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20700" windowHeight="11700"/>
  </bookViews>
  <sheets>
    <sheet name="Sheet2" sheetId="2" r:id="rId1"/>
    <sheet name="Sheet3" sheetId="3" r:id="rId2"/>
  </sheets>
  <definedNames>
    <definedName name="_xlnm._FilterDatabase" localSheetId="0" hidden="1">Sheet2!$B$1:$B$759</definedName>
  </definedNames>
  <calcPr calcId="145621"/>
</workbook>
</file>

<file path=xl/calcChain.xml><?xml version="1.0" encoding="utf-8"?>
<calcChain xmlns="http://schemas.openxmlformats.org/spreadsheetml/2006/main">
  <c r="D10001" i="2" l="1"/>
  <c r="C10001" i="2"/>
  <c r="D10000" i="2"/>
  <c r="C10000" i="2"/>
  <c r="D9999" i="2"/>
  <c r="C9999" i="2"/>
  <c r="D9998" i="2"/>
  <c r="C9998" i="2"/>
  <c r="D9997" i="2"/>
  <c r="C9997" i="2"/>
  <c r="D9996" i="2"/>
  <c r="C9996" i="2"/>
  <c r="D9995" i="2"/>
  <c r="C9995" i="2"/>
  <c r="D9994" i="2"/>
  <c r="C9994" i="2"/>
  <c r="D9993" i="2"/>
  <c r="C9993" i="2"/>
  <c r="D9992" i="2"/>
  <c r="C9992" i="2"/>
  <c r="D9991" i="2"/>
  <c r="C9991" i="2"/>
  <c r="D9990" i="2"/>
  <c r="C9990" i="2"/>
  <c r="D9989" i="2"/>
  <c r="C9989" i="2"/>
  <c r="D9988" i="2"/>
  <c r="C9988" i="2"/>
  <c r="D9987" i="2"/>
  <c r="C9987" i="2"/>
  <c r="D9986" i="2"/>
  <c r="C9986" i="2"/>
  <c r="D9985" i="2"/>
  <c r="C9985" i="2"/>
  <c r="D9984" i="2"/>
  <c r="C9984" i="2"/>
  <c r="D9983" i="2"/>
  <c r="C9983" i="2"/>
  <c r="D9982" i="2"/>
  <c r="C9982" i="2"/>
  <c r="D9981" i="2"/>
  <c r="C9981" i="2"/>
  <c r="D9980" i="2"/>
  <c r="C9980" i="2"/>
  <c r="D9979" i="2"/>
  <c r="C9979" i="2"/>
  <c r="D9978" i="2"/>
  <c r="C9978" i="2"/>
  <c r="D9977" i="2"/>
  <c r="C9977" i="2"/>
  <c r="D9976" i="2"/>
  <c r="C9976" i="2"/>
  <c r="D9975" i="2"/>
  <c r="C9975" i="2"/>
  <c r="D9974" i="2"/>
  <c r="C9974" i="2"/>
  <c r="D9973" i="2"/>
  <c r="C9973" i="2"/>
  <c r="D9972" i="2"/>
  <c r="C9972" i="2"/>
  <c r="D9971" i="2"/>
  <c r="C9971" i="2"/>
  <c r="D9970" i="2"/>
  <c r="C9970" i="2"/>
  <c r="D9969" i="2"/>
  <c r="C9969" i="2"/>
  <c r="D9968" i="2"/>
  <c r="C9968" i="2"/>
  <c r="D9967" i="2"/>
  <c r="C9967" i="2"/>
  <c r="D9966" i="2"/>
  <c r="C9966" i="2"/>
  <c r="D9965" i="2"/>
  <c r="C9965" i="2"/>
  <c r="D9964" i="2"/>
  <c r="C9964" i="2"/>
  <c r="D9963" i="2"/>
  <c r="C9963" i="2"/>
  <c r="D9962" i="2"/>
  <c r="C9962" i="2"/>
  <c r="D9961" i="2"/>
  <c r="C9961" i="2"/>
  <c r="D9960" i="2"/>
  <c r="C9960" i="2"/>
  <c r="D9959" i="2"/>
  <c r="C9959" i="2"/>
  <c r="D9958" i="2"/>
  <c r="C9958" i="2"/>
  <c r="D9957" i="2"/>
  <c r="C9957" i="2"/>
  <c r="D9956" i="2"/>
  <c r="C9956" i="2"/>
  <c r="D9955" i="2"/>
  <c r="C9955" i="2"/>
  <c r="D9954" i="2"/>
  <c r="C9954" i="2"/>
  <c r="D9953" i="2"/>
  <c r="C9953" i="2"/>
  <c r="D9952" i="2"/>
  <c r="C9952" i="2"/>
  <c r="D9951" i="2"/>
  <c r="C9951" i="2"/>
  <c r="D9950" i="2"/>
  <c r="C9950" i="2"/>
  <c r="D9949" i="2"/>
  <c r="C9949" i="2"/>
  <c r="D9948" i="2"/>
  <c r="C9948" i="2"/>
  <c r="D9947" i="2"/>
  <c r="C9947" i="2"/>
  <c r="D9946" i="2"/>
  <c r="C9946" i="2"/>
  <c r="D9945" i="2"/>
  <c r="C9945" i="2"/>
  <c r="D9944" i="2"/>
  <c r="C9944" i="2"/>
  <c r="D9943" i="2"/>
  <c r="C9943" i="2"/>
  <c r="D9942" i="2"/>
  <c r="C9942" i="2"/>
  <c r="D9941" i="2"/>
  <c r="C9941" i="2"/>
  <c r="D9940" i="2"/>
  <c r="C9940" i="2"/>
  <c r="D9939" i="2"/>
  <c r="C9939" i="2"/>
  <c r="D9938" i="2"/>
  <c r="C9938" i="2"/>
  <c r="D9937" i="2"/>
  <c r="C9937" i="2"/>
  <c r="D9936" i="2"/>
  <c r="C9936" i="2"/>
  <c r="D9935" i="2"/>
  <c r="C9935" i="2"/>
  <c r="D9934" i="2"/>
  <c r="C9934" i="2"/>
  <c r="D9933" i="2"/>
  <c r="C9933" i="2"/>
  <c r="D9932" i="2"/>
  <c r="C9932" i="2"/>
  <c r="D9931" i="2"/>
  <c r="C9931" i="2"/>
  <c r="D9930" i="2"/>
  <c r="C9930" i="2"/>
  <c r="D9929" i="2"/>
  <c r="C9929" i="2"/>
  <c r="D9928" i="2"/>
  <c r="C9928" i="2"/>
  <c r="D9927" i="2"/>
  <c r="C9927" i="2"/>
  <c r="D9926" i="2"/>
  <c r="C9926" i="2"/>
  <c r="D9925" i="2"/>
  <c r="C9925" i="2"/>
  <c r="D9924" i="2"/>
  <c r="C9924" i="2"/>
  <c r="D9923" i="2"/>
  <c r="C9923" i="2"/>
  <c r="D9922" i="2"/>
  <c r="C9922" i="2"/>
  <c r="D9921" i="2"/>
  <c r="C9921" i="2"/>
  <c r="D9920" i="2"/>
  <c r="C9920" i="2"/>
  <c r="D9919" i="2"/>
  <c r="C9919" i="2"/>
  <c r="D9918" i="2"/>
  <c r="C9918" i="2"/>
  <c r="D9917" i="2"/>
  <c r="C9917" i="2"/>
  <c r="D9916" i="2"/>
  <c r="C9916" i="2"/>
  <c r="D9915" i="2"/>
  <c r="C9915" i="2"/>
  <c r="D9914" i="2"/>
  <c r="C9914" i="2"/>
  <c r="D9913" i="2"/>
  <c r="C9913" i="2"/>
  <c r="D9912" i="2"/>
  <c r="C9912" i="2"/>
  <c r="D9911" i="2"/>
  <c r="C9911" i="2"/>
  <c r="D9910" i="2"/>
  <c r="C9910" i="2"/>
  <c r="D9909" i="2"/>
  <c r="C9909" i="2"/>
  <c r="D9908" i="2"/>
  <c r="C9908" i="2"/>
  <c r="D9907" i="2"/>
  <c r="C9907" i="2"/>
  <c r="D9906" i="2"/>
  <c r="C9906" i="2"/>
  <c r="D9905" i="2"/>
  <c r="C9905" i="2"/>
  <c r="D9904" i="2"/>
  <c r="C9904" i="2"/>
  <c r="D9903" i="2"/>
  <c r="C9903" i="2"/>
  <c r="D9902" i="2"/>
  <c r="C9902" i="2"/>
  <c r="D9901" i="2"/>
  <c r="C9901" i="2"/>
  <c r="D9900" i="2"/>
  <c r="C9900" i="2"/>
  <c r="D9899" i="2"/>
  <c r="C9899" i="2"/>
  <c r="D9898" i="2"/>
  <c r="C9898" i="2"/>
  <c r="D9897" i="2"/>
  <c r="C9897" i="2"/>
  <c r="D9896" i="2"/>
  <c r="C9896" i="2"/>
  <c r="D9895" i="2"/>
  <c r="C9895" i="2"/>
  <c r="D9894" i="2"/>
  <c r="C9894" i="2"/>
  <c r="D9893" i="2"/>
  <c r="C9893" i="2"/>
  <c r="D9892" i="2"/>
  <c r="C9892" i="2"/>
  <c r="D9891" i="2"/>
  <c r="C9891" i="2"/>
  <c r="D9890" i="2"/>
  <c r="C9890" i="2"/>
  <c r="D9889" i="2"/>
  <c r="C9889" i="2"/>
  <c r="D9888" i="2"/>
  <c r="C9888" i="2"/>
  <c r="D9887" i="2"/>
  <c r="C9887" i="2"/>
  <c r="D9886" i="2"/>
  <c r="C9886" i="2"/>
  <c r="D9885" i="2"/>
  <c r="C9885" i="2"/>
  <c r="D9884" i="2"/>
  <c r="C9884" i="2"/>
  <c r="D9883" i="2"/>
  <c r="C9883" i="2"/>
  <c r="D9882" i="2"/>
  <c r="C9882" i="2"/>
  <c r="D9881" i="2"/>
  <c r="C9881" i="2"/>
  <c r="D9880" i="2"/>
  <c r="C9880" i="2"/>
  <c r="D9879" i="2"/>
  <c r="C9879" i="2"/>
  <c r="D9878" i="2"/>
  <c r="C9878" i="2"/>
  <c r="D9877" i="2"/>
  <c r="C9877" i="2"/>
  <c r="D9876" i="2"/>
  <c r="C9876" i="2"/>
  <c r="D9875" i="2"/>
  <c r="C9875" i="2"/>
  <c r="D9874" i="2"/>
  <c r="C9874" i="2"/>
  <c r="D9873" i="2"/>
  <c r="C9873" i="2"/>
  <c r="D9872" i="2"/>
  <c r="C9872" i="2"/>
  <c r="D9871" i="2"/>
  <c r="C9871" i="2"/>
  <c r="D9870" i="2"/>
  <c r="C9870" i="2"/>
  <c r="D9869" i="2"/>
  <c r="C9869" i="2"/>
  <c r="D9868" i="2"/>
  <c r="C9868" i="2"/>
  <c r="D9867" i="2"/>
  <c r="C9867" i="2"/>
  <c r="D9866" i="2"/>
  <c r="C9866" i="2"/>
  <c r="D9865" i="2"/>
  <c r="C9865" i="2"/>
  <c r="D9864" i="2"/>
  <c r="C9864" i="2"/>
  <c r="D9863" i="2"/>
  <c r="C9863" i="2"/>
  <c r="D9862" i="2"/>
  <c r="C9862" i="2"/>
  <c r="D9861" i="2"/>
  <c r="C9861" i="2"/>
  <c r="D9860" i="2"/>
  <c r="C9860" i="2"/>
  <c r="D9859" i="2"/>
  <c r="C9859" i="2"/>
  <c r="D9858" i="2"/>
  <c r="C9858" i="2"/>
  <c r="D9857" i="2"/>
  <c r="C9857" i="2"/>
  <c r="D9856" i="2"/>
  <c r="C9856" i="2"/>
  <c r="D9855" i="2"/>
  <c r="C9855" i="2"/>
  <c r="D9854" i="2"/>
  <c r="C9854" i="2"/>
  <c r="D9853" i="2"/>
  <c r="C9853" i="2"/>
  <c r="D9852" i="2"/>
  <c r="C9852" i="2"/>
  <c r="D9851" i="2"/>
  <c r="C9851" i="2"/>
  <c r="D9850" i="2"/>
  <c r="C9850" i="2"/>
  <c r="D9849" i="2"/>
  <c r="C9849" i="2"/>
  <c r="D9848" i="2"/>
  <c r="C9848" i="2"/>
  <c r="D9847" i="2"/>
  <c r="C9847" i="2"/>
  <c r="D9846" i="2"/>
  <c r="C9846" i="2"/>
  <c r="D9845" i="2"/>
  <c r="C9845" i="2"/>
  <c r="D9844" i="2"/>
  <c r="C9844" i="2"/>
  <c r="D9843" i="2"/>
  <c r="C9843" i="2"/>
  <c r="D9842" i="2"/>
  <c r="C9842" i="2"/>
  <c r="D9841" i="2"/>
  <c r="C9841" i="2"/>
  <c r="D9840" i="2"/>
  <c r="C9840" i="2"/>
  <c r="D9839" i="2"/>
  <c r="C9839" i="2"/>
  <c r="D9838" i="2"/>
  <c r="C9838" i="2"/>
  <c r="D9837" i="2"/>
  <c r="C9837" i="2"/>
  <c r="D9836" i="2"/>
  <c r="C9836" i="2"/>
  <c r="D9835" i="2"/>
  <c r="C9835" i="2"/>
  <c r="D9834" i="2"/>
  <c r="C9834" i="2"/>
  <c r="D9833" i="2"/>
  <c r="C9833" i="2"/>
  <c r="D9832" i="2"/>
  <c r="C9832" i="2"/>
  <c r="D9831" i="2"/>
  <c r="C9831" i="2"/>
  <c r="D9830" i="2"/>
  <c r="C9830" i="2"/>
  <c r="D9829" i="2"/>
  <c r="C9829" i="2"/>
  <c r="D9828" i="2"/>
  <c r="C9828" i="2"/>
  <c r="D9827" i="2"/>
  <c r="C9827" i="2"/>
  <c r="D9826" i="2"/>
  <c r="C9826" i="2"/>
  <c r="D9825" i="2"/>
  <c r="C9825" i="2"/>
  <c r="D9824" i="2"/>
  <c r="C9824" i="2"/>
  <c r="D9823" i="2"/>
  <c r="C9823" i="2"/>
  <c r="D9822" i="2"/>
  <c r="C9822" i="2"/>
  <c r="D9821" i="2"/>
  <c r="C9821" i="2"/>
  <c r="D9820" i="2"/>
  <c r="C9820" i="2"/>
  <c r="D9819" i="2"/>
  <c r="C9819" i="2"/>
  <c r="D9818" i="2"/>
  <c r="C9818" i="2"/>
  <c r="D9817" i="2"/>
  <c r="C9817" i="2"/>
  <c r="D9816" i="2"/>
  <c r="C9816" i="2"/>
  <c r="D9815" i="2"/>
  <c r="C9815" i="2"/>
  <c r="D9814" i="2"/>
  <c r="C9814" i="2"/>
  <c r="D9813" i="2"/>
  <c r="C9813" i="2"/>
  <c r="D9812" i="2"/>
  <c r="C9812" i="2"/>
  <c r="D9811" i="2"/>
  <c r="C9811" i="2"/>
  <c r="D9810" i="2"/>
  <c r="C9810" i="2"/>
  <c r="D9809" i="2"/>
  <c r="C9809" i="2"/>
  <c r="D9808" i="2"/>
  <c r="C9808" i="2"/>
  <c r="D9807" i="2"/>
  <c r="C9807" i="2"/>
  <c r="D9806" i="2"/>
  <c r="C9806" i="2"/>
  <c r="D9805" i="2"/>
  <c r="C9805" i="2"/>
  <c r="D9804" i="2"/>
  <c r="C9804" i="2"/>
  <c r="D9803" i="2"/>
  <c r="C9803" i="2"/>
  <c r="D9802" i="2"/>
  <c r="C9802" i="2"/>
  <c r="D9801" i="2"/>
  <c r="C9801" i="2"/>
  <c r="D9800" i="2"/>
  <c r="C9800" i="2"/>
  <c r="D9799" i="2"/>
  <c r="C9799" i="2"/>
  <c r="D9798" i="2"/>
  <c r="C9798" i="2"/>
  <c r="D9797" i="2"/>
  <c r="C9797" i="2"/>
  <c r="D9796" i="2"/>
  <c r="C9796" i="2"/>
  <c r="D9795" i="2"/>
  <c r="C9795" i="2"/>
  <c r="D9794" i="2"/>
  <c r="C9794" i="2"/>
  <c r="D9793" i="2"/>
  <c r="C9793" i="2"/>
  <c r="D9792" i="2"/>
  <c r="C9792" i="2"/>
  <c r="D9791" i="2"/>
  <c r="C9791" i="2"/>
  <c r="D9790" i="2"/>
  <c r="C9790" i="2"/>
  <c r="D9789" i="2"/>
  <c r="C9789" i="2"/>
  <c r="D9788" i="2"/>
  <c r="C9788" i="2"/>
  <c r="D9787" i="2"/>
  <c r="C9787" i="2"/>
  <c r="D9786" i="2"/>
  <c r="C9786" i="2"/>
  <c r="D9785" i="2"/>
  <c r="C9785" i="2"/>
  <c r="D9784" i="2"/>
  <c r="C9784" i="2"/>
  <c r="D9783" i="2"/>
  <c r="C9783" i="2"/>
  <c r="D9782" i="2"/>
  <c r="C9782" i="2"/>
  <c r="D9781" i="2"/>
  <c r="C9781" i="2"/>
  <c r="D9780" i="2"/>
  <c r="C9780" i="2"/>
  <c r="D9779" i="2"/>
  <c r="C9779" i="2"/>
  <c r="D9778" i="2"/>
  <c r="C9778" i="2"/>
  <c r="D9777" i="2"/>
  <c r="C9777" i="2"/>
  <c r="D9776" i="2"/>
  <c r="C9776" i="2"/>
  <c r="D9775" i="2"/>
  <c r="C9775" i="2"/>
  <c r="D9774" i="2"/>
  <c r="C9774" i="2"/>
  <c r="D9773" i="2"/>
  <c r="C9773" i="2"/>
  <c r="D9772" i="2"/>
  <c r="C9772" i="2"/>
  <c r="D9771" i="2"/>
  <c r="C9771" i="2"/>
  <c r="D9770" i="2"/>
  <c r="C9770" i="2"/>
  <c r="D9769" i="2"/>
  <c r="C9769" i="2"/>
  <c r="D9768" i="2"/>
  <c r="C9768" i="2"/>
  <c r="D9767" i="2"/>
  <c r="C9767" i="2"/>
  <c r="D9766" i="2"/>
  <c r="C9766" i="2"/>
  <c r="D9765" i="2"/>
  <c r="C9765" i="2"/>
  <c r="D9764" i="2"/>
  <c r="C9764" i="2"/>
  <c r="D9763" i="2"/>
  <c r="C9763" i="2"/>
  <c r="D9762" i="2"/>
  <c r="C9762" i="2"/>
  <c r="D9761" i="2"/>
  <c r="C9761" i="2"/>
  <c r="D9760" i="2"/>
  <c r="C9760" i="2"/>
  <c r="D9759" i="2"/>
  <c r="C9759" i="2"/>
  <c r="D9758" i="2"/>
  <c r="C9758" i="2"/>
  <c r="D9757" i="2"/>
  <c r="C9757" i="2"/>
  <c r="D9756" i="2"/>
  <c r="C9756" i="2"/>
  <c r="D9755" i="2"/>
  <c r="C9755" i="2"/>
  <c r="D9754" i="2"/>
  <c r="C9754" i="2"/>
  <c r="D9753" i="2"/>
  <c r="C9753" i="2"/>
  <c r="D9752" i="2"/>
  <c r="C9752" i="2"/>
  <c r="D9751" i="2"/>
  <c r="C9751" i="2"/>
  <c r="D9750" i="2"/>
  <c r="C9750" i="2"/>
  <c r="D9749" i="2"/>
  <c r="C9749" i="2"/>
  <c r="D9748" i="2"/>
  <c r="C9748" i="2"/>
  <c r="D9747" i="2"/>
  <c r="C9747" i="2"/>
  <c r="D9746" i="2"/>
  <c r="C9746" i="2"/>
  <c r="D9745" i="2"/>
  <c r="C9745" i="2"/>
  <c r="D9744" i="2"/>
  <c r="C9744" i="2"/>
  <c r="D9743" i="2"/>
  <c r="C9743" i="2"/>
  <c r="D9742" i="2"/>
  <c r="C9742" i="2"/>
  <c r="D9741" i="2"/>
  <c r="C9741" i="2"/>
  <c r="D9740" i="2"/>
  <c r="C9740" i="2"/>
  <c r="D9739" i="2"/>
  <c r="C9739" i="2"/>
  <c r="D9738" i="2"/>
  <c r="C9738" i="2"/>
  <c r="D9737" i="2"/>
  <c r="C9737" i="2"/>
  <c r="D9736" i="2"/>
  <c r="C9736" i="2"/>
  <c r="D9735" i="2"/>
  <c r="C9735" i="2"/>
  <c r="D9734" i="2"/>
  <c r="C9734" i="2"/>
  <c r="D9733" i="2"/>
  <c r="C9733" i="2"/>
  <c r="D9732" i="2"/>
  <c r="C9732" i="2"/>
  <c r="D9731" i="2"/>
  <c r="C9731" i="2"/>
  <c r="D9730" i="2"/>
  <c r="C9730" i="2"/>
  <c r="D9729" i="2"/>
  <c r="C9729" i="2"/>
  <c r="D9728" i="2"/>
  <c r="C9728" i="2"/>
  <c r="D9727" i="2"/>
  <c r="C9727" i="2"/>
  <c r="D9726" i="2"/>
  <c r="C9726" i="2"/>
  <c r="D9725" i="2"/>
  <c r="C9725" i="2"/>
  <c r="D9724" i="2"/>
  <c r="C9724" i="2"/>
  <c r="D9723" i="2"/>
  <c r="C9723" i="2"/>
  <c r="D9722" i="2"/>
  <c r="C9722" i="2"/>
  <c r="D9721" i="2"/>
  <c r="C9721" i="2"/>
  <c r="D9720" i="2"/>
  <c r="C9720" i="2"/>
  <c r="D9719" i="2"/>
  <c r="C9719" i="2"/>
  <c r="D9718" i="2"/>
  <c r="C9718" i="2"/>
  <c r="D9717" i="2"/>
  <c r="C9717" i="2"/>
  <c r="D9716" i="2"/>
  <c r="C9716" i="2"/>
  <c r="D9715" i="2"/>
  <c r="C9715" i="2"/>
  <c r="D9714" i="2"/>
  <c r="C9714" i="2"/>
  <c r="D9713" i="2"/>
  <c r="C9713" i="2"/>
  <c r="D9712" i="2"/>
  <c r="C9712" i="2"/>
  <c r="D9711" i="2"/>
  <c r="C9711" i="2"/>
  <c r="D9710" i="2"/>
  <c r="C9710" i="2"/>
  <c r="D9709" i="2"/>
  <c r="C9709" i="2"/>
  <c r="D9708" i="2"/>
  <c r="C9708" i="2"/>
  <c r="D9707" i="2"/>
  <c r="C9707" i="2"/>
  <c r="D9706" i="2"/>
  <c r="C9706" i="2"/>
  <c r="D9705" i="2"/>
  <c r="C9705" i="2"/>
  <c r="D9704" i="2"/>
  <c r="C9704" i="2"/>
  <c r="D9703" i="2"/>
  <c r="C9703" i="2"/>
  <c r="D9702" i="2"/>
  <c r="C9702" i="2"/>
  <c r="D9701" i="2"/>
  <c r="C9701" i="2"/>
  <c r="D9700" i="2"/>
  <c r="C9700" i="2"/>
  <c r="D9699" i="2"/>
  <c r="C9699" i="2"/>
  <c r="D9698" i="2"/>
  <c r="C9698" i="2"/>
  <c r="D9697" i="2"/>
  <c r="C9697" i="2"/>
  <c r="D9696" i="2"/>
  <c r="C9696" i="2"/>
  <c r="D9695" i="2"/>
  <c r="C9695" i="2"/>
  <c r="D9694" i="2"/>
  <c r="C9694" i="2"/>
  <c r="D9693" i="2"/>
  <c r="C9693" i="2"/>
  <c r="D9692" i="2"/>
  <c r="C9692" i="2"/>
  <c r="D9691" i="2"/>
  <c r="C9691" i="2"/>
  <c r="D9690" i="2"/>
  <c r="C9690" i="2"/>
  <c r="D9689" i="2"/>
  <c r="C9689" i="2"/>
  <c r="D9688" i="2"/>
  <c r="C9688" i="2"/>
  <c r="D9687" i="2"/>
  <c r="C9687" i="2"/>
  <c r="D9686" i="2"/>
  <c r="C9686" i="2"/>
  <c r="D9685" i="2"/>
  <c r="C9685" i="2"/>
  <c r="D9684" i="2"/>
  <c r="C9684" i="2"/>
  <c r="D9683" i="2"/>
  <c r="C9683" i="2"/>
  <c r="D9682" i="2"/>
  <c r="C9682" i="2"/>
  <c r="D9681" i="2"/>
  <c r="C9681" i="2"/>
  <c r="D9680" i="2"/>
  <c r="C9680" i="2"/>
  <c r="D9679" i="2"/>
  <c r="C9679" i="2"/>
  <c r="D9678" i="2"/>
  <c r="C9678" i="2"/>
  <c r="D9677" i="2"/>
  <c r="C9677" i="2"/>
  <c r="D9676" i="2"/>
  <c r="C9676" i="2"/>
  <c r="D9675" i="2"/>
  <c r="C9675" i="2"/>
  <c r="D9674" i="2"/>
  <c r="C9674" i="2"/>
  <c r="D9673" i="2"/>
  <c r="C9673" i="2"/>
  <c r="D9672" i="2"/>
  <c r="C9672" i="2"/>
  <c r="D9671" i="2"/>
  <c r="C9671" i="2"/>
  <c r="D9670" i="2"/>
  <c r="C9670" i="2"/>
  <c r="D9669" i="2"/>
  <c r="C9669" i="2"/>
  <c r="D9668" i="2"/>
  <c r="C9668" i="2"/>
  <c r="D9667" i="2"/>
  <c r="C9667" i="2"/>
  <c r="D9666" i="2"/>
  <c r="C9666" i="2"/>
  <c r="D9665" i="2"/>
  <c r="C9665" i="2"/>
  <c r="D9664" i="2"/>
  <c r="C9664" i="2"/>
  <c r="D9663" i="2"/>
  <c r="C9663" i="2"/>
  <c r="D9662" i="2"/>
  <c r="C9662" i="2"/>
  <c r="D9661" i="2"/>
  <c r="C9661" i="2"/>
  <c r="D9660" i="2"/>
  <c r="C9660" i="2"/>
  <c r="D9659" i="2"/>
  <c r="C9659" i="2"/>
  <c r="D9658" i="2"/>
  <c r="C9658" i="2"/>
  <c r="D9657" i="2"/>
  <c r="C9657" i="2"/>
  <c r="D9656" i="2"/>
  <c r="C9656" i="2"/>
  <c r="D9655" i="2"/>
  <c r="C9655" i="2"/>
  <c r="D9654" i="2"/>
  <c r="C9654" i="2"/>
  <c r="D9653" i="2"/>
  <c r="C9653" i="2"/>
  <c r="D9652" i="2"/>
  <c r="C9652" i="2"/>
  <c r="D9651" i="2"/>
  <c r="C9651" i="2"/>
  <c r="D9650" i="2"/>
  <c r="C9650" i="2"/>
  <c r="D9649" i="2"/>
  <c r="C9649" i="2"/>
  <c r="D9648" i="2"/>
  <c r="C9648" i="2"/>
  <c r="D9647" i="2"/>
  <c r="C9647" i="2"/>
  <c r="D9646" i="2"/>
  <c r="C9646" i="2"/>
  <c r="D9645" i="2"/>
  <c r="C9645" i="2"/>
  <c r="D9644" i="2"/>
  <c r="C9644" i="2"/>
  <c r="D9643" i="2"/>
  <c r="C9643" i="2"/>
  <c r="D9642" i="2"/>
  <c r="C9642" i="2"/>
  <c r="D9641" i="2"/>
  <c r="C9641" i="2"/>
  <c r="D9640" i="2"/>
  <c r="C9640" i="2"/>
  <c r="D9639" i="2"/>
  <c r="C9639" i="2"/>
  <c r="D9638" i="2"/>
  <c r="C9638" i="2"/>
  <c r="D9637" i="2"/>
  <c r="C9637" i="2"/>
  <c r="D9636" i="2"/>
  <c r="C9636" i="2"/>
  <c r="D9635" i="2"/>
  <c r="C9635" i="2"/>
  <c r="D9634" i="2"/>
  <c r="C9634" i="2"/>
  <c r="D9633" i="2"/>
  <c r="C9633" i="2"/>
  <c r="D9632" i="2"/>
  <c r="C9632" i="2"/>
  <c r="D9631" i="2"/>
  <c r="C9631" i="2"/>
  <c r="D9630" i="2"/>
  <c r="C9630" i="2"/>
  <c r="D9629" i="2"/>
  <c r="C9629" i="2"/>
  <c r="D9628" i="2"/>
  <c r="C9628" i="2"/>
  <c r="D9627" i="2"/>
  <c r="C9627" i="2"/>
  <c r="D9626" i="2"/>
  <c r="C9626" i="2"/>
  <c r="D9625" i="2"/>
  <c r="C9625" i="2"/>
  <c r="D9624" i="2"/>
  <c r="C9624" i="2"/>
  <c r="D9623" i="2"/>
  <c r="C9623" i="2"/>
  <c r="D9622" i="2"/>
  <c r="C9622" i="2"/>
  <c r="D9621" i="2"/>
  <c r="C9621" i="2"/>
  <c r="D9620" i="2"/>
  <c r="C9620" i="2"/>
  <c r="D9619" i="2"/>
  <c r="C9619" i="2"/>
  <c r="D9618" i="2"/>
  <c r="C9618" i="2"/>
  <c r="D9617" i="2"/>
  <c r="C9617" i="2"/>
  <c r="D9616" i="2"/>
  <c r="C9616" i="2"/>
  <c r="D9615" i="2"/>
  <c r="C9615" i="2"/>
  <c r="D9614" i="2"/>
  <c r="C9614" i="2"/>
  <c r="D9613" i="2"/>
  <c r="C9613" i="2"/>
  <c r="D9612" i="2"/>
  <c r="C9612" i="2"/>
  <c r="D9611" i="2"/>
  <c r="C9611" i="2"/>
  <c r="D9610" i="2"/>
  <c r="C9610" i="2"/>
  <c r="D9609" i="2"/>
  <c r="C9609" i="2"/>
  <c r="D9608" i="2"/>
  <c r="C9608" i="2"/>
  <c r="D9607" i="2"/>
  <c r="C9607" i="2"/>
  <c r="D9606" i="2"/>
  <c r="C9606" i="2"/>
  <c r="D9605" i="2"/>
  <c r="C9605" i="2"/>
  <c r="D9604" i="2"/>
  <c r="C9604" i="2"/>
  <c r="D9603" i="2"/>
  <c r="C9603" i="2"/>
  <c r="D9602" i="2"/>
  <c r="C9602" i="2"/>
  <c r="D9601" i="2"/>
  <c r="C9601" i="2"/>
  <c r="D9600" i="2"/>
  <c r="C9600" i="2"/>
  <c r="D9599" i="2"/>
  <c r="C9599" i="2"/>
  <c r="D9598" i="2"/>
  <c r="C9598" i="2"/>
  <c r="D9597" i="2"/>
  <c r="C9597" i="2"/>
  <c r="D9596" i="2"/>
  <c r="C9596" i="2"/>
  <c r="D9595" i="2"/>
  <c r="C9595" i="2"/>
  <c r="D9594" i="2"/>
  <c r="C9594" i="2"/>
  <c r="D9593" i="2"/>
  <c r="C9593" i="2"/>
  <c r="D9592" i="2"/>
  <c r="C9592" i="2"/>
  <c r="D9591" i="2"/>
  <c r="C9591" i="2"/>
  <c r="D9590" i="2"/>
  <c r="C9590" i="2"/>
  <c r="D9589" i="2"/>
  <c r="C9589" i="2"/>
  <c r="D9588" i="2"/>
  <c r="C9588" i="2"/>
  <c r="D9587" i="2"/>
  <c r="C9587" i="2"/>
  <c r="D9586" i="2"/>
  <c r="C9586" i="2"/>
  <c r="D9585" i="2"/>
  <c r="C9585" i="2"/>
  <c r="D9584" i="2"/>
  <c r="C9584" i="2"/>
  <c r="D9583" i="2"/>
  <c r="C9583" i="2"/>
  <c r="D9582" i="2"/>
  <c r="C9582" i="2"/>
  <c r="D9581" i="2"/>
  <c r="C9581" i="2"/>
  <c r="D9580" i="2"/>
  <c r="C9580" i="2"/>
  <c r="D9579" i="2"/>
  <c r="C9579" i="2"/>
  <c r="D9578" i="2"/>
  <c r="C9578" i="2"/>
  <c r="D9577" i="2"/>
  <c r="C9577" i="2"/>
  <c r="D9576" i="2"/>
  <c r="C9576" i="2"/>
  <c r="D9575" i="2"/>
  <c r="C9575" i="2"/>
  <c r="D9574" i="2"/>
  <c r="C9574" i="2"/>
  <c r="D9573" i="2"/>
  <c r="C9573" i="2"/>
  <c r="D9572" i="2"/>
  <c r="C9572" i="2"/>
  <c r="D9571" i="2"/>
  <c r="C9571" i="2"/>
  <c r="D9570" i="2"/>
  <c r="C9570" i="2"/>
  <c r="D9569" i="2"/>
  <c r="C9569" i="2"/>
  <c r="D9568" i="2"/>
  <c r="C9568" i="2"/>
  <c r="D9567" i="2"/>
  <c r="C9567" i="2"/>
  <c r="D9566" i="2"/>
  <c r="C9566" i="2"/>
  <c r="D9565" i="2"/>
  <c r="C9565" i="2"/>
  <c r="D9564" i="2"/>
  <c r="C9564" i="2"/>
  <c r="D9563" i="2"/>
  <c r="C9563" i="2"/>
  <c r="D9562" i="2"/>
  <c r="C9562" i="2"/>
  <c r="D9561" i="2"/>
  <c r="C9561" i="2"/>
  <c r="D9560" i="2"/>
  <c r="C9560" i="2"/>
  <c r="D9559" i="2"/>
  <c r="C9559" i="2"/>
  <c r="D9558" i="2"/>
  <c r="C9558" i="2"/>
  <c r="D9557" i="2"/>
  <c r="C9557" i="2"/>
  <c r="D9556" i="2"/>
  <c r="C9556" i="2"/>
  <c r="D9555" i="2"/>
  <c r="C9555" i="2"/>
  <c r="D9554" i="2"/>
  <c r="C9554" i="2"/>
  <c r="D9553" i="2"/>
  <c r="C9553" i="2"/>
  <c r="D9552" i="2"/>
  <c r="C9552" i="2"/>
  <c r="D9551" i="2"/>
  <c r="C9551" i="2"/>
  <c r="D9550" i="2"/>
  <c r="C9550" i="2"/>
  <c r="D9549" i="2"/>
  <c r="C9549" i="2"/>
  <c r="D9548" i="2"/>
  <c r="C9548" i="2"/>
  <c r="D9547" i="2"/>
  <c r="C9547" i="2"/>
  <c r="D9546" i="2"/>
  <c r="C9546" i="2"/>
  <c r="D9545" i="2"/>
  <c r="C9545" i="2"/>
  <c r="D9544" i="2"/>
  <c r="C9544" i="2"/>
  <c r="D9543" i="2"/>
  <c r="C9543" i="2"/>
  <c r="D9542" i="2"/>
  <c r="C9542" i="2"/>
  <c r="D9541" i="2"/>
  <c r="C9541" i="2"/>
  <c r="D9540" i="2"/>
  <c r="C9540" i="2"/>
  <c r="D9539" i="2"/>
  <c r="C9539" i="2"/>
  <c r="D9538" i="2"/>
  <c r="C9538" i="2"/>
  <c r="D9537" i="2"/>
  <c r="C9537" i="2"/>
  <c r="D9536" i="2"/>
  <c r="C9536" i="2"/>
  <c r="D9535" i="2"/>
  <c r="C9535" i="2"/>
  <c r="D9534" i="2"/>
  <c r="C9534" i="2"/>
  <c r="D9533" i="2"/>
  <c r="C9533" i="2"/>
  <c r="D9532" i="2"/>
  <c r="C9532" i="2"/>
  <c r="D9531" i="2"/>
  <c r="C9531" i="2"/>
  <c r="D9530" i="2"/>
  <c r="C9530" i="2"/>
  <c r="D9529" i="2"/>
  <c r="C9529" i="2"/>
  <c r="D9528" i="2"/>
  <c r="C9528" i="2"/>
  <c r="D9527" i="2"/>
  <c r="C9527" i="2"/>
  <c r="D9526" i="2"/>
  <c r="C9526" i="2"/>
  <c r="D9525" i="2"/>
  <c r="C9525" i="2"/>
  <c r="D9524" i="2"/>
  <c r="C9524" i="2"/>
  <c r="D9523" i="2"/>
  <c r="C9523" i="2"/>
  <c r="D9522" i="2"/>
  <c r="C9522" i="2"/>
  <c r="D9521" i="2"/>
  <c r="C9521" i="2"/>
  <c r="D9520" i="2"/>
  <c r="C9520" i="2"/>
  <c r="D9519" i="2"/>
  <c r="C9519" i="2"/>
  <c r="D9518" i="2"/>
  <c r="C9518" i="2"/>
  <c r="D9517" i="2"/>
  <c r="C9517" i="2"/>
  <c r="D9516" i="2"/>
  <c r="C9516" i="2"/>
  <c r="D9515" i="2"/>
  <c r="C9515" i="2"/>
  <c r="D9514" i="2"/>
  <c r="C9514" i="2"/>
  <c r="D9513" i="2"/>
  <c r="C9513" i="2"/>
  <c r="D9512" i="2"/>
  <c r="C9512" i="2"/>
  <c r="D9511" i="2"/>
  <c r="C9511" i="2"/>
  <c r="D9510" i="2"/>
  <c r="C9510" i="2"/>
  <c r="D9509" i="2"/>
  <c r="C9509" i="2"/>
  <c r="D9508" i="2"/>
  <c r="C9508" i="2"/>
  <c r="D9507" i="2"/>
  <c r="C9507" i="2"/>
  <c r="D9506" i="2"/>
  <c r="C9506" i="2"/>
  <c r="D9505" i="2"/>
  <c r="C9505" i="2"/>
  <c r="D9504" i="2"/>
  <c r="C9504" i="2"/>
  <c r="D9503" i="2"/>
  <c r="C9503" i="2"/>
  <c r="D9502" i="2"/>
  <c r="C9502" i="2"/>
  <c r="D9501" i="2"/>
  <c r="C9501" i="2"/>
  <c r="D9500" i="2"/>
  <c r="C9500" i="2"/>
  <c r="D9499" i="2"/>
  <c r="C9499" i="2"/>
  <c r="D9498" i="2"/>
  <c r="C9498" i="2"/>
  <c r="D9497" i="2"/>
  <c r="C9497" i="2"/>
  <c r="D9496" i="2"/>
  <c r="C9496" i="2"/>
  <c r="D9495" i="2"/>
  <c r="C9495" i="2"/>
  <c r="D9494" i="2"/>
  <c r="C9494" i="2"/>
  <c r="D9493" i="2"/>
  <c r="C9493" i="2"/>
  <c r="D9492" i="2"/>
  <c r="C9492" i="2"/>
  <c r="D9491" i="2"/>
  <c r="C9491" i="2"/>
  <c r="D9490" i="2"/>
  <c r="C9490" i="2"/>
  <c r="D9489" i="2"/>
  <c r="C9489" i="2"/>
  <c r="D9488" i="2"/>
  <c r="C9488" i="2"/>
  <c r="D9487" i="2"/>
  <c r="C9487" i="2"/>
  <c r="D9486" i="2"/>
  <c r="C9486" i="2"/>
  <c r="D9485" i="2"/>
  <c r="C9485" i="2"/>
  <c r="D9484" i="2"/>
  <c r="C9484" i="2"/>
  <c r="D9483" i="2"/>
  <c r="C9483" i="2"/>
  <c r="D9482" i="2"/>
  <c r="C9482" i="2"/>
  <c r="D9481" i="2"/>
  <c r="C9481" i="2"/>
  <c r="D9480" i="2"/>
  <c r="C9480" i="2"/>
  <c r="D9479" i="2"/>
  <c r="C9479" i="2"/>
  <c r="D9478" i="2"/>
  <c r="C9478" i="2"/>
  <c r="D9477" i="2"/>
  <c r="C9477" i="2"/>
  <c r="D9476" i="2"/>
  <c r="C9476" i="2"/>
  <c r="D9475" i="2"/>
  <c r="C9475" i="2"/>
  <c r="D9474" i="2"/>
  <c r="C9474" i="2"/>
  <c r="D9473" i="2"/>
  <c r="C9473" i="2"/>
  <c r="D9472" i="2"/>
  <c r="C9472" i="2"/>
  <c r="D9471" i="2"/>
  <c r="C9471" i="2"/>
  <c r="D9470" i="2"/>
  <c r="C9470" i="2"/>
  <c r="D9469" i="2"/>
  <c r="C9469" i="2"/>
  <c r="D9468" i="2"/>
  <c r="C9468" i="2"/>
  <c r="D9467" i="2"/>
  <c r="C9467" i="2"/>
  <c r="D9466" i="2"/>
  <c r="C9466" i="2"/>
  <c r="D9465" i="2"/>
  <c r="C9465" i="2"/>
  <c r="D9464" i="2"/>
  <c r="C9464" i="2"/>
  <c r="D9463" i="2"/>
  <c r="C9463" i="2"/>
  <c r="D9462" i="2"/>
  <c r="C9462" i="2"/>
  <c r="D9461" i="2"/>
  <c r="C9461" i="2"/>
  <c r="D9460" i="2"/>
  <c r="C9460" i="2"/>
  <c r="D9459" i="2"/>
  <c r="C9459" i="2"/>
  <c r="D9458" i="2"/>
  <c r="C9458" i="2"/>
  <c r="D9457" i="2"/>
  <c r="C9457" i="2"/>
  <c r="D9456" i="2"/>
  <c r="C9456" i="2"/>
  <c r="D9455" i="2"/>
  <c r="C9455" i="2"/>
  <c r="D9454" i="2"/>
  <c r="C9454" i="2"/>
  <c r="D9453" i="2"/>
  <c r="C9453" i="2"/>
  <c r="D9452" i="2"/>
  <c r="C9452" i="2"/>
  <c r="D9451" i="2"/>
  <c r="C9451" i="2"/>
  <c r="D9450" i="2"/>
  <c r="C9450" i="2"/>
  <c r="D9449" i="2"/>
  <c r="C9449" i="2"/>
  <c r="D9448" i="2"/>
  <c r="C9448" i="2"/>
  <c r="D9447" i="2"/>
  <c r="C9447" i="2"/>
  <c r="D9446" i="2"/>
  <c r="C9446" i="2"/>
  <c r="D9445" i="2"/>
  <c r="C9445" i="2"/>
  <c r="D9444" i="2"/>
  <c r="C9444" i="2"/>
  <c r="D9443" i="2"/>
  <c r="C9443" i="2"/>
  <c r="D9442" i="2"/>
  <c r="C9442" i="2"/>
  <c r="D9441" i="2"/>
  <c r="C9441" i="2"/>
  <c r="D9440" i="2"/>
  <c r="C9440" i="2"/>
  <c r="D9439" i="2"/>
  <c r="C9439" i="2"/>
  <c r="D9438" i="2"/>
  <c r="C9438" i="2"/>
  <c r="D9437" i="2"/>
  <c r="C9437" i="2"/>
  <c r="D9436" i="2"/>
  <c r="C9436" i="2"/>
  <c r="D9435" i="2"/>
  <c r="C9435" i="2"/>
  <c r="D9434" i="2"/>
  <c r="C9434" i="2"/>
  <c r="D9433" i="2"/>
  <c r="C9433" i="2"/>
  <c r="D9432" i="2"/>
  <c r="C9432" i="2"/>
  <c r="D9431" i="2"/>
  <c r="C9431" i="2"/>
  <c r="D9430" i="2"/>
  <c r="C9430" i="2"/>
  <c r="D9429" i="2"/>
  <c r="C9429" i="2"/>
  <c r="D9428" i="2"/>
  <c r="C9428" i="2"/>
  <c r="D9427" i="2"/>
  <c r="C9427" i="2"/>
  <c r="D9426" i="2"/>
  <c r="C9426" i="2"/>
  <c r="D9425" i="2"/>
  <c r="C9425" i="2"/>
  <c r="D9424" i="2"/>
  <c r="C9424" i="2"/>
  <c r="D9423" i="2"/>
  <c r="C9423" i="2"/>
  <c r="D9422" i="2"/>
  <c r="C9422" i="2"/>
  <c r="D9421" i="2"/>
  <c r="C9421" i="2"/>
  <c r="D9420" i="2"/>
  <c r="C9420" i="2"/>
  <c r="D9419" i="2"/>
  <c r="C9419" i="2"/>
  <c r="D9418" i="2"/>
  <c r="C9418" i="2"/>
  <c r="D9417" i="2"/>
  <c r="C9417" i="2"/>
  <c r="D9416" i="2"/>
  <c r="C9416" i="2"/>
  <c r="D9415" i="2"/>
  <c r="C9415" i="2"/>
  <c r="D9414" i="2"/>
  <c r="C9414" i="2"/>
  <c r="D9413" i="2"/>
  <c r="C9413" i="2"/>
  <c r="D9412" i="2"/>
  <c r="C9412" i="2"/>
  <c r="D9411" i="2"/>
  <c r="C9411" i="2"/>
  <c r="D9410" i="2"/>
  <c r="C9410" i="2"/>
  <c r="D9409" i="2"/>
  <c r="C9409" i="2"/>
  <c r="D9408" i="2"/>
  <c r="C9408" i="2"/>
  <c r="D9407" i="2"/>
  <c r="C9407" i="2"/>
  <c r="D9406" i="2"/>
  <c r="C9406" i="2"/>
  <c r="D9405" i="2"/>
  <c r="C9405" i="2"/>
  <c r="D9404" i="2"/>
  <c r="C9404" i="2"/>
  <c r="D9403" i="2"/>
  <c r="C9403" i="2"/>
  <c r="D9402" i="2"/>
  <c r="C9402" i="2"/>
  <c r="D9401" i="2"/>
  <c r="C9401" i="2"/>
  <c r="D9400" i="2"/>
  <c r="C9400" i="2"/>
  <c r="D9399" i="2"/>
  <c r="C9399" i="2"/>
  <c r="D9398" i="2"/>
  <c r="C9398" i="2"/>
  <c r="D9397" i="2"/>
  <c r="C9397" i="2"/>
  <c r="D9396" i="2"/>
  <c r="C9396" i="2"/>
  <c r="D9395" i="2"/>
  <c r="C9395" i="2"/>
  <c r="D9394" i="2"/>
  <c r="C9394" i="2"/>
  <c r="D9393" i="2"/>
  <c r="C9393" i="2"/>
  <c r="D9392" i="2"/>
  <c r="C9392" i="2"/>
  <c r="D9391" i="2"/>
  <c r="C9391" i="2"/>
  <c r="D9390" i="2"/>
  <c r="C9390" i="2"/>
  <c r="D9389" i="2"/>
  <c r="C9389" i="2"/>
  <c r="D9388" i="2"/>
  <c r="C9388" i="2"/>
  <c r="D9387" i="2"/>
  <c r="C9387" i="2"/>
  <c r="D9386" i="2"/>
  <c r="C9386" i="2"/>
  <c r="D9385" i="2"/>
  <c r="C9385" i="2"/>
  <c r="D9384" i="2"/>
  <c r="C9384" i="2"/>
  <c r="D9383" i="2"/>
  <c r="C9383" i="2"/>
  <c r="D9382" i="2"/>
  <c r="C9382" i="2"/>
  <c r="D9381" i="2"/>
  <c r="C9381" i="2"/>
  <c r="D9380" i="2"/>
  <c r="C9380" i="2"/>
  <c r="D9379" i="2"/>
  <c r="C9379" i="2"/>
  <c r="D9378" i="2"/>
  <c r="C9378" i="2"/>
  <c r="D9377" i="2"/>
  <c r="C9377" i="2"/>
  <c r="D9376" i="2"/>
  <c r="C9376" i="2"/>
  <c r="D9375" i="2"/>
  <c r="C9375" i="2"/>
  <c r="D9374" i="2"/>
  <c r="C9374" i="2"/>
  <c r="D9373" i="2"/>
  <c r="C9373" i="2"/>
  <c r="D9372" i="2"/>
  <c r="C9372" i="2"/>
  <c r="D9371" i="2"/>
  <c r="C9371" i="2"/>
  <c r="D9370" i="2"/>
  <c r="C9370" i="2"/>
  <c r="D9369" i="2"/>
  <c r="C9369" i="2"/>
  <c r="D9368" i="2"/>
  <c r="C9368" i="2"/>
  <c r="D9367" i="2"/>
  <c r="C9367" i="2"/>
  <c r="D9366" i="2"/>
  <c r="C9366" i="2"/>
  <c r="D9365" i="2"/>
  <c r="C9365" i="2"/>
  <c r="D9364" i="2"/>
  <c r="C9364" i="2"/>
  <c r="D9363" i="2"/>
  <c r="C9363" i="2"/>
  <c r="D9362" i="2"/>
  <c r="C9362" i="2"/>
  <c r="D9361" i="2"/>
  <c r="C9361" i="2"/>
  <c r="D9360" i="2"/>
  <c r="C9360" i="2"/>
  <c r="D9359" i="2"/>
  <c r="C9359" i="2"/>
  <c r="D9358" i="2"/>
  <c r="C9358" i="2"/>
  <c r="D9357" i="2"/>
  <c r="C9357" i="2"/>
  <c r="D9356" i="2"/>
  <c r="C9356" i="2"/>
  <c r="D9355" i="2"/>
  <c r="C9355" i="2"/>
  <c r="D9354" i="2"/>
  <c r="C9354" i="2"/>
  <c r="D9353" i="2"/>
  <c r="C9353" i="2"/>
  <c r="D9352" i="2"/>
  <c r="C9352" i="2"/>
  <c r="D9351" i="2"/>
  <c r="C9351" i="2"/>
  <c r="D9350" i="2"/>
  <c r="C9350" i="2"/>
  <c r="D9349" i="2"/>
  <c r="C9349" i="2"/>
  <c r="D9348" i="2"/>
  <c r="C9348" i="2"/>
  <c r="D9347" i="2"/>
  <c r="C9347" i="2"/>
  <c r="D9346" i="2"/>
  <c r="C9346" i="2"/>
  <c r="D9345" i="2"/>
  <c r="C9345" i="2"/>
  <c r="D9344" i="2"/>
  <c r="C9344" i="2"/>
  <c r="D9343" i="2"/>
  <c r="C9343" i="2"/>
  <c r="D9342" i="2"/>
  <c r="C9342" i="2"/>
  <c r="D9341" i="2"/>
  <c r="C9341" i="2"/>
  <c r="D9340" i="2"/>
  <c r="C9340" i="2"/>
  <c r="D9339" i="2"/>
  <c r="C9339" i="2"/>
  <c r="D9338" i="2"/>
  <c r="C9338" i="2"/>
  <c r="D9337" i="2"/>
  <c r="C9337" i="2"/>
  <c r="D9336" i="2"/>
  <c r="C9336" i="2"/>
  <c r="D9335" i="2"/>
  <c r="C9335" i="2"/>
  <c r="D9334" i="2"/>
  <c r="C9334" i="2"/>
  <c r="D9333" i="2"/>
  <c r="C9333" i="2"/>
  <c r="D9332" i="2"/>
  <c r="C9332" i="2"/>
  <c r="D9331" i="2"/>
  <c r="C9331" i="2"/>
  <c r="D9330" i="2"/>
  <c r="C9330" i="2"/>
  <c r="D9329" i="2"/>
  <c r="C9329" i="2"/>
  <c r="D9328" i="2"/>
  <c r="C9328" i="2"/>
  <c r="D9327" i="2"/>
  <c r="C9327" i="2"/>
  <c r="D9326" i="2"/>
  <c r="C9326" i="2"/>
  <c r="D9325" i="2"/>
  <c r="C9325" i="2"/>
  <c r="D9324" i="2"/>
  <c r="C9324" i="2"/>
  <c r="D9323" i="2"/>
  <c r="C9323" i="2"/>
  <c r="D9322" i="2"/>
  <c r="C9322" i="2"/>
  <c r="D9321" i="2"/>
  <c r="C9321" i="2"/>
  <c r="D9320" i="2"/>
  <c r="C9320" i="2"/>
  <c r="D9319" i="2"/>
  <c r="C9319" i="2"/>
  <c r="D9318" i="2"/>
  <c r="C9318" i="2"/>
  <c r="D9317" i="2"/>
  <c r="C9317" i="2"/>
  <c r="D9316" i="2"/>
  <c r="C9316" i="2"/>
  <c r="D9315" i="2"/>
  <c r="C9315" i="2"/>
  <c r="D9314" i="2"/>
  <c r="C9314" i="2"/>
  <c r="D9313" i="2"/>
  <c r="C9313" i="2"/>
  <c r="D9312" i="2"/>
  <c r="C9312" i="2"/>
  <c r="D9311" i="2"/>
  <c r="C9311" i="2"/>
  <c r="D9310" i="2"/>
  <c r="C9310" i="2"/>
  <c r="D9309" i="2"/>
  <c r="C9309" i="2"/>
  <c r="D9308" i="2"/>
  <c r="C9308" i="2"/>
  <c r="D9307" i="2"/>
  <c r="C9307" i="2"/>
  <c r="D9306" i="2"/>
  <c r="C9306" i="2"/>
  <c r="D9305" i="2"/>
  <c r="C9305" i="2"/>
  <c r="D9304" i="2"/>
  <c r="C9304" i="2"/>
  <c r="D9303" i="2"/>
  <c r="C9303" i="2"/>
  <c r="D9302" i="2"/>
  <c r="C9302" i="2"/>
  <c r="D9301" i="2"/>
  <c r="C9301" i="2"/>
  <c r="D9300" i="2"/>
  <c r="C9300" i="2"/>
  <c r="D9299" i="2"/>
  <c r="C9299" i="2"/>
  <c r="D9298" i="2"/>
  <c r="C9298" i="2"/>
  <c r="D9297" i="2"/>
  <c r="C9297" i="2"/>
  <c r="D9296" i="2"/>
  <c r="C9296" i="2"/>
  <c r="D9295" i="2"/>
  <c r="C9295" i="2"/>
  <c r="D9294" i="2"/>
  <c r="C9294" i="2"/>
  <c r="D9293" i="2"/>
  <c r="C9293" i="2"/>
  <c r="D9292" i="2"/>
  <c r="C9292" i="2"/>
  <c r="D9291" i="2"/>
  <c r="C9291" i="2"/>
  <c r="D9290" i="2"/>
  <c r="C9290" i="2"/>
  <c r="D9289" i="2"/>
  <c r="C9289" i="2"/>
  <c r="D9288" i="2"/>
  <c r="C9288" i="2"/>
  <c r="D9287" i="2"/>
  <c r="C9287" i="2"/>
  <c r="D9286" i="2"/>
  <c r="C9286" i="2"/>
  <c r="D9285" i="2"/>
  <c r="C9285" i="2"/>
  <c r="D9284" i="2"/>
  <c r="C9284" i="2"/>
  <c r="D9283" i="2"/>
  <c r="C9283" i="2"/>
  <c r="D9282" i="2"/>
  <c r="C9282" i="2"/>
  <c r="D9281" i="2"/>
  <c r="C9281" i="2"/>
  <c r="D9280" i="2"/>
  <c r="C9280" i="2"/>
  <c r="D9279" i="2"/>
  <c r="C9279" i="2"/>
  <c r="D9278" i="2"/>
  <c r="C9278" i="2"/>
  <c r="D9277" i="2"/>
  <c r="C9277" i="2"/>
  <c r="D9276" i="2"/>
  <c r="C9276" i="2"/>
  <c r="D9275" i="2"/>
  <c r="C9275" i="2"/>
  <c r="D9274" i="2"/>
  <c r="C9274" i="2"/>
  <c r="D9273" i="2"/>
  <c r="C9273" i="2"/>
  <c r="D9272" i="2"/>
  <c r="C9272" i="2"/>
  <c r="D9271" i="2"/>
  <c r="C9271" i="2"/>
  <c r="D9270" i="2"/>
  <c r="C9270" i="2"/>
  <c r="D9269" i="2"/>
  <c r="C9269" i="2"/>
  <c r="D9268" i="2"/>
  <c r="C9268" i="2"/>
  <c r="D9267" i="2"/>
  <c r="C9267" i="2"/>
  <c r="D9266" i="2"/>
  <c r="C9266" i="2"/>
  <c r="D9265" i="2"/>
  <c r="C9265" i="2"/>
  <c r="D9264" i="2"/>
  <c r="C9264" i="2"/>
  <c r="D9263" i="2"/>
  <c r="C9263" i="2"/>
  <c r="D9262" i="2"/>
  <c r="C9262" i="2"/>
  <c r="D9261" i="2"/>
  <c r="C9261" i="2"/>
  <c r="D9260" i="2"/>
  <c r="C9260" i="2"/>
  <c r="D9259" i="2"/>
  <c r="C9259" i="2"/>
  <c r="D9258" i="2"/>
  <c r="C9258" i="2"/>
  <c r="D9257" i="2"/>
  <c r="C9257" i="2"/>
  <c r="D9256" i="2"/>
  <c r="C9256" i="2"/>
  <c r="D9255" i="2"/>
  <c r="C9255" i="2"/>
  <c r="D9254" i="2"/>
  <c r="C9254" i="2"/>
  <c r="D9253" i="2"/>
  <c r="C9253" i="2"/>
  <c r="D9252" i="2"/>
  <c r="C9252" i="2"/>
  <c r="D9251" i="2"/>
  <c r="C9251" i="2"/>
  <c r="D9250" i="2"/>
  <c r="C9250" i="2"/>
  <c r="D9249" i="2"/>
  <c r="C9249" i="2"/>
  <c r="D9248" i="2"/>
  <c r="C9248" i="2"/>
  <c r="D9247" i="2"/>
  <c r="C9247" i="2"/>
  <c r="D9246" i="2"/>
  <c r="C9246" i="2"/>
  <c r="D9245" i="2"/>
  <c r="C9245" i="2"/>
  <c r="D9244" i="2"/>
  <c r="C9244" i="2"/>
  <c r="D9243" i="2"/>
  <c r="C9243" i="2"/>
  <c r="D9242" i="2"/>
  <c r="C9242" i="2"/>
  <c r="D9241" i="2"/>
  <c r="C9241" i="2"/>
  <c r="D9240" i="2"/>
  <c r="C9240" i="2"/>
  <c r="D9239" i="2"/>
  <c r="C9239" i="2"/>
  <c r="D9238" i="2"/>
  <c r="C9238" i="2"/>
  <c r="D9237" i="2"/>
  <c r="C9237" i="2"/>
  <c r="D9236" i="2"/>
  <c r="C9236" i="2"/>
  <c r="D9235" i="2"/>
  <c r="C9235" i="2"/>
  <c r="D9234" i="2"/>
  <c r="C9234" i="2"/>
  <c r="D9233" i="2"/>
  <c r="C9233" i="2"/>
  <c r="D9232" i="2"/>
  <c r="C9232" i="2"/>
  <c r="D9231" i="2"/>
  <c r="C9231" i="2"/>
  <c r="D9230" i="2"/>
  <c r="C9230" i="2"/>
  <c r="D9229" i="2"/>
  <c r="C9229" i="2"/>
  <c r="D9228" i="2"/>
  <c r="C9228" i="2"/>
  <c r="D9227" i="2"/>
  <c r="C9227" i="2"/>
  <c r="D9226" i="2"/>
  <c r="C9226" i="2"/>
  <c r="D9225" i="2"/>
  <c r="C9225" i="2"/>
  <c r="D9224" i="2"/>
  <c r="C9224" i="2"/>
  <c r="D9223" i="2"/>
  <c r="C9223" i="2"/>
  <c r="D9222" i="2"/>
  <c r="C9222" i="2"/>
  <c r="D9221" i="2"/>
  <c r="C9221" i="2"/>
  <c r="D9220" i="2"/>
  <c r="C9220" i="2"/>
  <c r="D9219" i="2"/>
  <c r="C9219" i="2"/>
  <c r="D9218" i="2"/>
  <c r="C9218" i="2"/>
  <c r="D9217" i="2"/>
  <c r="C9217" i="2"/>
  <c r="D9216" i="2"/>
  <c r="C9216" i="2"/>
  <c r="D9215" i="2"/>
  <c r="C9215" i="2"/>
  <c r="D9214" i="2"/>
  <c r="C9214" i="2"/>
  <c r="D9213" i="2"/>
  <c r="C9213" i="2"/>
  <c r="D9212" i="2"/>
  <c r="C9212" i="2"/>
  <c r="D9211" i="2"/>
  <c r="C9211" i="2"/>
  <c r="D9210" i="2"/>
  <c r="C9210" i="2"/>
  <c r="D9209" i="2"/>
  <c r="C9209" i="2"/>
  <c r="D9208" i="2"/>
  <c r="C9208" i="2"/>
  <c r="D9207" i="2"/>
  <c r="C9207" i="2"/>
  <c r="D9206" i="2"/>
  <c r="C9206" i="2"/>
  <c r="D9205" i="2"/>
  <c r="C9205" i="2"/>
  <c r="D9204" i="2"/>
  <c r="C9204" i="2"/>
  <c r="D9203" i="2"/>
  <c r="C9203" i="2"/>
  <c r="D9202" i="2"/>
  <c r="C9202" i="2"/>
  <c r="D9201" i="2"/>
  <c r="C9201" i="2"/>
  <c r="D9200" i="2"/>
  <c r="C9200" i="2"/>
  <c r="D9199" i="2"/>
  <c r="C9199" i="2"/>
  <c r="D9198" i="2"/>
  <c r="C9198" i="2"/>
  <c r="D9197" i="2"/>
  <c r="C9197" i="2"/>
  <c r="D9196" i="2"/>
  <c r="C9196" i="2"/>
  <c r="D9195" i="2"/>
  <c r="C9195" i="2"/>
  <c r="D9194" i="2"/>
  <c r="C9194" i="2"/>
  <c r="D9193" i="2"/>
  <c r="C9193" i="2"/>
  <c r="D9192" i="2"/>
  <c r="C9192" i="2"/>
  <c r="D9191" i="2"/>
  <c r="C9191" i="2"/>
  <c r="D9190" i="2"/>
  <c r="C9190" i="2"/>
  <c r="D9189" i="2"/>
  <c r="C9189" i="2"/>
  <c r="D9188" i="2"/>
  <c r="C9188" i="2"/>
  <c r="D9187" i="2"/>
  <c r="C9187" i="2"/>
  <c r="D9186" i="2"/>
  <c r="C9186" i="2"/>
  <c r="D9185" i="2"/>
  <c r="C9185" i="2"/>
  <c r="D9184" i="2"/>
  <c r="C9184" i="2"/>
  <c r="D9183" i="2"/>
  <c r="C9183" i="2"/>
  <c r="D9182" i="2"/>
  <c r="C9182" i="2"/>
  <c r="D9181" i="2"/>
  <c r="C9181" i="2"/>
  <c r="D9180" i="2"/>
  <c r="C9180" i="2"/>
  <c r="D9179" i="2"/>
  <c r="C9179" i="2"/>
  <c r="D9178" i="2"/>
  <c r="C9178" i="2"/>
  <c r="D9177" i="2"/>
  <c r="C9177" i="2"/>
  <c r="D9176" i="2"/>
  <c r="C9176" i="2"/>
  <c r="D9175" i="2"/>
  <c r="C9175" i="2"/>
  <c r="D9174" i="2"/>
  <c r="C9174" i="2"/>
  <c r="D9173" i="2"/>
  <c r="C9173" i="2"/>
  <c r="D9172" i="2"/>
  <c r="C9172" i="2"/>
  <c r="D9171" i="2"/>
  <c r="C9171" i="2"/>
  <c r="D9170" i="2"/>
  <c r="C9170" i="2"/>
  <c r="D9169" i="2"/>
  <c r="C9169" i="2"/>
  <c r="D9168" i="2"/>
  <c r="C9168" i="2"/>
  <c r="D9167" i="2"/>
  <c r="C9167" i="2"/>
  <c r="D9166" i="2"/>
  <c r="C9166" i="2"/>
  <c r="D9165" i="2"/>
  <c r="C9165" i="2"/>
  <c r="D9164" i="2"/>
  <c r="C9164" i="2"/>
  <c r="D9163" i="2"/>
  <c r="C9163" i="2"/>
  <c r="D9162" i="2"/>
  <c r="C9162" i="2"/>
  <c r="D9161" i="2"/>
  <c r="C9161" i="2"/>
  <c r="D9160" i="2"/>
  <c r="C9160" i="2"/>
  <c r="D9159" i="2"/>
  <c r="C9159" i="2"/>
  <c r="D9158" i="2"/>
  <c r="C9158" i="2"/>
  <c r="D9157" i="2"/>
  <c r="C9157" i="2"/>
  <c r="D9156" i="2"/>
  <c r="C9156" i="2"/>
  <c r="D9155" i="2"/>
  <c r="C9155" i="2"/>
  <c r="D9154" i="2"/>
  <c r="C9154" i="2"/>
  <c r="D9153" i="2"/>
  <c r="C9153" i="2"/>
  <c r="D9152" i="2"/>
  <c r="C9152" i="2"/>
  <c r="D9151" i="2"/>
  <c r="C9151" i="2"/>
  <c r="D9150" i="2"/>
  <c r="C9150" i="2"/>
  <c r="D9149" i="2"/>
  <c r="C9149" i="2"/>
  <c r="D9148" i="2"/>
  <c r="C9148" i="2"/>
  <c r="D9147" i="2"/>
  <c r="C9147" i="2"/>
  <c r="D9146" i="2"/>
  <c r="C9146" i="2"/>
  <c r="D9145" i="2"/>
  <c r="C9145" i="2"/>
  <c r="D9144" i="2"/>
  <c r="C9144" i="2"/>
  <c r="D9143" i="2"/>
  <c r="C9143" i="2"/>
  <c r="D9142" i="2"/>
  <c r="C9142" i="2"/>
  <c r="D9141" i="2"/>
  <c r="C9141" i="2"/>
  <c r="D9140" i="2"/>
  <c r="C9140" i="2"/>
  <c r="D9139" i="2"/>
  <c r="C9139" i="2"/>
  <c r="D9138" i="2"/>
  <c r="C9138" i="2"/>
  <c r="D9137" i="2"/>
  <c r="C9137" i="2"/>
  <c r="D9136" i="2"/>
  <c r="C9136" i="2"/>
  <c r="D9135" i="2"/>
  <c r="C9135" i="2"/>
  <c r="D9134" i="2"/>
  <c r="C9134" i="2"/>
  <c r="D9133" i="2"/>
  <c r="C9133" i="2"/>
  <c r="D9132" i="2"/>
  <c r="C9132" i="2"/>
  <c r="D9131" i="2"/>
  <c r="C9131" i="2"/>
  <c r="D9130" i="2"/>
  <c r="C9130" i="2"/>
  <c r="D9129" i="2"/>
  <c r="C9129" i="2"/>
  <c r="D9128" i="2"/>
  <c r="C9128" i="2"/>
  <c r="D9127" i="2"/>
  <c r="C9127" i="2"/>
  <c r="D9126" i="2"/>
  <c r="C9126" i="2"/>
  <c r="D9125" i="2"/>
  <c r="C9125" i="2"/>
  <c r="D9124" i="2"/>
  <c r="C9124" i="2"/>
  <c r="D9123" i="2"/>
  <c r="C9123" i="2"/>
  <c r="D9122" i="2"/>
  <c r="C9122" i="2"/>
  <c r="D9121" i="2"/>
  <c r="C9121" i="2"/>
  <c r="D9120" i="2"/>
  <c r="C9120" i="2"/>
  <c r="D9119" i="2"/>
  <c r="C9119" i="2"/>
  <c r="D9118" i="2"/>
  <c r="C9118" i="2"/>
  <c r="D9117" i="2"/>
  <c r="C9117" i="2"/>
  <c r="D9116" i="2"/>
  <c r="C9116" i="2"/>
  <c r="D9115" i="2"/>
  <c r="C9115" i="2"/>
  <c r="D9114" i="2"/>
  <c r="C9114" i="2"/>
  <c r="D9113" i="2"/>
  <c r="C9113" i="2"/>
  <c r="D9112" i="2"/>
  <c r="C9112" i="2"/>
  <c r="D9111" i="2"/>
  <c r="C9111" i="2"/>
  <c r="D9110" i="2"/>
  <c r="C9110" i="2"/>
  <c r="D9109" i="2"/>
  <c r="C9109" i="2"/>
  <c r="D9108" i="2"/>
  <c r="C9108" i="2"/>
  <c r="D9107" i="2"/>
  <c r="C9107" i="2"/>
  <c r="D9106" i="2"/>
  <c r="C9106" i="2"/>
  <c r="D9105" i="2"/>
  <c r="C9105" i="2"/>
  <c r="D9104" i="2"/>
  <c r="C9104" i="2"/>
  <c r="D9103" i="2"/>
  <c r="C9103" i="2"/>
  <c r="D9102" i="2"/>
  <c r="C9102" i="2"/>
  <c r="D9101" i="2"/>
  <c r="C9101" i="2"/>
  <c r="D9100" i="2"/>
  <c r="C9100" i="2"/>
  <c r="D9099" i="2"/>
  <c r="C9099" i="2"/>
  <c r="D9098" i="2"/>
  <c r="C9098" i="2"/>
  <c r="D9097" i="2"/>
  <c r="C9097" i="2"/>
  <c r="D9096" i="2"/>
  <c r="C9096" i="2"/>
  <c r="D9095" i="2"/>
  <c r="C9095" i="2"/>
  <c r="D9094" i="2"/>
  <c r="C9094" i="2"/>
  <c r="D9093" i="2"/>
  <c r="C9093" i="2"/>
  <c r="D9092" i="2"/>
  <c r="C9092" i="2"/>
  <c r="D9091" i="2"/>
  <c r="C9091" i="2"/>
  <c r="D9090" i="2"/>
  <c r="C9090" i="2"/>
  <c r="D9089" i="2"/>
  <c r="C9089" i="2"/>
  <c r="D9088" i="2"/>
  <c r="C9088" i="2"/>
  <c r="D9087" i="2"/>
  <c r="C9087" i="2"/>
  <c r="D9086" i="2"/>
  <c r="C9086" i="2"/>
  <c r="D9085" i="2"/>
  <c r="C9085" i="2"/>
  <c r="D9084" i="2"/>
  <c r="C9084" i="2"/>
  <c r="D9083" i="2"/>
  <c r="C9083" i="2"/>
  <c r="D9082" i="2"/>
  <c r="C9082" i="2"/>
  <c r="D9081" i="2"/>
  <c r="C9081" i="2"/>
  <c r="D9080" i="2"/>
  <c r="C9080" i="2"/>
  <c r="D9079" i="2"/>
  <c r="C9079" i="2"/>
  <c r="D9078" i="2"/>
  <c r="C9078" i="2"/>
  <c r="D9077" i="2"/>
  <c r="C9077" i="2"/>
  <c r="D9076" i="2"/>
  <c r="C9076" i="2"/>
  <c r="D9075" i="2"/>
  <c r="C9075" i="2"/>
  <c r="D9074" i="2"/>
  <c r="C9074" i="2"/>
  <c r="D9073" i="2"/>
  <c r="C9073" i="2"/>
  <c r="D9072" i="2"/>
  <c r="C9072" i="2"/>
  <c r="D9071" i="2"/>
  <c r="C9071" i="2"/>
  <c r="D9070" i="2"/>
  <c r="C9070" i="2"/>
  <c r="D9069" i="2"/>
  <c r="C9069" i="2"/>
  <c r="D9068" i="2"/>
  <c r="C9068" i="2"/>
  <c r="D9067" i="2"/>
  <c r="C9067" i="2"/>
  <c r="D9066" i="2"/>
  <c r="C9066" i="2"/>
  <c r="D9065" i="2"/>
  <c r="C9065" i="2"/>
  <c r="D9064" i="2"/>
  <c r="C9064" i="2"/>
  <c r="D9063" i="2"/>
  <c r="C9063" i="2"/>
  <c r="D9062" i="2"/>
  <c r="C9062" i="2"/>
  <c r="D9061" i="2"/>
  <c r="C9061" i="2"/>
  <c r="D9060" i="2"/>
  <c r="C9060" i="2"/>
  <c r="D9059" i="2"/>
  <c r="C9059" i="2"/>
  <c r="D9058" i="2"/>
  <c r="C9058" i="2"/>
  <c r="D9057" i="2"/>
  <c r="C9057" i="2"/>
  <c r="D9056" i="2"/>
  <c r="C9056" i="2"/>
  <c r="D9055" i="2"/>
  <c r="C9055" i="2"/>
  <c r="D9054" i="2"/>
  <c r="C9054" i="2"/>
  <c r="D9053" i="2"/>
  <c r="C9053" i="2"/>
  <c r="D9052" i="2"/>
  <c r="C9052" i="2"/>
  <c r="D9051" i="2"/>
  <c r="C9051" i="2"/>
  <c r="D9050" i="2"/>
  <c r="C9050" i="2"/>
  <c r="D9049" i="2"/>
  <c r="C9049" i="2"/>
  <c r="D9048" i="2"/>
  <c r="C9048" i="2"/>
  <c r="D9047" i="2"/>
  <c r="C9047" i="2"/>
  <c r="D9046" i="2"/>
  <c r="C9046" i="2"/>
  <c r="D9045" i="2"/>
  <c r="C9045" i="2"/>
  <c r="D9044" i="2"/>
  <c r="C9044" i="2"/>
  <c r="D9043" i="2"/>
  <c r="C9043" i="2"/>
  <c r="D9042" i="2"/>
  <c r="C9042" i="2"/>
  <c r="D9041" i="2"/>
  <c r="C9041" i="2"/>
  <c r="D9040" i="2"/>
  <c r="C9040" i="2"/>
  <c r="D9039" i="2"/>
  <c r="C9039" i="2"/>
  <c r="D9038" i="2"/>
  <c r="C9038" i="2"/>
  <c r="D9037" i="2"/>
  <c r="C9037" i="2"/>
  <c r="D9036" i="2"/>
  <c r="C9036" i="2"/>
  <c r="D9035" i="2"/>
  <c r="C9035" i="2"/>
  <c r="D9034" i="2"/>
  <c r="C9034" i="2"/>
  <c r="D9033" i="2"/>
  <c r="C9033" i="2"/>
  <c r="D9032" i="2"/>
  <c r="C9032" i="2"/>
  <c r="D9031" i="2"/>
  <c r="C9031" i="2"/>
  <c r="D9030" i="2"/>
  <c r="C9030" i="2"/>
  <c r="D9029" i="2"/>
  <c r="C9029" i="2"/>
  <c r="D9028" i="2"/>
  <c r="C9028" i="2"/>
  <c r="D9027" i="2"/>
  <c r="C9027" i="2"/>
  <c r="D9026" i="2"/>
  <c r="C9026" i="2"/>
  <c r="D9025" i="2"/>
  <c r="C9025" i="2"/>
  <c r="D9024" i="2"/>
  <c r="C9024" i="2"/>
  <c r="D9023" i="2"/>
  <c r="C9023" i="2"/>
  <c r="D9022" i="2"/>
  <c r="C9022" i="2"/>
  <c r="D9021" i="2"/>
  <c r="C9021" i="2"/>
  <c r="D9020" i="2"/>
  <c r="C9020" i="2"/>
  <c r="D9019" i="2"/>
  <c r="C9019" i="2"/>
  <c r="D9018" i="2"/>
  <c r="C9018" i="2"/>
  <c r="D9017" i="2"/>
  <c r="C9017" i="2"/>
  <c r="D9016" i="2"/>
  <c r="C9016" i="2"/>
  <c r="D9015" i="2"/>
  <c r="C9015" i="2"/>
  <c r="D9014" i="2"/>
  <c r="C9014" i="2"/>
  <c r="D9013" i="2"/>
  <c r="C9013" i="2"/>
  <c r="D9012" i="2"/>
  <c r="C9012" i="2"/>
  <c r="D9011" i="2"/>
  <c r="C9011" i="2"/>
  <c r="D9010" i="2"/>
  <c r="C9010" i="2"/>
  <c r="D9009" i="2"/>
  <c r="C9009" i="2"/>
  <c r="D9008" i="2"/>
  <c r="C9008" i="2"/>
  <c r="D9007" i="2"/>
  <c r="C9007" i="2"/>
  <c r="D9006" i="2"/>
  <c r="C9006" i="2"/>
  <c r="D9005" i="2"/>
  <c r="C9005" i="2"/>
  <c r="D9004" i="2"/>
  <c r="C9004" i="2"/>
  <c r="D9003" i="2"/>
  <c r="C9003" i="2"/>
  <c r="D9002" i="2"/>
  <c r="C9002" i="2"/>
  <c r="D9001" i="2"/>
  <c r="C9001" i="2"/>
  <c r="D9000" i="2"/>
  <c r="C9000" i="2"/>
  <c r="D8999" i="2"/>
  <c r="C8999" i="2"/>
  <c r="D8998" i="2"/>
  <c r="C8998" i="2"/>
  <c r="D8997" i="2"/>
  <c r="C8997" i="2"/>
  <c r="D8996" i="2"/>
  <c r="C8996" i="2"/>
  <c r="D8995" i="2"/>
  <c r="C8995" i="2"/>
  <c r="D8994" i="2"/>
  <c r="C8994" i="2"/>
  <c r="D8993" i="2"/>
  <c r="C8993" i="2"/>
  <c r="D8992" i="2"/>
  <c r="C8992" i="2"/>
  <c r="D8991" i="2"/>
  <c r="C8991" i="2"/>
  <c r="D8990" i="2"/>
  <c r="C8990" i="2"/>
  <c r="D8989" i="2"/>
  <c r="C8989" i="2"/>
  <c r="D8988" i="2"/>
  <c r="C8988" i="2"/>
  <c r="D8987" i="2"/>
  <c r="C8987" i="2"/>
  <c r="D8986" i="2"/>
  <c r="C8986" i="2"/>
  <c r="D8985" i="2"/>
  <c r="C8985" i="2"/>
  <c r="D8984" i="2"/>
  <c r="C8984" i="2"/>
  <c r="D8983" i="2"/>
  <c r="C8983" i="2"/>
  <c r="D8982" i="2"/>
  <c r="C8982" i="2"/>
  <c r="D8981" i="2"/>
  <c r="C8981" i="2"/>
  <c r="D8980" i="2"/>
  <c r="C8980" i="2"/>
  <c r="D8979" i="2"/>
  <c r="C8979" i="2"/>
  <c r="D8978" i="2"/>
  <c r="C8978" i="2"/>
  <c r="D8977" i="2"/>
  <c r="C8977" i="2"/>
  <c r="D8976" i="2"/>
  <c r="C8976" i="2"/>
  <c r="D8975" i="2"/>
  <c r="C8975" i="2"/>
  <c r="D8974" i="2"/>
  <c r="C8974" i="2"/>
  <c r="D8973" i="2"/>
  <c r="C8973" i="2"/>
  <c r="D8972" i="2"/>
  <c r="C8972" i="2"/>
  <c r="D8971" i="2"/>
  <c r="C8971" i="2"/>
  <c r="D8970" i="2"/>
  <c r="C8970" i="2"/>
  <c r="D8969" i="2"/>
  <c r="C8969" i="2"/>
  <c r="D8968" i="2"/>
  <c r="C8968" i="2"/>
  <c r="D8967" i="2"/>
  <c r="C8967" i="2"/>
  <c r="D8966" i="2"/>
  <c r="C8966" i="2"/>
  <c r="D8965" i="2"/>
  <c r="C8965" i="2"/>
  <c r="D8964" i="2"/>
  <c r="C8964" i="2"/>
  <c r="D8963" i="2"/>
  <c r="C8963" i="2"/>
  <c r="D8962" i="2"/>
  <c r="C8962" i="2"/>
  <c r="D8961" i="2"/>
  <c r="C8961" i="2"/>
  <c r="D8960" i="2"/>
  <c r="C8960" i="2"/>
  <c r="D8959" i="2"/>
  <c r="C8959" i="2"/>
  <c r="D8958" i="2"/>
  <c r="C8958" i="2"/>
  <c r="D8957" i="2"/>
  <c r="C8957" i="2"/>
  <c r="D8956" i="2"/>
  <c r="C8956" i="2"/>
  <c r="D8955" i="2"/>
  <c r="C8955" i="2"/>
  <c r="D8954" i="2"/>
  <c r="C8954" i="2"/>
  <c r="D8953" i="2"/>
  <c r="C8953" i="2"/>
  <c r="D8952" i="2"/>
  <c r="C8952" i="2"/>
  <c r="D8951" i="2"/>
  <c r="C8951" i="2"/>
  <c r="D8950" i="2"/>
  <c r="C8950" i="2"/>
  <c r="D8949" i="2"/>
  <c r="C8949" i="2"/>
  <c r="D8948" i="2"/>
  <c r="C8948" i="2"/>
  <c r="D8947" i="2"/>
  <c r="C8947" i="2"/>
  <c r="D8946" i="2"/>
  <c r="C8946" i="2"/>
  <c r="D8945" i="2"/>
  <c r="C8945" i="2"/>
  <c r="D8944" i="2"/>
  <c r="C8944" i="2"/>
  <c r="D8943" i="2"/>
  <c r="C8943" i="2"/>
  <c r="D8942" i="2"/>
  <c r="C8942" i="2"/>
  <c r="D8941" i="2"/>
  <c r="C8941" i="2"/>
  <c r="D8940" i="2"/>
  <c r="C8940" i="2"/>
  <c r="D8939" i="2"/>
  <c r="C8939" i="2"/>
  <c r="D8938" i="2"/>
  <c r="C8938" i="2"/>
  <c r="D8937" i="2"/>
  <c r="C8937" i="2"/>
  <c r="D8936" i="2"/>
  <c r="C8936" i="2"/>
  <c r="D8935" i="2"/>
  <c r="C8935" i="2"/>
  <c r="D8934" i="2"/>
  <c r="C8934" i="2"/>
  <c r="D8933" i="2"/>
  <c r="C8933" i="2"/>
  <c r="D8932" i="2"/>
  <c r="C8932" i="2"/>
  <c r="D8931" i="2"/>
  <c r="C8931" i="2"/>
  <c r="D8930" i="2"/>
  <c r="C8930" i="2"/>
  <c r="D8929" i="2"/>
  <c r="C8929" i="2"/>
  <c r="D8928" i="2"/>
  <c r="C8928" i="2"/>
  <c r="D8927" i="2"/>
  <c r="C8927" i="2"/>
  <c r="D8926" i="2"/>
  <c r="C8926" i="2"/>
  <c r="D8925" i="2"/>
  <c r="C8925" i="2"/>
  <c r="D8924" i="2"/>
  <c r="C8924" i="2"/>
  <c r="D8923" i="2"/>
  <c r="C8923" i="2"/>
  <c r="D8922" i="2"/>
  <c r="C8922" i="2"/>
  <c r="D8921" i="2"/>
  <c r="C8921" i="2"/>
  <c r="D8920" i="2"/>
  <c r="C8920" i="2"/>
  <c r="D8919" i="2"/>
  <c r="C8919" i="2"/>
  <c r="D8918" i="2"/>
  <c r="C8918" i="2"/>
  <c r="D8917" i="2"/>
  <c r="C8917" i="2"/>
  <c r="D8916" i="2"/>
  <c r="C8916" i="2"/>
  <c r="D8915" i="2"/>
  <c r="C8915" i="2"/>
  <c r="D8914" i="2"/>
  <c r="C8914" i="2"/>
  <c r="D8913" i="2"/>
  <c r="C8913" i="2"/>
  <c r="D8912" i="2"/>
  <c r="C8912" i="2"/>
  <c r="D8911" i="2"/>
  <c r="C8911" i="2"/>
  <c r="D8910" i="2"/>
  <c r="C8910" i="2"/>
  <c r="D8909" i="2"/>
  <c r="C8909" i="2"/>
  <c r="D8908" i="2"/>
  <c r="C8908" i="2"/>
  <c r="D8907" i="2"/>
  <c r="C8907" i="2"/>
  <c r="D8906" i="2"/>
  <c r="C8906" i="2"/>
  <c r="D8905" i="2"/>
  <c r="C8905" i="2"/>
  <c r="D8904" i="2"/>
  <c r="C8904" i="2"/>
  <c r="D8903" i="2"/>
  <c r="C8903" i="2"/>
  <c r="D8902" i="2"/>
  <c r="C8902" i="2"/>
  <c r="D8901" i="2"/>
  <c r="C8901" i="2"/>
  <c r="D8900" i="2"/>
  <c r="C8900" i="2"/>
  <c r="D8899" i="2"/>
  <c r="C8899" i="2"/>
  <c r="D8898" i="2"/>
  <c r="C8898" i="2"/>
  <c r="D8897" i="2"/>
  <c r="C8897" i="2"/>
  <c r="D8896" i="2"/>
  <c r="C8896" i="2"/>
  <c r="D8895" i="2"/>
  <c r="C8895" i="2"/>
  <c r="D8894" i="2"/>
  <c r="C8894" i="2"/>
  <c r="D8893" i="2"/>
  <c r="C8893" i="2"/>
  <c r="D8892" i="2"/>
  <c r="C8892" i="2"/>
  <c r="D8891" i="2"/>
  <c r="C8891" i="2"/>
  <c r="D8890" i="2"/>
  <c r="C8890" i="2"/>
  <c r="D8889" i="2"/>
  <c r="C8889" i="2"/>
  <c r="D8888" i="2"/>
  <c r="C8888" i="2"/>
  <c r="D8887" i="2"/>
  <c r="C8887" i="2"/>
  <c r="D8886" i="2"/>
  <c r="C8886" i="2"/>
  <c r="D8885" i="2"/>
  <c r="C8885" i="2"/>
  <c r="D8884" i="2"/>
  <c r="C8884" i="2"/>
  <c r="D8883" i="2"/>
  <c r="C8883" i="2"/>
  <c r="D8882" i="2"/>
  <c r="C8882" i="2"/>
  <c r="D8881" i="2"/>
  <c r="C8881" i="2"/>
  <c r="D8880" i="2"/>
  <c r="C8880" i="2"/>
  <c r="D8879" i="2"/>
  <c r="C8879" i="2"/>
  <c r="D8878" i="2"/>
  <c r="C8878" i="2"/>
  <c r="D8877" i="2"/>
  <c r="C8877" i="2"/>
  <c r="D8876" i="2"/>
  <c r="C8876" i="2"/>
  <c r="D8875" i="2"/>
  <c r="C8875" i="2"/>
  <c r="D8874" i="2"/>
  <c r="C8874" i="2"/>
  <c r="D8873" i="2"/>
  <c r="C8873" i="2"/>
  <c r="D8872" i="2"/>
  <c r="C8872" i="2"/>
  <c r="D8871" i="2"/>
  <c r="C8871" i="2"/>
  <c r="D8870" i="2"/>
  <c r="C8870" i="2"/>
  <c r="D8869" i="2"/>
  <c r="C8869" i="2"/>
  <c r="D8868" i="2"/>
  <c r="C8868" i="2"/>
  <c r="D8867" i="2"/>
  <c r="C8867" i="2"/>
  <c r="D8866" i="2"/>
  <c r="C8866" i="2"/>
  <c r="D8865" i="2"/>
  <c r="C8865" i="2"/>
  <c r="D8864" i="2"/>
  <c r="C8864" i="2"/>
  <c r="D8863" i="2"/>
  <c r="C8863" i="2"/>
  <c r="D8862" i="2"/>
  <c r="C8862" i="2"/>
  <c r="D8861" i="2"/>
  <c r="C8861" i="2"/>
  <c r="D8860" i="2"/>
  <c r="C8860" i="2"/>
  <c r="D8859" i="2"/>
  <c r="C8859" i="2"/>
  <c r="D8858" i="2"/>
  <c r="C8858" i="2"/>
  <c r="D8857" i="2"/>
  <c r="C8857" i="2"/>
  <c r="D8856" i="2"/>
  <c r="C8856" i="2"/>
  <c r="D8855" i="2"/>
  <c r="C8855" i="2"/>
  <c r="D8854" i="2"/>
  <c r="C8854" i="2"/>
  <c r="D8853" i="2"/>
  <c r="C8853" i="2"/>
  <c r="D8852" i="2"/>
  <c r="C8852" i="2"/>
  <c r="D8851" i="2"/>
  <c r="C8851" i="2"/>
  <c r="D8850" i="2"/>
  <c r="C8850" i="2"/>
  <c r="D8849" i="2"/>
  <c r="C8849" i="2"/>
  <c r="D8848" i="2"/>
  <c r="C8848" i="2"/>
  <c r="D8847" i="2"/>
  <c r="C8847" i="2"/>
  <c r="D8846" i="2"/>
  <c r="C8846" i="2"/>
  <c r="D8845" i="2"/>
  <c r="C8845" i="2"/>
  <c r="D8844" i="2"/>
  <c r="C8844" i="2"/>
  <c r="D8843" i="2"/>
  <c r="C8843" i="2"/>
  <c r="D8842" i="2"/>
  <c r="C8842" i="2"/>
  <c r="D8841" i="2"/>
  <c r="C8841" i="2"/>
  <c r="D8840" i="2"/>
  <c r="C8840" i="2"/>
  <c r="D8839" i="2"/>
  <c r="C8839" i="2"/>
  <c r="D8838" i="2"/>
  <c r="C8838" i="2"/>
  <c r="D8837" i="2"/>
  <c r="C8837" i="2"/>
  <c r="D8836" i="2"/>
  <c r="C8836" i="2"/>
  <c r="D8835" i="2"/>
  <c r="C8835" i="2"/>
  <c r="D8834" i="2"/>
  <c r="C8834" i="2"/>
  <c r="D8833" i="2"/>
  <c r="C8833" i="2"/>
  <c r="D8832" i="2"/>
  <c r="C8832" i="2"/>
  <c r="D8831" i="2"/>
  <c r="C8831" i="2"/>
  <c r="D8830" i="2"/>
  <c r="C8830" i="2"/>
  <c r="D8829" i="2"/>
  <c r="C8829" i="2"/>
  <c r="D8828" i="2"/>
  <c r="C8828" i="2"/>
  <c r="D8827" i="2"/>
  <c r="C8827" i="2"/>
  <c r="D8826" i="2"/>
  <c r="C8826" i="2"/>
  <c r="D8825" i="2"/>
  <c r="C8825" i="2"/>
  <c r="D8824" i="2"/>
  <c r="C8824" i="2"/>
  <c r="D8823" i="2"/>
  <c r="C8823" i="2"/>
  <c r="D8822" i="2"/>
  <c r="C8822" i="2"/>
  <c r="D8821" i="2"/>
  <c r="C8821" i="2"/>
  <c r="D8820" i="2"/>
  <c r="C8820" i="2"/>
  <c r="D8819" i="2"/>
  <c r="C8819" i="2"/>
  <c r="D8818" i="2"/>
  <c r="C8818" i="2"/>
  <c r="D8817" i="2"/>
  <c r="C8817" i="2"/>
  <c r="D8816" i="2"/>
  <c r="C8816" i="2"/>
  <c r="D8815" i="2"/>
  <c r="C8815" i="2"/>
  <c r="D8814" i="2"/>
  <c r="C8814" i="2"/>
  <c r="D8813" i="2"/>
  <c r="C8813" i="2"/>
  <c r="D8812" i="2"/>
  <c r="C8812" i="2"/>
  <c r="D8811" i="2"/>
  <c r="C8811" i="2"/>
  <c r="D8810" i="2"/>
  <c r="C8810" i="2"/>
  <c r="D8809" i="2"/>
  <c r="C8809" i="2"/>
  <c r="D8808" i="2"/>
  <c r="C8808" i="2"/>
  <c r="D8807" i="2"/>
  <c r="C8807" i="2"/>
  <c r="D8806" i="2"/>
  <c r="C8806" i="2"/>
  <c r="D8805" i="2"/>
  <c r="C8805" i="2"/>
  <c r="D8804" i="2"/>
  <c r="C8804" i="2"/>
  <c r="D8803" i="2"/>
  <c r="C8803" i="2"/>
  <c r="D8802" i="2"/>
  <c r="C8802" i="2"/>
  <c r="D8801" i="2"/>
  <c r="C8801" i="2"/>
  <c r="D8800" i="2"/>
  <c r="C8800" i="2"/>
  <c r="D8799" i="2"/>
  <c r="C8799" i="2"/>
  <c r="D8798" i="2"/>
  <c r="C8798" i="2"/>
  <c r="D8797" i="2"/>
  <c r="C8797" i="2"/>
  <c r="D8796" i="2"/>
  <c r="C8796" i="2"/>
  <c r="D8795" i="2"/>
  <c r="C8795" i="2"/>
  <c r="D8794" i="2"/>
  <c r="C8794" i="2"/>
  <c r="D8793" i="2"/>
  <c r="C8793" i="2"/>
  <c r="D8792" i="2"/>
  <c r="C8792" i="2"/>
  <c r="D8791" i="2"/>
  <c r="C8791" i="2"/>
  <c r="D8790" i="2"/>
  <c r="C8790" i="2"/>
  <c r="D8789" i="2"/>
  <c r="C8789" i="2"/>
  <c r="D8788" i="2"/>
  <c r="C8788" i="2"/>
  <c r="D8787" i="2"/>
  <c r="C8787" i="2"/>
  <c r="D8786" i="2"/>
  <c r="C8786" i="2"/>
  <c r="D8785" i="2"/>
  <c r="C8785" i="2"/>
  <c r="D8784" i="2"/>
  <c r="C8784" i="2"/>
  <c r="D8783" i="2"/>
  <c r="C8783" i="2"/>
  <c r="D8782" i="2"/>
  <c r="C8782" i="2"/>
  <c r="D8781" i="2"/>
  <c r="C8781" i="2"/>
  <c r="D8780" i="2"/>
  <c r="C8780" i="2"/>
  <c r="D8779" i="2"/>
  <c r="C8779" i="2"/>
  <c r="D8778" i="2"/>
  <c r="C8778" i="2"/>
  <c r="D8777" i="2"/>
  <c r="C8777" i="2"/>
  <c r="D8776" i="2"/>
  <c r="C8776" i="2"/>
  <c r="D8775" i="2"/>
  <c r="C8775" i="2"/>
  <c r="D8774" i="2"/>
  <c r="C8774" i="2"/>
  <c r="D8773" i="2"/>
  <c r="C8773" i="2"/>
  <c r="D8772" i="2"/>
  <c r="C8772" i="2"/>
  <c r="D8771" i="2"/>
  <c r="C8771" i="2"/>
  <c r="D8770" i="2"/>
  <c r="C8770" i="2"/>
  <c r="D8769" i="2"/>
  <c r="C8769" i="2"/>
  <c r="D8768" i="2"/>
  <c r="C8768" i="2"/>
  <c r="D8767" i="2"/>
  <c r="C8767" i="2"/>
  <c r="D8766" i="2"/>
  <c r="C8766" i="2"/>
  <c r="D8765" i="2"/>
  <c r="C8765" i="2"/>
  <c r="D8764" i="2"/>
  <c r="C8764" i="2"/>
  <c r="D8763" i="2"/>
  <c r="C8763" i="2"/>
  <c r="D8762" i="2"/>
  <c r="C8762" i="2"/>
  <c r="D8761" i="2"/>
  <c r="C8761" i="2"/>
  <c r="D8760" i="2"/>
  <c r="C8760" i="2"/>
  <c r="D8759" i="2"/>
  <c r="C8759" i="2"/>
  <c r="D8758" i="2"/>
  <c r="C8758" i="2"/>
  <c r="D8757" i="2"/>
  <c r="C8757" i="2"/>
  <c r="D8756" i="2"/>
  <c r="C8756" i="2"/>
  <c r="D8755" i="2"/>
  <c r="C8755" i="2"/>
  <c r="D8754" i="2"/>
  <c r="C8754" i="2"/>
  <c r="D8753" i="2"/>
  <c r="C8753" i="2"/>
  <c r="D8752" i="2"/>
  <c r="C8752" i="2"/>
  <c r="D8751" i="2"/>
  <c r="C8751" i="2"/>
  <c r="D8750" i="2"/>
  <c r="C8750" i="2"/>
  <c r="D8749" i="2"/>
  <c r="C8749" i="2"/>
  <c r="D8748" i="2"/>
  <c r="C8748" i="2"/>
  <c r="D8747" i="2"/>
  <c r="C8747" i="2"/>
  <c r="D8746" i="2"/>
  <c r="C8746" i="2"/>
  <c r="D8745" i="2"/>
  <c r="C8745" i="2"/>
  <c r="D8744" i="2"/>
  <c r="C8744" i="2"/>
  <c r="D8743" i="2"/>
  <c r="C8743" i="2"/>
  <c r="D8742" i="2"/>
  <c r="C8742" i="2"/>
  <c r="D8741" i="2"/>
  <c r="C8741" i="2"/>
  <c r="D8740" i="2"/>
  <c r="C8740" i="2"/>
  <c r="D8739" i="2"/>
  <c r="C8739" i="2"/>
  <c r="D8738" i="2"/>
  <c r="C8738" i="2"/>
  <c r="D8737" i="2"/>
  <c r="C8737" i="2"/>
  <c r="D8736" i="2"/>
  <c r="C8736" i="2"/>
  <c r="D8735" i="2"/>
  <c r="C8735" i="2"/>
  <c r="D8734" i="2"/>
  <c r="C8734" i="2"/>
  <c r="D8733" i="2"/>
  <c r="C8733" i="2"/>
  <c r="D8732" i="2"/>
  <c r="C8732" i="2"/>
  <c r="D8731" i="2"/>
  <c r="C8731" i="2"/>
  <c r="D8730" i="2"/>
  <c r="C8730" i="2"/>
  <c r="D8729" i="2"/>
  <c r="C8729" i="2"/>
  <c r="D8728" i="2"/>
  <c r="C8728" i="2"/>
  <c r="D8727" i="2"/>
  <c r="C8727" i="2"/>
  <c r="D8726" i="2"/>
  <c r="C8726" i="2"/>
  <c r="D8725" i="2"/>
  <c r="C8725" i="2"/>
  <c r="D8724" i="2"/>
  <c r="C8724" i="2"/>
  <c r="D8723" i="2"/>
  <c r="C8723" i="2"/>
  <c r="D8722" i="2"/>
  <c r="C8722" i="2"/>
  <c r="D8721" i="2"/>
  <c r="C8721" i="2"/>
  <c r="D8720" i="2"/>
  <c r="C8720" i="2"/>
  <c r="D8719" i="2"/>
  <c r="C8719" i="2"/>
  <c r="D8718" i="2"/>
  <c r="C8718" i="2"/>
  <c r="D8717" i="2"/>
  <c r="C8717" i="2"/>
  <c r="D8716" i="2"/>
  <c r="C8716" i="2"/>
  <c r="D8715" i="2"/>
  <c r="C8715" i="2"/>
  <c r="D8714" i="2"/>
  <c r="C8714" i="2"/>
  <c r="D8713" i="2"/>
  <c r="C8713" i="2"/>
  <c r="D8712" i="2"/>
  <c r="C8712" i="2"/>
  <c r="D8711" i="2"/>
  <c r="C8711" i="2"/>
  <c r="D8710" i="2"/>
  <c r="C8710" i="2"/>
  <c r="D8709" i="2"/>
  <c r="C8709" i="2"/>
  <c r="D8708" i="2"/>
  <c r="C8708" i="2"/>
  <c r="D8707" i="2"/>
  <c r="C8707" i="2"/>
  <c r="D8706" i="2"/>
  <c r="C8706" i="2"/>
  <c r="D8705" i="2"/>
  <c r="C8705" i="2"/>
  <c r="D8704" i="2"/>
  <c r="C8704" i="2"/>
  <c r="D8703" i="2"/>
  <c r="C8703" i="2"/>
  <c r="D8702" i="2"/>
  <c r="C8702" i="2"/>
  <c r="D8701" i="2"/>
  <c r="C8701" i="2"/>
  <c r="D8700" i="2"/>
  <c r="C8700" i="2"/>
  <c r="D8699" i="2"/>
  <c r="C8699" i="2"/>
  <c r="D8698" i="2"/>
  <c r="C8698" i="2"/>
  <c r="D8697" i="2"/>
  <c r="C8697" i="2"/>
  <c r="D8696" i="2"/>
  <c r="C8696" i="2"/>
  <c r="D8695" i="2"/>
  <c r="C8695" i="2"/>
  <c r="D8694" i="2"/>
  <c r="C8694" i="2"/>
  <c r="D8693" i="2"/>
  <c r="C8693" i="2"/>
  <c r="D8692" i="2"/>
  <c r="C8692" i="2"/>
  <c r="D8691" i="2"/>
  <c r="C8691" i="2"/>
  <c r="D8690" i="2"/>
  <c r="C8690" i="2"/>
  <c r="D8689" i="2"/>
  <c r="C8689" i="2"/>
  <c r="D8688" i="2"/>
  <c r="C8688" i="2"/>
  <c r="D8687" i="2"/>
  <c r="C8687" i="2"/>
  <c r="D8686" i="2"/>
  <c r="C8686" i="2"/>
  <c r="D8685" i="2"/>
  <c r="C8685" i="2"/>
  <c r="D8684" i="2"/>
  <c r="C8684" i="2"/>
  <c r="D8683" i="2"/>
  <c r="C8683" i="2"/>
  <c r="D8682" i="2"/>
  <c r="C8682" i="2"/>
  <c r="D8681" i="2"/>
  <c r="C8681" i="2"/>
  <c r="D8680" i="2"/>
  <c r="C8680" i="2"/>
  <c r="D8679" i="2"/>
  <c r="C8679" i="2"/>
  <c r="D8678" i="2"/>
  <c r="C8678" i="2"/>
  <c r="D8677" i="2"/>
  <c r="C8677" i="2"/>
  <c r="D8676" i="2"/>
  <c r="C8676" i="2"/>
  <c r="D8675" i="2"/>
  <c r="C8675" i="2"/>
  <c r="D8674" i="2"/>
  <c r="C8674" i="2"/>
  <c r="D8673" i="2"/>
  <c r="C8673" i="2"/>
  <c r="D8672" i="2"/>
  <c r="C8672" i="2"/>
  <c r="D8671" i="2"/>
  <c r="C8671" i="2"/>
  <c r="D8670" i="2"/>
  <c r="C8670" i="2"/>
  <c r="D8669" i="2"/>
  <c r="C8669" i="2"/>
  <c r="D8668" i="2"/>
  <c r="C8668" i="2"/>
  <c r="D8667" i="2"/>
  <c r="C8667" i="2"/>
  <c r="D8666" i="2"/>
  <c r="C8666" i="2"/>
  <c r="D8665" i="2"/>
  <c r="C8665" i="2"/>
  <c r="D8664" i="2"/>
  <c r="C8664" i="2"/>
  <c r="D8663" i="2"/>
  <c r="C8663" i="2"/>
  <c r="D8662" i="2"/>
  <c r="C8662" i="2"/>
  <c r="D8661" i="2"/>
  <c r="C8661" i="2"/>
  <c r="D8660" i="2"/>
  <c r="C8660" i="2"/>
  <c r="D8659" i="2"/>
  <c r="C8659" i="2"/>
  <c r="D8658" i="2"/>
  <c r="C8658" i="2"/>
  <c r="D8657" i="2"/>
  <c r="C8657" i="2"/>
  <c r="D8656" i="2"/>
  <c r="C8656" i="2"/>
  <c r="D8655" i="2"/>
  <c r="C8655" i="2"/>
  <c r="D8654" i="2"/>
  <c r="C8654" i="2"/>
  <c r="D8653" i="2"/>
  <c r="C8653" i="2"/>
  <c r="D8652" i="2"/>
  <c r="C8652" i="2"/>
  <c r="D8651" i="2"/>
  <c r="C8651" i="2"/>
  <c r="D8650" i="2"/>
  <c r="C8650" i="2"/>
  <c r="D8649" i="2"/>
  <c r="C8649" i="2"/>
  <c r="D8648" i="2"/>
  <c r="C8648" i="2"/>
  <c r="D8647" i="2"/>
  <c r="C8647" i="2"/>
  <c r="D8646" i="2"/>
  <c r="C8646" i="2"/>
  <c r="D8645" i="2"/>
  <c r="C8645" i="2"/>
  <c r="D8644" i="2"/>
  <c r="C8644" i="2"/>
  <c r="D8643" i="2"/>
  <c r="C8643" i="2"/>
  <c r="D8642" i="2"/>
  <c r="C8642" i="2"/>
  <c r="D8641" i="2"/>
  <c r="C8641" i="2"/>
  <c r="D8640" i="2"/>
  <c r="C8640" i="2"/>
  <c r="D8639" i="2"/>
  <c r="C8639" i="2"/>
  <c r="D8638" i="2"/>
  <c r="C8638" i="2"/>
  <c r="D8637" i="2"/>
  <c r="C8637" i="2"/>
  <c r="D8636" i="2"/>
  <c r="C8636" i="2"/>
  <c r="D8635" i="2"/>
  <c r="C8635" i="2"/>
  <c r="D8634" i="2"/>
  <c r="C8634" i="2"/>
  <c r="D8633" i="2"/>
  <c r="C8633" i="2"/>
  <c r="D8632" i="2"/>
  <c r="C8632" i="2"/>
  <c r="D8631" i="2"/>
  <c r="C8631" i="2"/>
  <c r="D8630" i="2"/>
  <c r="C8630" i="2"/>
  <c r="D8629" i="2"/>
  <c r="C8629" i="2"/>
  <c r="D8628" i="2"/>
  <c r="C8628" i="2"/>
  <c r="D8627" i="2"/>
  <c r="C8627" i="2"/>
  <c r="D8626" i="2"/>
  <c r="C8626" i="2"/>
  <c r="D8625" i="2"/>
  <c r="C8625" i="2"/>
  <c r="D8624" i="2"/>
  <c r="C8624" i="2"/>
  <c r="D8623" i="2"/>
  <c r="C8623" i="2"/>
  <c r="D8622" i="2"/>
  <c r="C8622" i="2"/>
  <c r="D8621" i="2"/>
  <c r="C8621" i="2"/>
  <c r="D8620" i="2"/>
  <c r="C8620" i="2"/>
  <c r="D8619" i="2"/>
  <c r="C8619" i="2"/>
  <c r="D8618" i="2"/>
  <c r="C8618" i="2"/>
  <c r="D8617" i="2"/>
  <c r="C8617" i="2"/>
  <c r="D8616" i="2"/>
  <c r="C8616" i="2"/>
  <c r="D8615" i="2"/>
  <c r="C8615" i="2"/>
  <c r="D8614" i="2"/>
  <c r="C8614" i="2"/>
  <c r="D8613" i="2"/>
  <c r="C8613" i="2"/>
  <c r="D8612" i="2"/>
  <c r="C8612" i="2"/>
  <c r="D8611" i="2"/>
  <c r="C8611" i="2"/>
  <c r="D8610" i="2"/>
  <c r="C8610" i="2"/>
  <c r="D8609" i="2"/>
  <c r="C8609" i="2"/>
  <c r="D8608" i="2"/>
  <c r="C8608" i="2"/>
  <c r="D8607" i="2"/>
  <c r="C8607" i="2"/>
  <c r="D8606" i="2"/>
  <c r="C8606" i="2"/>
  <c r="D8605" i="2"/>
  <c r="C8605" i="2"/>
  <c r="D8604" i="2"/>
  <c r="C8604" i="2"/>
  <c r="D8603" i="2"/>
  <c r="C8603" i="2"/>
  <c r="D8602" i="2"/>
  <c r="C8602" i="2"/>
  <c r="D8601" i="2"/>
  <c r="C8601" i="2"/>
  <c r="D8600" i="2"/>
  <c r="C8600" i="2"/>
  <c r="D8599" i="2"/>
  <c r="C8599" i="2"/>
  <c r="D8598" i="2"/>
  <c r="C8598" i="2"/>
  <c r="D8597" i="2"/>
  <c r="C8597" i="2"/>
  <c r="D8596" i="2"/>
  <c r="C8596" i="2"/>
  <c r="D8595" i="2"/>
  <c r="C8595" i="2"/>
  <c r="D8594" i="2"/>
  <c r="C8594" i="2"/>
  <c r="D8593" i="2"/>
  <c r="C8593" i="2"/>
  <c r="D8592" i="2"/>
  <c r="C8592" i="2"/>
  <c r="D8591" i="2"/>
  <c r="C8591" i="2"/>
  <c r="D8590" i="2"/>
  <c r="C8590" i="2"/>
  <c r="D8589" i="2"/>
  <c r="C8589" i="2"/>
  <c r="D8588" i="2"/>
  <c r="C8588" i="2"/>
  <c r="D8587" i="2"/>
  <c r="C8587" i="2"/>
  <c r="D8586" i="2"/>
  <c r="C8586" i="2"/>
  <c r="D8585" i="2"/>
  <c r="C8585" i="2"/>
  <c r="D8584" i="2"/>
  <c r="C8584" i="2"/>
  <c r="D8583" i="2"/>
  <c r="C8583" i="2"/>
  <c r="D8582" i="2"/>
  <c r="C8582" i="2"/>
  <c r="D8581" i="2"/>
  <c r="C8581" i="2"/>
  <c r="D8580" i="2"/>
  <c r="C8580" i="2"/>
  <c r="D8579" i="2"/>
  <c r="C8579" i="2"/>
  <c r="D8578" i="2"/>
  <c r="C8578" i="2"/>
  <c r="D8577" i="2"/>
  <c r="C8577" i="2"/>
  <c r="D8576" i="2"/>
  <c r="C8576" i="2"/>
  <c r="D8575" i="2"/>
  <c r="C8575" i="2"/>
  <c r="D8574" i="2"/>
  <c r="C8574" i="2"/>
  <c r="D8573" i="2"/>
  <c r="C8573" i="2"/>
  <c r="D8572" i="2"/>
  <c r="C8572" i="2"/>
  <c r="D8571" i="2"/>
  <c r="C8571" i="2"/>
  <c r="D8570" i="2"/>
  <c r="C8570" i="2"/>
  <c r="D8569" i="2"/>
  <c r="C8569" i="2"/>
  <c r="D8568" i="2"/>
  <c r="C8568" i="2"/>
  <c r="D8567" i="2"/>
  <c r="C8567" i="2"/>
  <c r="D8566" i="2"/>
  <c r="C8566" i="2"/>
  <c r="D8565" i="2"/>
  <c r="C8565" i="2"/>
  <c r="D8564" i="2"/>
  <c r="C8564" i="2"/>
  <c r="D8563" i="2"/>
  <c r="C8563" i="2"/>
  <c r="D8562" i="2"/>
  <c r="C8562" i="2"/>
  <c r="D8561" i="2"/>
  <c r="C8561" i="2"/>
  <c r="D8560" i="2"/>
  <c r="C8560" i="2"/>
  <c r="D8559" i="2"/>
  <c r="C8559" i="2"/>
  <c r="D8558" i="2"/>
  <c r="C8558" i="2"/>
  <c r="D8557" i="2"/>
  <c r="C8557" i="2"/>
  <c r="D8556" i="2"/>
  <c r="C8556" i="2"/>
  <c r="D8555" i="2"/>
  <c r="C8555" i="2"/>
  <c r="D8554" i="2"/>
  <c r="C8554" i="2"/>
  <c r="D8553" i="2"/>
  <c r="C8553" i="2"/>
  <c r="D8552" i="2"/>
  <c r="C8552" i="2"/>
  <c r="D8551" i="2"/>
  <c r="C8551" i="2"/>
  <c r="D8550" i="2"/>
  <c r="C8550" i="2"/>
  <c r="D8549" i="2"/>
  <c r="C8549" i="2"/>
  <c r="D8548" i="2"/>
  <c r="C8548" i="2"/>
  <c r="D8547" i="2"/>
  <c r="C8547" i="2"/>
  <c r="D8546" i="2"/>
  <c r="C8546" i="2"/>
  <c r="D8545" i="2"/>
  <c r="C8545" i="2"/>
  <c r="D8544" i="2"/>
  <c r="C8544" i="2"/>
  <c r="D8543" i="2"/>
  <c r="C8543" i="2"/>
  <c r="D8542" i="2"/>
  <c r="C8542" i="2"/>
  <c r="D8541" i="2"/>
  <c r="C8541" i="2"/>
  <c r="D8540" i="2"/>
  <c r="C8540" i="2"/>
  <c r="D8539" i="2"/>
  <c r="C8539" i="2"/>
  <c r="D8538" i="2"/>
  <c r="C8538" i="2"/>
  <c r="D8537" i="2"/>
  <c r="C8537" i="2"/>
  <c r="D8536" i="2"/>
  <c r="C8536" i="2"/>
  <c r="D8535" i="2"/>
  <c r="C8535" i="2"/>
  <c r="D8534" i="2"/>
  <c r="C8534" i="2"/>
  <c r="D8533" i="2"/>
  <c r="C8533" i="2"/>
  <c r="D8532" i="2"/>
  <c r="C8532" i="2"/>
  <c r="D8531" i="2"/>
  <c r="C8531" i="2"/>
  <c r="D8530" i="2"/>
  <c r="C8530" i="2"/>
  <c r="D8529" i="2"/>
  <c r="C8529" i="2"/>
  <c r="D8528" i="2"/>
  <c r="C8528" i="2"/>
  <c r="D8527" i="2"/>
  <c r="C8527" i="2"/>
  <c r="D8526" i="2"/>
  <c r="C8526" i="2"/>
  <c r="D8525" i="2"/>
  <c r="C8525" i="2"/>
  <c r="D8524" i="2"/>
  <c r="C8524" i="2"/>
  <c r="D8523" i="2"/>
  <c r="C8523" i="2"/>
  <c r="D8522" i="2"/>
  <c r="C8522" i="2"/>
  <c r="D8521" i="2"/>
  <c r="C8521" i="2"/>
  <c r="D8520" i="2"/>
  <c r="C8520" i="2"/>
  <c r="D8519" i="2"/>
  <c r="C8519" i="2"/>
  <c r="D8518" i="2"/>
  <c r="C8518" i="2"/>
  <c r="D8517" i="2"/>
  <c r="C8517" i="2"/>
  <c r="D8516" i="2"/>
  <c r="C8516" i="2"/>
  <c r="D8515" i="2"/>
  <c r="C8515" i="2"/>
  <c r="D8514" i="2"/>
  <c r="C8514" i="2"/>
  <c r="D8513" i="2"/>
  <c r="C8513" i="2"/>
  <c r="D8512" i="2"/>
  <c r="C8512" i="2"/>
  <c r="D8511" i="2"/>
  <c r="C8511" i="2"/>
  <c r="D8510" i="2"/>
  <c r="C8510" i="2"/>
  <c r="D8509" i="2"/>
  <c r="C8509" i="2"/>
  <c r="D8508" i="2"/>
  <c r="C8508" i="2"/>
  <c r="D8507" i="2"/>
  <c r="C8507" i="2"/>
  <c r="D8506" i="2"/>
  <c r="C8506" i="2"/>
  <c r="D8505" i="2"/>
  <c r="C8505" i="2"/>
  <c r="D8504" i="2"/>
  <c r="C8504" i="2"/>
  <c r="D8503" i="2"/>
  <c r="C8503" i="2"/>
  <c r="D8502" i="2"/>
  <c r="C8502" i="2"/>
  <c r="D8501" i="2"/>
  <c r="C8501" i="2"/>
  <c r="D8500" i="2"/>
  <c r="C8500" i="2"/>
  <c r="D8499" i="2"/>
  <c r="C8499" i="2"/>
  <c r="D8498" i="2"/>
  <c r="C8498" i="2"/>
  <c r="D8497" i="2"/>
  <c r="C8497" i="2"/>
  <c r="D8496" i="2"/>
  <c r="C8496" i="2"/>
  <c r="D8495" i="2"/>
  <c r="C8495" i="2"/>
  <c r="D8494" i="2"/>
  <c r="C8494" i="2"/>
  <c r="D8493" i="2"/>
  <c r="C8493" i="2"/>
  <c r="D8492" i="2"/>
  <c r="C8492" i="2"/>
  <c r="D8491" i="2"/>
  <c r="C8491" i="2"/>
  <c r="D8490" i="2"/>
  <c r="C8490" i="2"/>
  <c r="D8489" i="2"/>
  <c r="C8489" i="2"/>
  <c r="D8488" i="2"/>
  <c r="C8488" i="2"/>
  <c r="D8487" i="2"/>
  <c r="C8487" i="2"/>
  <c r="D8486" i="2"/>
  <c r="C8486" i="2"/>
  <c r="D8485" i="2"/>
  <c r="C8485" i="2"/>
  <c r="D8484" i="2"/>
  <c r="C8484" i="2"/>
  <c r="D8483" i="2"/>
  <c r="C8483" i="2"/>
  <c r="D8482" i="2"/>
  <c r="C8482" i="2"/>
  <c r="D8481" i="2"/>
  <c r="C8481" i="2"/>
  <c r="D8480" i="2"/>
  <c r="C8480" i="2"/>
  <c r="D8479" i="2"/>
  <c r="C8479" i="2"/>
  <c r="D8478" i="2"/>
  <c r="C8478" i="2"/>
  <c r="D8477" i="2"/>
  <c r="C8477" i="2"/>
  <c r="D8476" i="2"/>
  <c r="C8476" i="2"/>
  <c r="D8475" i="2"/>
  <c r="C8475" i="2"/>
  <c r="D8474" i="2"/>
  <c r="C8474" i="2"/>
  <c r="D8473" i="2"/>
  <c r="C8473" i="2"/>
  <c r="D8472" i="2"/>
  <c r="C8472" i="2"/>
  <c r="D8471" i="2"/>
  <c r="C8471" i="2"/>
  <c r="D8470" i="2"/>
  <c r="C8470" i="2"/>
  <c r="D8469" i="2"/>
  <c r="C8469" i="2"/>
  <c r="D8468" i="2"/>
  <c r="C8468" i="2"/>
  <c r="D8467" i="2"/>
  <c r="C8467" i="2"/>
  <c r="D8466" i="2"/>
  <c r="C8466" i="2"/>
  <c r="D8465" i="2"/>
  <c r="C8465" i="2"/>
  <c r="D8464" i="2"/>
  <c r="C8464" i="2"/>
  <c r="D8463" i="2"/>
  <c r="C8463" i="2"/>
  <c r="D8462" i="2"/>
  <c r="C8462" i="2"/>
  <c r="D8461" i="2"/>
  <c r="C8461" i="2"/>
  <c r="D8460" i="2"/>
  <c r="C8460" i="2"/>
  <c r="D8459" i="2"/>
  <c r="C8459" i="2"/>
  <c r="D8458" i="2"/>
  <c r="C8458" i="2"/>
  <c r="D8457" i="2"/>
  <c r="C8457" i="2"/>
  <c r="D8456" i="2"/>
  <c r="C8456" i="2"/>
  <c r="D8455" i="2"/>
  <c r="C8455" i="2"/>
  <c r="D8454" i="2"/>
  <c r="C8454" i="2"/>
  <c r="D8453" i="2"/>
  <c r="C8453" i="2"/>
  <c r="D8452" i="2"/>
  <c r="C8452" i="2"/>
  <c r="D8451" i="2"/>
  <c r="C8451" i="2"/>
  <c r="D8450" i="2"/>
  <c r="C8450" i="2"/>
  <c r="D8449" i="2"/>
  <c r="C8449" i="2"/>
  <c r="D8448" i="2"/>
  <c r="C8448" i="2"/>
  <c r="D8447" i="2"/>
  <c r="C8447" i="2"/>
  <c r="D8446" i="2"/>
  <c r="C8446" i="2"/>
  <c r="D8445" i="2"/>
  <c r="C8445" i="2"/>
  <c r="D8444" i="2"/>
  <c r="C8444" i="2"/>
  <c r="D8443" i="2"/>
  <c r="C8443" i="2"/>
  <c r="D8442" i="2"/>
  <c r="C8442" i="2"/>
  <c r="D8441" i="2"/>
  <c r="C8441" i="2"/>
  <c r="D8440" i="2"/>
  <c r="C8440" i="2"/>
  <c r="D8439" i="2"/>
  <c r="C8439" i="2"/>
  <c r="D8438" i="2"/>
  <c r="C8438" i="2"/>
  <c r="D8437" i="2"/>
  <c r="C8437" i="2"/>
  <c r="D8436" i="2"/>
  <c r="C8436" i="2"/>
  <c r="D8435" i="2"/>
  <c r="C8435" i="2"/>
  <c r="D8434" i="2"/>
  <c r="C8434" i="2"/>
  <c r="D8433" i="2"/>
  <c r="C8433" i="2"/>
  <c r="D8432" i="2"/>
  <c r="C8432" i="2"/>
  <c r="D8431" i="2"/>
  <c r="C8431" i="2"/>
  <c r="D8430" i="2"/>
  <c r="C8430" i="2"/>
  <c r="D8429" i="2"/>
  <c r="C8429" i="2"/>
  <c r="D8428" i="2"/>
  <c r="C8428" i="2"/>
  <c r="D8427" i="2"/>
  <c r="C8427" i="2"/>
  <c r="D8426" i="2"/>
  <c r="C8426" i="2"/>
  <c r="D8425" i="2"/>
  <c r="C8425" i="2"/>
  <c r="D8424" i="2"/>
  <c r="C8424" i="2"/>
  <c r="D8423" i="2"/>
  <c r="C8423" i="2"/>
  <c r="D8422" i="2"/>
  <c r="C8422" i="2"/>
  <c r="D8421" i="2"/>
  <c r="C8421" i="2"/>
  <c r="D8420" i="2"/>
  <c r="C8420" i="2"/>
  <c r="D8419" i="2"/>
  <c r="C8419" i="2"/>
  <c r="D8418" i="2"/>
  <c r="C8418" i="2"/>
  <c r="D8417" i="2"/>
  <c r="C8417" i="2"/>
  <c r="D8416" i="2"/>
  <c r="C8416" i="2"/>
  <c r="D8415" i="2"/>
  <c r="C8415" i="2"/>
  <c r="D8414" i="2"/>
  <c r="C8414" i="2"/>
  <c r="D8413" i="2"/>
  <c r="C8413" i="2"/>
  <c r="D8412" i="2"/>
  <c r="C8412" i="2"/>
  <c r="D8411" i="2"/>
  <c r="C8411" i="2"/>
  <c r="D8410" i="2"/>
  <c r="C8410" i="2"/>
  <c r="D8409" i="2"/>
  <c r="C8409" i="2"/>
  <c r="D8408" i="2"/>
  <c r="C8408" i="2"/>
  <c r="D8407" i="2"/>
  <c r="C8407" i="2"/>
  <c r="D8406" i="2"/>
  <c r="C8406" i="2"/>
  <c r="D8405" i="2"/>
  <c r="C8405" i="2"/>
  <c r="D8404" i="2"/>
  <c r="C8404" i="2"/>
  <c r="D8403" i="2"/>
  <c r="C8403" i="2"/>
  <c r="D8402" i="2"/>
  <c r="C8402" i="2"/>
  <c r="D8401" i="2"/>
  <c r="C8401" i="2"/>
  <c r="D8400" i="2"/>
  <c r="C8400" i="2"/>
  <c r="D8399" i="2"/>
  <c r="C8399" i="2"/>
  <c r="D8398" i="2"/>
  <c r="C8398" i="2"/>
  <c r="D8397" i="2"/>
  <c r="C8397" i="2"/>
  <c r="D8396" i="2"/>
  <c r="C8396" i="2"/>
  <c r="D8395" i="2"/>
  <c r="C8395" i="2"/>
  <c r="D8394" i="2"/>
  <c r="C8394" i="2"/>
  <c r="D8393" i="2"/>
  <c r="C8393" i="2"/>
  <c r="D8392" i="2"/>
  <c r="C8392" i="2"/>
  <c r="D8391" i="2"/>
  <c r="C8391" i="2"/>
  <c r="D8390" i="2"/>
  <c r="C8390" i="2"/>
  <c r="D8389" i="2"/>
  <c r="C8389" i="2"/>
  <c r="D8388" i="2"/>
  <c r="C8388" i="2"/>
  <c r="D8387" i="2"/>
  <c r="C8387" i="2"/>
  <c r="D8386" i="2"/>
  <c r="C8386" i="2"/>
  <c r="D8385" i="2"/>
  <c r="C8385" i="2"/>
  <c r="D8384" i="2"/>
  <c r="C8384" i="2"/>
  <c r="D8383" i="2"/>
  <c r="C8383" i="2"/>
  <c r="D8382" i="2"/>
  <c r="C8382" i="2"/>
  <c r="D8381" i="2"/>
  <c r="C8381" i="2"/>
  <c r="D8380" i="2"/>
  <c r="C8380" i="2"/>
  <c r="D8379" i="2"/>
  <c r="C8379" i="2"/>
  <c r="D8378" i="2"/>
  <c r="C8378" i="2"/>
  <c r="D8377" i="2"/>
  <c r="C8377" i="2"/>
  <c r="D8376" i="2"/>
  <c r="C8376" i="2"/>
  <c r="D8375" i="2"/>
  <c r="C8375" i="2"/>
  <c r="D8374" i="2"/>
  <c r="C8374" i="2"/>
  <c r="D8373" i="2"/>
  <c r="C8373" i="2"/>
  <c r="D8372" i="2"/>
  <c r="C8372" i="2"/>
  <c r="D8371" i="2"/>
  <c r="C8371" i="2"/>
  <c r="D8370" i="2"/>
  <c r="C8370" i="2"/>
  <c r="D8369" i="2"/>
  <c r="C8369" i="2"/>
  <c r="D8368" i="2"/>
  <c r="C8368" i="2"/>
  <c r="D8367" i="2"/>
  <c r="C8367" i="2"/>
  <c r="D8366" i="2"/>
  <c r="C8366" i="2"/>
  <c r="D8365" i="2"/>
  <c r="C8365" i="2"/>
  <c r="D8364" i="2"/>
  <c r="C8364" i="2"/>
  <c r="D8363" i="2"/>
  <c r="C8363" i="2"/>
  <c r="D8362" i="2"/>
  <c r="C8362" i="2"/>
  <c r="D8361" i="2"/>
  <c r="C8361" i="2"/>
  <c r="D8360" i="2"/>
  <c r="C8360" i="2"/>
  <c r="D8359" i="2"/>
  <c r="C8359" i="2"/>
  <c r="D8358" i="2"/>
  <c r="C8358" i="2"/>
  <c r="D8357" i="2"/>
  <c r="C8357" i="2"/>
  <c r="D8356" i="2"/>
  <c r="C8356" i="2"/>
  <c r="D8355" i="2"/>
  <c r="C8355" i="2"/>
  <c r="D8354" i="2"/>
  <c r="C8354" i="2"/>
  <c r="D8353" i="2"/>
  <c r="C8353" i="2"/>
  <c r="D8352" i="2"/>
  <c r="C8352" i="2"/>
  <c r="D8351" i="2"/>
  <c r="C8351" i="2"/>
  <c r="D8350" i="2"/>
  <c r="C8350" i="2"/>
  <c r="D8349" i="2"/>
  <c r="C8349" i="2"/>
  <c r="D8348" i="2"/>
  <c r="C8348" i="2"/>
  <c r="D8347" i="2"/>
  <c r="C8347" i="2"/>
  <c r="D8346" i="2"/>
  <c r="C8346" i="2"/>
  <c r="D8345" i="2"/>
  <c r="C8345" i="2"/>
  <c r="D8344" i="2"/>
  <c r="C8344" i="2"/>
  <c r="D8343" i="2"/>
  <c r="C8343" i="2"/>
  <c r="D8342" i="2"/>
  <c r="C8342" i="2"/>
  <c r="D8341" i="2"/>
  <c r="C8341" i="2"/>
  <c r="D8340" i="2"/>
  <c r="C8340" i="2"/>
  <c r="D8339" i="2"/>
  <c r="C8339" i="2"/>
  <c r="D8338" i="2"/>
  <c r="C8338" i="2"/>
  <c r="D8337" i="2"/>
  <c r="C8337" i="2"/>
  <c r="D8336" i="2"/>
  <c r="C8336" i="2"/>
  <c r="D8335" i="2"/>
  <c r="C8335" i="2"/>
  <c r="D8334" i="2"/>
  <c r="C8334" i="2"/>
  <c r="D8333" i="2"/>
  <c r="C8333" i="2"/>
  <c r="D8332" i="2"/>
  <c r="C8332" i="2"/>
  <c r="D8331" i="2"/>
  <c r="C8331" i="2"/>
  <c r="D8330" i="2"/>
  <c r="C8330" i="2"/>
  <c r="D8329" i="2"/>
  <c r="C8329" i="2"/>
  <c r="D8328" i="2"/>
  <c r="C8328" i="2"/>
  <c r="D8327" i="2"/>
  <c r="C8327" i="2"/>
  <c r="D8326" i="2"/>
  <c r="C8326" i="2"/>
  <c r="D8325" i="2"/>
  <c r="C8325" i="2"/>
  <c r="D8324" i="2"/>
  <c r="C8324" i="2"/>
  <c r="D8323" i="2"/>
  <c r="C8323" i="2"/>
  <c r="D8322" i="2"/>
  <c r="C8322" i="2"/>
  <c r="D8321" i="2"/>
  <c r="C8321" i="2"/>
  <c r="D8320" i="2"/>
  <c r="C8320" i="2"/>
  <c r="D8319" i="2"/>
  <c r="C8319" i="2"/>
  <c r="D8318" i="2"/>
  <c r="C8318" i="2"/>
  <c r="D8317" i="2"/>
  <c r="C8317" i="2"/>
  <c r="D8316" i="2"/>
  <c r="C8316" i="2"/>
  <c r="D8315" i="2"/>
  <c r="C8315" i="2"/>
  <c r="D8314" i="2"/>
  <c r="C8314" i="2"/>
  <c r="D8313" i="2"/>
  <c r="C8313" i="2"/>
  <c r="D8312" i="2"/>
  <c r="C8312" i="2"/>
  <c r="D8311" i="2"/>
  <c r="C8311" i="2"/>
  <c r="D8310" i="2"/>
  <c r="C8310" i="2"/>
  <c r="D8309" i="2"/>
  <c r="C8309" i="2"/>
  <c r="D8308" i="2"/>
  <c r="C8308" i="2"/>
  <c r="D8307" i="2"/>
  <c r="C8307" i="2"/>
  <c r="D8306" i="2"/>
  <c r="C8306" i="2"/>
  <c r="D8305" i="2"/>
  <c r="C8305" i="2"/>
  <c r="D8304" i="2"/>
  <c r="C8304" i="2"/>
  <c r="D8303" i="2"/>
  <c r="C8303" i="2"/>
  <c r="D8302" i="2"/>
  <c r="C8302" i="2"/>
  <c r="D8301" i="2"/>
  <c r="C8301" i="2"/>
  <c r="D8300" i="2"/>
  <c r="C8300" i="2"/>
  <c r="D8299" i="2"/>
  <c r="C8299" i="2"/>
  <c r="D8298" i="2"/>
  <c r="C8298" i="2"/>
  <c r="D8297" i="2"/>
  <c r="C8297" i="2"/>
  <c r="D8296" i="2"/>
  <c r="C8296" i="2"/>
  <c r="D8295" i="2"/>
  <c r="C8295" i="2"/>
  <c r="D8294" i="2"/>
  <c r="C8294" i="2"/>
  <c r="D8293" i="2"/>
  <c r="C8293" i="2"/>
  <c r="D8292" i="2"/>
  <c r="C8292" i="2"/>
  <c r="D8291" i="2"/>
  <c r="C8291" i="2"/>
  <c r="D8290" i="2"/>
  <c r="C8290" i="2"/>
  <c r="D8289" i="2"/>
  <c r="C8289" i="2"/>
  <c r="D8288" i="2"/>
  <c r="C8288" i="2"/>
  <c r="D8287" i="2"/>
  <c r="C8287" i="2"/>
  <c r="D8286" i="2"/>
  <c r="C8286" i="2"/>
  <c r="D8285" i="2"/>
  <c r="C8285" i="2"/>
  <c r="D8284" i="2"/>
  <c r="C8284" i="2"/>
  <c r="D8283" i="2"/>
  <c r="C8283" i="2"/>
  <c r="D8282" i="2"/>
  <c r="C8282" i="2"/>
  <c r="D8281" i="2"/>
  <c r="C8281" i="2"/>
  <c r="D8280" i="2"/>
  <c r="C8280" i="2"/>
  <c r="D8279" i="2"/>
  <c r="C8279" i="2"/>
  <c r="D8278" i="2"/>
  <c r="C8278" i="2"/>
  <c r="D8277" i="2"/>
  <c r="C8277" i="2"/>
  <c r="D8276" i="2"/>
  <c r="C8276" i="2"/>
  <c r="D8275" i="2"/>
  <c r="C8275" i="2"/>
  <c r="D8274" i="2"/>
  <c r="C8274" i="2"/>
  <c r="D8273" i="2"/>
  <c r="C8273" i="2"/>
  <c r="D8272" i="2"/>
  <c r="C8272" i="2"/>
  <c r="D8271" i="2"/>
  <c r="C8271" i="2"/>
  <c r="D8270" i="2"/>
  <c r="C8270" i="2"/>
  <c r="D8269" i="2"/>
  <c r="C8269" i="2"/>
  <c r="D8268" i="2"/>
  <c r="C8268" i="2"/>
  <c r="D8267" i="2"/>
  <c r="C8267" i="2"/>
  <c r="D8266" i="2"/>
  <c r="C8266" i="2"/>
  <c r="D8265" i="2"/>
  <c r="C8265" i="2"/>
  <c r="D8264" i="2"/>
  <c r="C8264" i="2"/>
  <c r="D8263" i="2"/>
  <c r="C8263" i="2"/>
  <c r="D8262" i="2"/>
  <c r="C8262" i="2"/>
  <c r="D8261" i="2"/>
  <c r="C8261" i="2"/>
  <c r="D8260" i="2"/>
  <c r="C8260" i="2"/>
  <c r="D8259" i="2"/>
  <c r="C8259" i="2"/>
  <c r="D8258" i="2"/>
  <c r="C8258" i="2"/>
  <c r="D8257" i="2"/>
  <c r="C8257" i="2"/>
  <c r="D8256" i="2"/>
  <c r="C8256" i="2"/>
  <c r="D8255" i="2"/>
  <c r="C8255" i="2"/>
  <c r="D8254" i="2"/>
  <c r="C8254" i="2"/>
  <c r="D8253" i="2"/>
  <c r="C8253" i="2"/>
  <c r="D8252" i="2"/>
  <c r="C8252" i="2"/>
  <c r="D8251" i="2"/>
  <c r="C8251" i="2"/>
  <c r="D8250" i="2"/>
  <c r="C8250" i="2"/>
  <c r="D8249" i="2"/>
  <c r="C8249" i="2"/>
  <c r="D8248" i="2"/>
  <c r="C8248" i="2"/>
  <c r="D8247" i="2"/>
  <c r="C8247" i="2"/>
  <c r="D8246" i="2"/>
  <c r="C8246" i="2"/>
  <c r="D8245" i="2"/>
  <c r="C8245" i="2"/>
  <c r="D8244" i="2"/>
  <c r="C8244" i="2"/>
  <c r="D8243" i="2"/>
  <c r="C8243" i="2"/>
  <c r="D8242" i="2"/>
  <c r="C8242" i="2"/>
  <c r="D8241" i="2"/>
  <c r="C8241" i="2"/>
  <c r="D8240" i="2"/>
  <c r="C8240" i="2"/>
  <c r="D8239" i="2"/>
  <c r="C8239" i="2"/>
  <c r="D8238" i="2"/>
  <c r="C8238" i="2"/>
  <c r="D8237" i="2"/>
  <c r="C8237" i="2"/>
  <c r="D8236" i="2"/>
  <c r="C8236" i="2"/>
  <c r="D8235" i="2"/>
  <c r="C8235" i="2"/>
  <c r="D8234" i="2"/>
  <c r="C8234" i="2"/>
  <c r="D8233" i="2"/>
  <c r="C8233" i="2"/>
  <c r="D8232" i="2"/>
  <c r="C8232" i="2"/>
  <c r="D8231" i="2"/>
  <c r="C8231" i="2"/>
  <c r="D8230" i="2"/>
  <c r="C8230" i="2"/>
  <c r="D8229" i="2"/>
  <c r="C8229" i="2"/>
  <c r="D8228" i="2"/>
  <c r="C8228" i="2"/>
  <c r="D8227" i="2"/>
  <c r="C8227" i="2"/>
  <c r="D8226" i="2"/>
  <c r="C8226" i="2"/>
  <c r="D8225" i="2"/>
  <c r="C8225" i="2"/>
  <c r="D8224" i="2"/>
  <c r="C8224" i="2"/>
  <c r="D8223" i="2"/>
  <c r="C8223" i="2"/>
  <c r="D8222" i="2"/>
  <c r="C8222" i="2"/>
  <c r="D8221" i="2"/>
  <c r="C8221" i="2"/>
  <c r="D8220" i="2"/>
  <c r="C8220" i="2"/>
  <c r="D8219" i="2"/>
  <c r="C8219" i="2"/>
  <c r="D8218" i="2"/>
  <c r="C8218" i="2"/>
  <c r="D8217" i="2"/>
  <c r="C8217" i="2"/>
  <c r="D8216" i="2"/>
  <c r="C8216" i="2"/>
  <c r="D8215" i="2"/>
  <c r="C8215" i="2"/>
  <c r="D8214" i="2"/>
  <c r="C8214" i="2"/>
  <c r="D8213" i="2"/>
  <c r="C8213" i="2"/>
  <c r="D8212" i="2"/>
  <c r="C8212" i="2"/>
  <c r="D8211" i="2"/>
  <c r="C8211" i="2"/>
  <c r="D8210" i="2"/>
  <c r="C8210" i="2"/>
  <c r="D8209" i="2"/>
  <c r="C8209" i="2"/>
  <c r="D8208" i="2"/>
  <c r="C8208" i="2"/>
  <c r="D8207" i="2"/>
  <c r="C8207" i="2"/>
  <c r="D8206" i="2"/>
  <c r="C8206" i="2"/>
  <c r="D8205" i="2"/>
  <c r="C8205" i="2"/>
  <c r="D8204" i="2"/>
  <c r="C8204" i="2"/>
  <c r="D8203" i="2"/>
  <c r="C8203" i="2"/>
  <c r="D8202" i="2"/>
  <c r="C8202" i="2"/>
  <c r="D8201" i="2"/>
  <c r="C8201" i="2"/>
  <c r="D8200" i="2"/>
  <c r="C8200" i="2"/>
  <c r="D8199" i="2"/>
  <c r="C8199" i="2"/>
  <c r="D8198" i="2"/>
  <c r="C8198" i="2"/>
  <c r="D8197" i="2"/>
  <c r="C8197" i="2"/>
  <c r="D8196" i="2"/>
  <c r="C8196" i="2"/>
  <c r="D8195" i="2"/>
  <c r="C8195" i="2"/>
  <c r="D8194" i="2"/>
  <c r="C8194" i="2"/>
  <c r="D8193" i="2"/>
  <c r="C8193" i="2"/>
  <c r="D8192" i="2"/>
  <c r="C8192" i="2"/>
  <c r="D8191" i="2"/>
  <c r="C8191" i="2"/>
  <c r="D8190" i="2"/>
  <c r="C8190" i="2"/>
  <c r="D8189" i="2"/>
  <c r="C8189" i="2"/>
  <c r="D8188" i="2"/>
  <c r="C8188" i="2"/>
  <c r="D8187" i="2"/>
  <c r="C8187" i="2"/>
  <c r="D8186" i="2"/>
  <c r="C8186" i="2"/>
  <c r="D8185" i="2"/>
  <c r="C8185" i="2"/>
  <c r="D8184" i="2"/>
  <c r="C8184" i="2"/>
  <c r="D8183" i="2"/>
  <c r="C8183" i="2"/>
  <c r="D8182" i="2"/>
  <c r="C8182" i="2"/>
  <c r="D8181" i="2"/>
  <c r="C8181" i="2"/>
  <c r="D8180" i="2"/>
  <c r="C8180" i="2"/>
  <c r="D8179" i="2"/>
  <c r="C8179" i="2"/>
  <c r="D8178" i="2"/>
  <c r="C8178" i="2"/>
  <c r="D8177" i="2"/>
  <c r="C8177" i="2"/>
  <c r="D8176" i="2"/>
  <c r="C8176" i="2"/>
  <c r="D8175" i="2"/>
  <c r="C8175" i="2"/>
  <c r="D8174" i="2"/>
  <c r="C8174" i="2"/>
  <c r="D8173" i="2"/>
  <c r="C8173" i="2"/>
  <c r="D8172" i="2"/>
  <c r="C8172" i="2"/>
  <c r="D8171" i="2"/>
  <c r="C8171" i="2"/>
  <c r="D8170" i="2"/>
  <c r="C8170" i="2"/>
  <c r="D8169" i="2"/>
  <c r="C8169" i="2"/>
  <c r="D8168" i="2"/>
  <c r="C8168" i="2"/>
  <c r="D8167" i="2"/>
  <c r="C8167" i="2"/>
  <c r="D8166" i="2"/>
  <c r="C8166" i="2"/>
  <c r="D8165" i="2"/>
  <c r="C8165" i="2"/>
  <c r="D8164" i="2"/>
  <c r="C8164" i="2"/>
  <c r="D8163" i="2"/>
  <c r="C8163" i="2"/>
  <c r="D8162" i="2"/>
  <c r="C8162" i="2"/>
  <c r="D8161" i="2"/>
  <c r="C8161" i="2"/>
  <c r="D8160" i="2"/>
  <c r="C8160" i="2"/>
  <c r="D8159" i="2"/>
  <c r="C8159" i="2"/>
  <c r="D8158" i="2"/>
  <c r="C8158" i="2"/>
  <c r="D8157" i="2"/>
  <c r="C8157" i="2"/>
  <c r="D8156" i="2"/>
  <c r="C8156" i="2"/>
  <c r="D8155" i="2"/>
  <c r="C8155" i="2"/>
  <c r="D8154" i="2"/>
  <c r="C8154" i="2"/>
  <c r="D8153" i="2"/>
  <c r="C8153" i="2"/>
  <c r="D8152" i="2"/>
  <c r="C8152" i="2"/>
  <c r="D8151" i="2"/>
  <c r="C8151" i="2"/>
  <c r="D8150" i="2"/>
  <c r="C8150" i="2"/>
  <c r="D8149" i="2"/>
  <c r="C8149" i="2"/>
  <c r="D8148" i="2"/>
  <c r="C8148" i="2"/>
  <c r="D8147" i="2"/>
  <c r="C8147" i="2"/>
  <c r="D8146" i="2"/>
  <c r="C8146" i="2"/>
  <c r="D8145" i="2"/>
  <c r="C8145" i="2"/>
  <c r="D8144" i="2"/>
  <c r="C8144" i="2"/>
  <c r="D8143" i="2"/>
  <c r="C8143" i="2"/>
  <c r="D8142" i="2"/>
  <c r="C8142" i="2"/>
  <c r="D8141" i="2"/>
  <c r="C8141" i="2"/>
  <c r="D8140" i="2"/>
  <c r="C8140" i="2"/>
  <c r="D8139" i="2"/>
  <c r="C8139" i="2"/>
  <c r="D8138" i="2"/>
  <c r="C8138" i="2"/>
  <c r="D8137" i="2"/>
  <c r="C8137" i="2"/>
  <c r="D8136" i="2"/>
  <c r="C8136" i="2"/>
  <c r="D8135" i="2"/>
  <c r="C8135" i="2"/>
  <c r="D8134" i="2"/>
  <c r="C8134" i="2"/>
  <c r="D8133" i="2"/>
  <c r="C8133" i="2"/>
  <c r="D8132" i="2"/>
  <c r="C8132" i="2"/>
  <c r="D8131" i="2"/>
  <c r="C8131" i="2"/>
  <c r="D8130" i="2"/>
  <c r="C8130" i="2"/>
  <c r="D8129" i="2"/>
  <c r="C8129" i="2"/>
  <c r="D8128" i="2"/>
  <c r="C8128" i="2"/>
  <c r="D8127" i="2"/>
  <c r="C8127" i="2"/>
  <c r="D8126" i="2"/>
  <c r="C8126" i="2"/>
  <c r="D8125" i="2"/>
  <c r="C8125" i="2"/>
  <c r="D8124" i="2"/>
  <c r="C8124" i="2"/>
  <c r="D8123" i="2"/>
  <c r="C8123" i="2"/>
  <c r="D8122" i="2"/>
  <c r="C8122" i="2"/>
  <c r="D8121" i="2"/>
  <c r="C8121" i="2"/>
  <c r="D8120" i="2"/>
  <c r="C8120" i="2"/>
  <c r="D8119" i="2"/>
  <c r="C8119" i="2"/>
  <c r="D8118" i="2"/>
  <c r="C8118" i="2"/>
  <c r="D8117" i="2"/>
  <c r="C8117" i="2"/>
  <c r="D8116" i="2"/>
  <c r="C8116" i="2"/>
  <c r="D8115" i="2"/>
  <c r="C8115" i="2"/>
  <c r="D8114" i="2"/>
  <c r="C8114" i="2"/>
  <c r="D8113" i="2"/>
  <c r="C8113" i="2"/>
  <c r="D8112" i="2"/>
  <c r="C8112" i="2"/>
  <c r="D8111" i="2"/>
  <c r="C8111" i="2"/>
  <c r="D8110" i="2"/>
  <c r="C8110" i="2"/>
  <c r="D8109" i="2"/>
  <c r="C8109" i="2"/>
  <c r="D8108" i="2"/>
  <c r="C8108" i="2"/>
  <c r="D8107" i="2"/>
  <c r="C8107" i="2"/>
  <c r="D8106" i="2"/>
  <c r="C8106" i="2"/>
  <c r="D8105" i="2"/>
  <c r="C8105" i="2"/>
  <c r="D8104" i="2"/>
  <c r="C8104" i="2"/>
  <c r="D8103" i="2"/>
  <c r="C8103" i="2"/>
  <c r="D8102" i="2"/>
  <c r="C8102" i="2"/>
  <c r="D8101" i="2"/>
  <c r="C8101" i="2"/>
  <c r="D8100" i="2"/>
  <c r="C8100" i="2"/>
  <c r="D8099" i="2"/>
  <c r="C8099" i="2"/>
  <c r="D8098" i="2"/>
  <c r="C8098" i="2"/>
  <c r="D8097" i="2"/>
  <c r="C8097" i="2"/>
  <c r="D8096" i="2"/>
  <c r="C8096" i="2"/>
  <c r="D8095" i="2"/>
  <c r="C8095" i="2"/>
  <c r="D8094" i="2"/>
  <c r="C8094" i="2"/>
  <c r="D8093" i="2"/>
  <c r="C8093" i="2"/>
  <c r="D8092" i="2"/>
  <c r="C8092" i="2"/>
  <c r="D8091" i="2"/>
  <c r="C8091" i="2"/>
  <c r="D8090" i="2"/>
  <c r="C8090" i="2"/>
  <c r="D8089" i="2"/>
  <c r="C8089" i="2"/>
  <c r="D8088" i="2"/>
  <c r="C8088" i="2"/>
  <c r="D8087" i="2"/>
  <c r="C8087" i="2"/>
  <c r="D8086" i="2"/>
  <c r="C8086" i="2"/>
  <c r="D8085" i="2"/>
  <c r="C8085" i="2"/>
  <c r="D8084" i="2"/>
  <c r="C8084" i="2"/>
  <c r="D8083" i="2"/>
  <c r="C8083" i="2"/>
  <c r="D8082" i="2"/>
  <c r="C8082" i="2"/>
  <c r="D8081" i="2"/>
  <c r="C8081" i="2"/>
  <c r="D8080" i="2"/>
  <c r="C8080" i="2"/>
  <c r="D8079" i="2"/>
  <c r="C8079" i="2"/>
  <c r="D8078" i="2"/>
  <c r="C8078" i="2"/>
  <c r="D8077" i="2"/>
  <c r="C8077" i="2"/>
  <c r="D8076" i="2"/>
  <c r="C8076" i="2"/>
  <c r="D8075" i="2"/>
  <c r="C8075" i="2"/>
  <c r="D8074" i="2"/>
  <c r="C8074" i="2"/>
  <c r="D8073" i="2"/>
  <c r="C8073" i="2"/>
  <c r="D8072" i="2"/>
  <c r="C8072" i="2"/>
  <c r="D8071" i="2"/>
  <c r="C8071" i="2"/>
  <c r="D8070" i="2"/>
  <c r="C8070" i="2"/>
  <c r="D8069" i="2"/>
  <c r="C8069" i="2"/>
  <c r="D8068" i="2"/>
  <c r="C8068" i="2"/>
  <c r="D8067" i="2"/>
  <c r="C8067" i="2"/>
  <c r="D8066" i="2"/>
  <c r="C8066" i="2"/>
  <c r="D8065" i="2"/>
  <c r="C8065" i="2"/>
  <c r="D8064" i="2"/>
  <c r="C8064" i="2"/>
  <c r="D8063" i="2"/>
  <c r="C8063" i="2"/>
  <c r="D8062" i="2"/>
  <c r="C8062" i="2"/>
  <c r="D8061" i="2"/>
  <c r="C8061" i="2"/>
  <c r="D8060" i="2"/>
  <c r="C8060" i="2"/>
  <c r="D8059" i="2"/>
  <c r="C8059" i="2"/>
  <c r="D8058" i="2"/>
  <c r="C8058" i="2"/>
  <c r="D8057" i="2"/>
  <c r="C8057" i="2"/>
  <c r="D8056" i="2"/>
  <c r="C8056" i="2"/>
  <c r="D8055" i="2"/>
  <c r="C8055" i="2"/>
  <c r="D8054" i="2"/>
  <c r="C8054" i="2"/>
  <c r="D8053" i="2"/>
  <c r="C8053" i="2"/>
  <c r="D8052" i="2"/>
  <c r="C8052" i="2"/>
  <c r="D8051" i="2"/>
  <c r="C8051" i="2"/>
  <c r="D8050" i="2"/>
  <c r="C8050" i="2"/>
  <c r="D8049" i="2"/>
  <c r="C8049" i="2"/>
  <c r="D8048" i="2"/>
  <c r="C8048" i="2"/>
  <c r="D8047" i="2"/>
  <c r="C8047" i="2"/>
  <c r="D8046" i="2"/>
  <c r="C8046" i="2"/>
  <c r="D8045" i="2"/>
  <c r="C8045" i="2"/>
  <c r="D8044" i="2"/>
  <c r="C8044" i="2"/>
  <c r="D8043" i="2"/>
  <c r="C8043" i="2"/>
  <c r="D8042" i="2"/>
  <c r="C8042" i="2"/>
  <c r="D8041" i="2"/>
  <c r="C8041" i="2"/>
  <c r="D8040" i="2"/>
  <c r="C8040" i="2"/>
  <c r="D8039" i="2"/>
  <c r="C8039" i="2"/>
  <c r="D8038" i="2"/>
  <c r="C8038" i="2"/>
  <c r="D8037" i="2"/>
  <c r="C8037" i="2"/>
  <c r="D8036" i="2"/>
  <c r="C8036" i="2"/>
  <c r="D8035" i="2"/>
  <c r="C8035" i="2"/>
  <c r="D8034" i="2"/>
  <c r="C8034" i="2"/>
  <c r="D8033" i="2"/>
  <c r="C8033" i="2"/>
  <c r="D8032" i="2"/>
  <c r="C8032" i="2"/>
  <c r="D8031" i="2"/>
  <c r="C8031" i="2"/>
  <c r="D8030" i="2"/>
  <c r="C8030" i="2"/>
  <c r="D8029" i="2"/>
  <c r="C8029" i="2"/>
  <c r="D8028" i="2"/>
  <c r="C8028" i="2"/>
  <c r="D8027" i="2"/>
  <c r="C8027" i="2"/>
  <c r="D8026" i="2"/>
  <c r="C8026" i="2"/>
  <c r="D8025" i="2"/>
  <c r="C8025" i="2"/>
  <c r="D8024" i="2"/>
  <c r="C8024" i="2"/>
  <c r="D8023" i="2"/>
  <c r="C8023" i="2"/>
  <c r="D8022" i="2"/>
  <c r="C8022" i="2"/>
  <c r="D8021" i="2"/>
  <c r="C8021" i="2"/>
  <c r="D8020" i="2"/>
  <c r="C8020" i="2"/>
  <c r="D8019" i="2"/>
  <c r="C8019" i="2"/>
  <c r="D8018" i="2"/>
  <c r="C8018" i="2"/>
  <c r="D8017" i="2"/>
  <c r="C8017" i="2"/>
  <c r="D8016" i="2"/>
  <c r="C8016" i="2"/>
  <c r="D8015" i="2"/>
  <c r="C8015" i="2"/>
  <c r="D8014" i="2"/>
  <c r="C8014" i="2"/>
  <c r="D8013" i="2"/>
  <c r="C8013" i="2"/>
  <c r="D8012" i="2"/>
  <c r="C8012" i="2"/>
  <c r="D8011" i="2"/>
  <c r="C8011" i="2"/>
  <c r="D8010" i="2"/>
  <c r="C8010" i="2"/>
  <c r="D8009" i="2"/>
  <c r="C8009" i="2"/>
  <c r="D8008" i="2"/>
  <c r="C8008" i="2"/>
  <c r="D8007" i="2"/>
  <c r="C8007" i="2"/>
  <c r="D8006" i="2"/>
  <c r="C8006" i="2"/>
  <c r="D8005" i="2"/>
  <c r="C8005" i="2"/>
  <c r="D8004" i="2"/>
  <c r="C8004" i="2"/>
  <c r="D8003" i="2"/>
  <c r="C8003" i="2"/>
  <c r="D8002" i="2"/>
  <c r="C8002" i="2"/>
  <c r="D8001" i="2"/>
  <c r="C8001" i="2"/>
  <c r="D8000" i="2"/>
  <c r="C8000" i="2"/>
  <c r="D7999" i="2"/>
  <c r="C7999" i="2"/>
  <c r="D7998" i="2"/>
  <c r="C7998" i="2"/>
  <c r="D7997" i="2"/>
  <c r="C7997" i="2"/>
  <c r="D7996" i="2"/>
  <c r="C7996" i="2"/>
  <c r="D7995" i="2"/>
  <c r="C7995" i="2"/>
  <c r="D7994" i="2"/>
  <c r="C7994" i="2"/>
  <c r="D7993" i="2"/>
  <c r="C7993" i="2"/>
  <c r="D7992" i="2"/>
  <c r="C7992" i="2"/>
  <c r="D7991" i="2"/>
  <c r="C7991" i="2"/>
  <c r="D7990" i="2"/>
  <c r="C7990" i="2"/>
  <c r="D7989" i="2"/>
  <c r="C7989" i="2"/>
  <c r="D7988" i="2"/>
  <c r="C7988" i="2"/>
  <c r="D7987" i="2"/>
  <c r="C7987" i="2"/>
  <c r="D7986" i="2"/>
  <c r="C7986" i="2"/>
  <c r="D7985" i="2"/>
  <c r="C7985" i="2"/>
  <c r="D7984" i="2"/>
  <c r="C7984" i="2"/>
  <c r="D7983" i="2"/>
  <c r="C7983" i="2"/>
  <c r="D7982" i="2"/>
  <c r="C7982" i="2"/>
  <c r="D7981" i="2"/>
  <c r="C7981" i="2"/>
  <c r="D7980" i="2"/>
  <c r="C7980" i="2"/>
  <c r="D7979" i="2"/>
  <c r="C7979" i="2"/>
  <c r="D7978" i="2"/>
  <c r="C7978" i="2"/>
  <c r="D7977" i="2"/>
  <c r="C7977" i="2"/>
  <c r="D7976" i="2"/>
  <c r="C7976" i="2"/>
  <c r="D7975" i="2"/>
  <c r="C7975" i="2"/>
  <c r="D7974" i="2"/>
  <c r="C7974" i="2"/>
  <c r="D7973" i="2"/>
  <c r="C7973" i="2"/>
  <c r="D7972" i="2"/>
  <c r="C7972" i="2"/>
  <c r="D7971" i="2"/>
  <c r="C7971" i="2"/>
  <c r="D7970" i="2"/>
  <c r="C7970" i="2"/>
  <c r="D7969" i="2"/>
  <c r="C7969" i="2"/>
  <c r="D7968" i="2"/>
  <c r="C7968" i="2"/>
  <c r="D7967" i="2"/>
  <c r="C7967" i="2"/>
  <c r="D7966" i="2"/>
  <c r="C7966" i="2"/>
  <c r="D7965" i="2"/>
  <c r="C7965" i="2"/>
  <c r="D7964" i="2"/>
  <c r="C7964" i="2"/>
  <c r="D7963" i="2"/>
  <c r="C7963" i="2"/>
  <c r="D7962" i="2"/>
  <c r="C7962" i="2"/>
  <c r="D7961" i="2"/>
  <c r="C7961" i="2"/>
  <c r="D7960" i="2"/>
  <c r="C7960" i="2"/>
  <c r="D7959" i="2"/>
  <c r="C7959" i="2"/>
  <c r="D7958" i="2"/>
  <c r="C7958" i="2"/>
  <c r="D7957" i="2"/>
  <c r="C7957" i="2"/>
  <c r="D7956" i="2"/>
  <c r="C7956" i="2"/>
  <c r="D7955" i="2"/>
  <c r="C7955" i="2"/>
  <c r="D7954" i="2"/>
  <c r="C7954" i="2"/>
  <c r="D7953" i="2"/>
  <c r="C7953" i="2"/>
  <c r="D7952" i="2"/>
  <c r="C7952" i="2"/>
  <c r="D7951" i="2"/>
  <c r="C7951" i="2"/>
  <c r="D7950" i="2"/>
  <c r="C7950" i="2"/>
  <c r="D7949" i="2"/>
  <c r="C7949" i="2"/>
  <c r="D7948" i="2"/>
  <c r="C7948" i="2"/>
  <c r="D7947" i="2"/>
  <c r="C7947" i="2"/>
  <c r="D7946" i="2"/>
  <c r="C7946" i="2"/>
  <c r="D7945" i="2"/>
  <c r="C7945" i="2"/>
  <c r="D7944" i="2"/>
  <c r="C7944" i="2"/>
  <c r="D7943" i="2"/>
  <c r="C7943" i="2"/>
  <c r="D7942" i="2"/>
  <c r="C7942" i="2"/>
  <c r="D7941" i="2"/>
  <c r="C7941" i="2"/>
  <c r="D7940" i="2"/>
  <c r="C7940" i="2"/>
  <c r="D7939" i="2"/>
  <c r="C7939" i="2"/>
  <c r="D7938" i="2"/>
  <c r="C7938" i="2"/>
  <c r="D7937" i="2"/>
  <c r="C7937" i="2"/>
  <c r="D7936" i="2"/>
  <c r="C7936" i="2"/>
  <c r="D7935" i="2"/>
  <c r="C7935" i="2"/>
  <c r="D7934" i="2"/>
  <c r="C7934" i="2"/>
  <c r="D7933" i="2"/>
  <c r="C7933" i="2"/>
  <c r="D7932" i="2"/>
  <c r="C7932" i="2"/>
  <c r="D7931" i="2"/>
  <c r="C7931" i="2"/>
  <c r="D7930" i="2"/>
  <c r="C7930" i="2"/>
  <c r="D7929" i="2"/>
  <c r="C7929" i="2"/>
  <c r="D7928" i="2"/>
  <c r="C7928" i="2"/>
  <c r="D7927" i="2"/>
  <c r="C7927" i="2"/>
  <c r="D7926" i="2"/>
  <c r="C7926" i="2"/>
  <c r="D7925" i="2"/>
  <c r="C7925" i="2"/>
  <c r="D7924" i="2"/>
  <c r="C7924" i="2"/>
  <c r="D7923" i="2"/>
  <c r="C7923" i="2"/>
  <c r="D7922" i="2"/>
  <c r="C7922" i="2"/>
  <c r="D7921" i="2"/>
  <c r="C7921" i="2"/>
  <c r="D7920" i="2"/>
  <c r="C7920" i="2"/>
  <c r="D7919" i="2"/>
  <c r="C7919" i="2"/>
  <c r="D7918" i="2"/>
  <c r="C7918" i="2"/>
  <c r="D7917" i="2"/>
  <c r="C7917" i="2"/>
  <c r="D7916" i="2"/>
  <c r="C7916" i="2"/>
  <c r="D7915" i="2"/>
  <c r="C7915" i="2"/>
  <c r="D7914" i="2"/>
  <c r="C7914" i="2"/>
  <c r="D7913" i="2"/>
  <c r="C7913" i="2"/>
  <c r="D7912" i="2"/>
  <c r="C7912" i="2"/>
  <c r="D7911" i="2"/>
  <c r="C7911" i="2"/>
  <c r="D7910" i="2"/>
  <c r="C7910" i="2"/>
  <c r="D7909" i="2"/>
  <c r="C7909" i="2"/>
  <c r="D7908" i="2"/>
  <c r="C7908" i="2"/>
  <c r="D7907" i="2"/>
  <c r="C7907" i="2"/>
  <c r="D7906" i="2"/>
  <c r="C7906" i="2"/>
  <c r="D7905" i="2"/>
  <c r="C7905" i="2"/>
  <c r="D7904" i="2"/>
  <c r="C7904" i="2"/>
  <c r="D7903" i="2"/>
  <c r="C7903" i="2"/>
  <c r="D7902" i="2"/>
  <c r="C7902" i="2"/>
  <c r="D7901" i="2"/>
  <c r="C7901" i="2"/>
  <c r="D7900" i="2"/>
  <c r="C7900" i="2"/>
  <c r="D7899" i="2"/>
  <c r="C7899" i="2"/>
  <c r="D7898" i="2"/>
  <c r="C7898" i="2"/>
  <c r="D7897" i="2"/>
  <c r="C7897" i="2"/>
  <c r="D7896" i="2"/>
  <c r="C7896" i="2"/>
  <c r="D7895" i="2"/>
  <c r="C7895" i="2"/>
  <c r="D7894" i="2"/>
  <c r="C7894" i="2"/>
  <c r="D7893" i="2"/>
  <c r="C7893" i="2"/>
  <c r="D7892" i="2"/>
  <c r="C7892" i="2"/>
  <c r="D7891" i="2"/>
  <c r="C7891" i="2"/>
  <c r="D7890" i="2"/>
  <c r="C7890" i="2"/>
  <c r="D7889" i="2"/>
  <c r="C7889" i="2"/>
  <c r="D7888" i="2"/>
  <c r="C7888" i="2"/>
  <c r="D7887" i="2"/>
  <c r="C7887" i="2"/>
  <c r="D7886" i="2"/>
  <c r="C7886" i="2"/>
  <c r="D7885" i="2"/>
  <c r="C7885" i="2"/>
  <c r="D7884" i="2"/>
  <c r="C7884" i="2"/>
  <c r="D7883" i="2"/>
  <c r="C7883" i="2"/>
  <c r="D7882" i="2"/>
  <c r="C7882" i="2"/>
  <c r="D7881" i="2"/>
  <c r="C7881" i="2"/>
  <c r="D7880" i="2"/>
  <c r="C7880" i="2"/>
  <c r="D7879" i="2"/>
  <c r="C7879" i="2"/>
  <c r="D7878" i="2"/>
  <c r="C7878" i="2"/>
  <c r="D7877" i="2"/>
  <c r="C7877" i="2"/>
  <c r="D7876" i="2"/>
  <c r="C7876" i="2"/>
  <c r="D7875" i="2"/>
  <c r="C7875" i="2"/>
  <c r="D7874" i="2"/>
  <c r="C7874" i="2"/>
  <c r="D7873" i="2"/>
  <c r="C7873" i="2"/>
  <c r="D7872" i="2"/>
  <c r="C7872" i="2"/>
  <c r="D7871" i="2"/>
  <c r="C7871" i="2"/>
  <c r="D7870" i="2"/>
  <c r="C7870" i="2"/>
  <c r="D7869" i="2"/>
  <c r="C7869" i="2"/>
  <c r="D7868" i="2"/>
  <c r="C7868" i="2"/>
  <c r="D7867" i="2"/>
  <c r="C7867" i="2"/>
  <c r="D7866" i="2"/>
  <c r="C7866" i="2"/>
  <c r="D7865" i="2"/>
  <c r="C7865" i="2"/>
  <c r="D7864" i="2"/>
  <c r="C7864" i="2"/>
  <c r="D7863" i="2"/>
  <c r="C7863" i="2"/>
  <c r="D7862" i="2"/>
  <c r="C7862" i="2"/>
  <c r="D7861" i="2"/>
  <c r="C7861" i="2"/>
  <c r="D7860" i="2"/>
  <c r="C7860" i="2"/>
  <c r="D7859" i="2"/>
  <c r="C7859" i="2"/>
  <c r="D7858" i="2"/>
  <c r="C7858" i="2"/>
  <c r="D7857" i="2"/>
  <c r="C7857" i="2"/>
  <c r="D7856" i="2"/>
  <c r="C7856" i="2"/>
  <c r="D7855" i="2"/>
  <c r="C7855" i="2"/>
  <c r="D7854" i="2"/>
  <c r="C7854" i="2"/>
  <c r="D7853" i="2"/>
  <c r="C7853" i="2"/>
  <c r="D7852" i="2"/>
  <c r="C7852" i="2"/>
  <c r="D7851" i="2"/>
  <c r="C7851" i="2"/>
  <c r="D7850" i="2"/>
  <c r="C7850" i="2"/>
  <c r="D7849" i="2"/>
  <c r="C7849" i="2"/>
  <c r="D7848" i="2"/>
  <c r="C7848" i="2"/>
  <c r="D7847" i="2"/>
  <c r="C7847" i="2"/>
  <c r="D7846" i="2"/>
  <c r="C7846" i="2"/>
  <c r="D7845" i="2"/>
  <c r="C7845" i="2"/>
  <c r="D7844" i="2"/>
  <c r="C7844" i="2"/>
  <c r="D7843" i="2"/>
  <c r="C7843" i="2"/>
  <c r="D7842" i="2"/>
  <c r="C7842" i="2"/>
  <c r="D7841" i="2"/>
  <c r="C7841" i="2"/>
  <c r="D7840" i="2"/>
  <c r="C7840" i="2"/>
  <c r="D7839" i="2"/>
  <c r="C7839" i="2"/>
  <c r="D7838" i="2"/>
  <c r="C7838" i="2"/>
  <c r="D7837" i="2"/>
  <c r="C7837" i="2"/>
  <c r="D7836" i="2"/>
  <c r="C7836" i="2"/>
  <c r="D7835" i="2"/>
  <c r="C7835" i="2"/>
  <c r="D7834" i="2"/>
  <c r="C7834" i="2"/>
  <c r="D7833" i="2"/>
  <c r="C7833" i="2"/>
  <c r="D7832" i="2"/>
  <c r="C7832" i="2"/>
  <c r="D7831" i="2"/>
  <c r="C7831" i="2"/>
  <c r="D7830" i="2"/>
  <c r="C7830" i="2"/>
  <c r="D7829" i="2"/>
  <c r="C7829" i="2"/>
  <c r="D7828" i="2"/>
  <c r="C7828" i="2"/>
  <c r="D7827" i="2"/>
  <c r="C7827" i="2"/>
  <c r="D7826" i="2"/>
  <c r="C7826" i="2"/>
  <c r="D7825" i="2"/>
  <c r="C7825" i="2"/>
  <c r="D7824" i="2"/>
  <c r="C7824" i="2"/>
  <c r="D7823" i="2"/>
  <c r="C7823" i="2"/>
  <c r="D7822" i="2"/>
  <c r="C7822" i="2"/>
  <c r="D7821" i="2"/>
  <c r="C7821" i="2"/>
  <c r="D7820" i="2"/>
  <c r="C7820" i="2"/>
  <c r="D7819" i="2"/>
  <c r="C7819" i="2"/>
  <c r="D7818" i="2"/>
  <c r="C7818" i="2"/>
  <c r="D7817" i="2"/>
  <c r="C7817" i="2"/>
  <c r="D7816" i="2"/>
  <c r="C7816" i="2"/>
  <c r="D7815" i="2"/>
  <c r="C7815" i="2"/>
  <c r="D7814" i="2"/>
  <c r="C7814" i="2"/>
  <c r="D7813" i="2"/>
  <c r="C7813" i="2"/>
  <c r="D7812" i="2"/>
  <c r="C7812" i="2"/>
  <c r="D7811" i="2"/>
  <c r="C7811" i="2"/>
  <c r="D7810" i="2"/>
  <c r="C7810" i="2"/>
  <c r="D7809" i="2"/>
  <c r="C7809" i="2"/>
  <c r="D7808" i="2"/>
  <c r="C7808" i="2"/>
  <c r="D7807" i="2"/>
  <c r="C7807" i="2"/>
  <c r="D7806" i="2"/>
  <c r="C7806" i="2"/>
  <c r="D7805" i="2"/>
  <c r="C7805" i="2"/>
  <c r="D7804" i="2"/>
  <c r="C7804" i="2"/>
  <c r="D7803" i="2"/>
  <c r="C7803" i="2"/>
  <c r="D7802" i="2"/>
  <c r="C7802" i="2"/>
  <c r="D7801" i="2"/>
  <c r="C7801" i="2"/>
  <c r="D7800" i="2"/>
  <c r="C7800" i="2"/>
  <c r="D7799" i="2"/>
  <c r="C7799" i="2"/>
  <c r="D7798" i="2"/>
  <c r="C7798" i="2"/>
  <c r="D7797" i="2"/>
  <c r="C7797" i="2"/>
  <c r="D7796" i="2"/>
  <c r="C7796" i="2"/>
  <c r="D7795" i="2"/>
  <c r="C7795" i="2"/>
  <c r="D7794" i="2"/>
  <c r="C7794" i="2"/>
  <c r="D7793" i="2"/>
  <c r="C7793" i="2"/>
  <c r="D7792" i="2"/>
  <c r="C7792" i="2"/>
  <c r="D7791" i="2"/>
  <c r="C7791" i="2"/>
  <c r="D7790" i="2"/>
  <c r="C7790" i="2"/>
  <c r="D7789" i="2"/>
  <c r="C7789" i="2"/>
  <c r="D7788" i="2"/>
  <c r="C7788" i="2"/>
  <c r="D7787" i="2"/>
  <c r="C7787" i="2"/>
  <c r="D7786" i="2"/>
  <c r="C7786" i="2"/>
  <c r="D7785" i="2"/>
  <c r="C7785" i="2"/>
  <c r="D7784" i="2"/>
  <c r="C7784" i="2"/>
  <c r="D7783" i="2"/>
  <c r="C7783" i="2"/>
  <c r="D7782" i="2"/>
  <c r="C7782" i="2"/>
  <c r="D7781" i="2"/>
  <c r="C7781" i="2"/>
  <c r="D7780" i="2"/>
  <c r="C7780" i="2"/>
  <c r="D7779" i="2"/>
  <c r="C7779" i="2"/>
  <c r="D7778" i="2"/>
  <c r="C7778" i="2"/>
  <c r="D7777" i="2"/>
  <c r="C7777" i="2"/>
  <c r="D7776" i="2"/>
  <c r="C7776" i="2"/>
  <c r="D7775" i="2"/>
  <c r="C7775" i="2"/>
  <c r="D7774" i="2"/>
  <c r="C7774" i="2"/>
  <c r="D7773" i="2"/>
  <c r="C7773" i="2"/>
  <c r="D7772" i="2"/>
  <c r="C7772" i="2"/>
  <c r="D7771" i="2"/>
  <c r="C7771" i="2"/>
  <c r="D7770" i="2"/>
  <c r="C7770" i="2"/>
  <c r="D7769" i="2"/>
  <c r="C7769" i="2"/>
  <c r="D7768" i="2"/>
  <c r="C7768" i="2"/>
  <c r="D7767" i="2"/>
  <c r="C7767" i="2"/>
  <c r="D7766" i="2"/>
  <c r="C7766" i="2"/>
  <c r="D7765" i="2"/>
  <c r="C7765" i="2"/>
  <c r="D7764" i="2"/>
  <c r="C7764" i="2"/>
  <c r="D7763" i="2"/>
  <c r="C7763" i="2"/>
  <c r="D7762" i="2"/>
  <c r="C7762" i="2"/>
  <c r="D7761" i="2"/>
  <c r="C7761" i="2"/>
  <c r="D7760" i="2"/>
  <c r="C7760" i="2"/>
  <c r="D7759" i="2"/>
  <c r="C7759" i="2"/>
  <c r="D7758" i="2"/>
  <c r="C7758" i="2"/>
  <c r="D7757" i="2"/>
  <c r="C7757" i="2"/>
  <c r="D7756" i="2"/>
  <c r="C7756" i="2"/>
  <c r="D7755" i="2"/>
  <c r="C7755" i="2"/>
  <c r="D7754" i="2"/>
  <c r="C7754" i="2"/>
  <c r="D7753" i="2"/>
  <c r="C7753" i="2"/>
  <c r="D7752" i="2"/>
  <c r="C7752" i="2"/>
  <c r="D7751" i="2"/>
  <c r="C7751" i="2"/>
  <c r="D7750" i="2"/>
  <c r="C7750" i="2"/>
  <c r="D7749" i="2"/>
  <c r="C7749" i="2"/>
  <c r="D7748" i="2"/>
  <c r="C7748" i="2"/>
  <c r="D7747" i="2"/>
  <c r="C7747" i="2"/>
  <c r="D7746" i="2"/>
  <c r="C7746" i="2"/>
  <c r="D7745" i="2"/>
  <c r="C7745" i="2"/>
  <c r="D7744" i="2"/>
  <c r="C7744" i="2"/>
  <c r="D7743" i="2"/>
  <c r="C7743" i="2"/>
  <c r="D7742" i="2"/>
  <c r="C7742" i="2"/>
  <c r="D7741" i="2"/>
  <c r="C7741" i="2"/>
  <c r="D7740" i="2"/>
  <c r="C7740" i="2"/>
  <c r="D7739" i="2"/>
  <c r="C7739" i="2"/>
  <c r="D7738" i="2"/>
  <c r="C7738" i="2"/>
  <c r="D7737" i="2"/>
  <c r="C7737" i="2"/>
  <c r="D7736" i="2"/>
  <c r="C7736" i="2"/>
  <c r="D7735" i="2"/>
  <c r="C7735" i="2"/>
  <c r="D7734" i="2"/>
  <c r="C7734" i="2"/>
  <c r="D7733" i="2"/>
  <c r="C7733" i="2"/>
  <c r="D7732" i="2"/>
  <c r="C7732" i="2"/>
  <c r="D7731" i="2"/>
  <c r="C7731" i="2"/>
  <c r="D7730" i="2"/>
  <c r="C7730" i="2"/>
  <c r="D7729" i="2"/>
  <c r="C7729" i="2"/>
  <c r="D7728" i="2"/>
  <c r="C7728" i="2"/>
  <c r="D7727" i="2"/>
  <c r="C7727" i="2"/>
  <c r="D7726" i="2"/>
  <c r="C7726" i="2"/>
  <c r="D7725" i="2"/>
  <c r="C7725" i="2"/>
  <c r="D7724" i="2"/>
  <c r="C7724" i="2"/>
  <c r="D7723" i="2"/>
  <c r="C7723" i="2"/>
  <c r="D7722" i="2"/>
  <c r="C7722" i="2"/>
  <c r="D7721" i="2"/>
  <c r="C7721" i="2"/>
  <c r="D7720" i="2"/>
  <c r="C7720" i="2"/>
  <c r="D7719" i="2"/>
  <c r="C7719" i="2"/>
  <c r="D7718" i="2"/>
  <c r="C7718" i="2"/>
  <c r="D7717" i="2"/>
  <c r="C7717" i="2"/>
  <c r="D7716" i="2"/>
  <c r="C7716" i="2"/>
  <c r="D7715" i="2"/>
  <c r="C7715" i="2"/>
  <c r="D7714" i="2"/>
  <c r="C7714" i="2"/>
  <c r="D7713" i="2"/>
  <c r="C7713" i="2"/>
  <c r="D7712" i="2"/>
  <c r="C7712" i="2"/>
  <c r="D7711" i="2"/>
  <c r="C7711" i="2"/>
  <c r="D7710" i="2"/>
  <c r="C7710" i="2"/>
  <c r="D7709" i="2"/>
  <c r="C7709" i="2"/>
  <c r="D7708" i="2"/>
  <c r="C7708" i="2"/>
  <c r="D7707" i="2"/>
  <c r="C7707" i="2"/>
  <c r="D7706" i="2"/>
  <c r="C7706" i="2"/>
  <c r="D7705" i="2"/>
  <c r="C7705" i="2"/>
  <c r="D7704" i="2"/>
  <c r="C7704" i="2"/>
  <c r="D7703" i="2"/>
  <c r="C7703" i="2"/>
  <c r="D7702" i="2"/>
  <c r="C7702" i="2"/>
  <c r="D7701" i="2"/>
  <c r="C7701" i="2"/>
  <c r="D7700" i="2"/>
  <c r="C7700" i="2"/>
  <c r="D7699" i="2"/>
  <c r="C7699" i="2"/>
  <c r="D7698" i="2"/>
  <c r="C7698" i="2"/>
  <c r="D7697" i="2"/>
  <c r="C7697" i="2"/>
  <c r="D7696" i="2"/>
  <c r="C7696" i="2"/>
  <c r="D7695" i="2"/>
  <c r="C7695" i="2"/>
  <c r="D7694" i="2"/>
  <c r="C7694" i="2"/>
  <c r="D7693" i="2"/>
  <c r="C7693" i="2"/>
  <c r="D7692" i="2"/>
  <c r="C7692" i="2"/>
  <c r="D7691" i="2"/>
  <c r="C7691" i="2"/>
  <c r="D7690" i="2"/>
  <c r="C7690" i="2"/>
  <c r="D7689" i="2"/>
  <c r="C7689" i="2"/>
  <c r="D7688" i="2"/>
  <c r="C7688" i="2"/>
  <c r="D7687" i="2"/>
  <c r="C7687" i="2"/>
  <c r="D7686" i="2"/>
  <c r="C7686" i="2"/>
  <c r="D7685" i="2"/>
  <c r="C7685" i="2"/>
  <c r="D7684" i="2"/>
  <c r="C7684" i="2"/>
  <c r="D7683" i="2"/>
  <c r="C7683" i="2"/>
  <c r="D7682" i="2"/>
  <c r="C7682" i="2"/>
  <c r="D7681" i="2"/>
  <c r="C7681" i="2"/>
  <c r="D7680" i="2"/>
  <c r="C7680" i="2"/>
  <c r="D7679" i="2"/>
  <c r="C7679" i="2"/>
  <c r="D7678" i="2"/>
  <c r="C7678" i="2"/>
  <c r="D7677" i="2"/>
  <c r="C7677" i="2"/>
  <c r="D7676" i="2"/>
  <c r="C7676" i="2"/>
  <c r="D7675" i="2"/>
  <c r="C7675" i="2"/>
  <c r="D7674" i="2"/>
  <c r="C7674" i="2"/>
  <c r="D7673" i="2"/>
  <c r="C7673" i="2"/>
  <c r="D7672" i="2"/>
  <c r="C7672" i="2"/>
  <c r="D7671" i="2"/>
  <c r="C7671" i="2"/>
  <c r="D7670" i="2"/>
  <c r="C7670" i="2"/>
  <c r="D7669" i="2"/>
  <c r="C7669" i="2"/>
  <c r="D7668" i="2"/>
  <c r="C7668" i="2"/>
  <c r="D7667" i="2"/>
  <c r="C7667" i="2"/>
  <c r="D7666" i="2"/>
  <c r="C7666" i="2"/>
  <c r="D7665" i="2"/>
  <c r="C7665" i="2"/>
  <c r="D7664" i="2"/>
  <c r="C7664" i="2"/>
  <c r="D7663" i="2"/>
  <c r="C7663" i="2"/>
  <c r="D7662" i="2"/>
  <c r="C7662" i="2"/>
  <c r="D7661" i="2"/>
  <c r="C7661" i="2"/>
  <c r="D7660" i="2"/>
  <c r="C7660" i="2"/>
  <c r="D7659" i="2"/>
  <c r="C7659" i="2"/>
  <c r="D7658" i="2"/>
  <c r="C7658" i="2"/>
  <c r="D7657" i="2"/>
  <c r="C7657" i="2"/>
  <c r="D7656" i="2"/>
  <c r="C7656" i="2"/>
  <c r="D7655" i="2"/>
  <c r="C7655" i="2"/>
  <c r="D7654" i="2"/>
  <c r="C7654" i="2"/>
  <c r="D7653" i="2"/>
  <c r="C7653" i="2"/>
  <c r="D7652" i="2"/>
  <c r="C7652" i="2"/>
  <c r="D7651" i="2"/>
  <c r="C7651" i="2"/>
  <c r="D7650" i="2"/>
  <c r="C7650" i="2"/>
  <c r="D7649" i="2"/>
  <c r="C7649" i="2"/>
  <c r="D7648" i="2"/>
  <c r="C7648" i="2"/>
  <c r="D7647" i="2"/>
  <c r="C7647" i="2"/>
  <c r="D7646" i="2"/>
  <c r="C7646" i="2"/>
  <c r="D7645" i="2"/>
  <c r="C7645" i="2"/>
  <c r="D7644" i="2"/>
  <c r="C7644" i="2"/>
  <c r="D7643" i="2"/>
  <c r="C7643" i="2"/>
  <c r="D7642" i="2"/>
  <c r="C7642" i="2"/>
  <c r="D7641" i="2"/>
  <c r="C7641" i="2"/>
  <c r="D7640" i="2"/>
  <c r="C7640" i="2"/>
  <c r="D7639" i="2"/>
  <c r="C7639" i="2"/>
  <c r="D7638" i="2"/>
  <c r="C7638" i="2"/>
  <c r="D7637" i="2"/>
  <c r="C7637" i="2"/>
  <c r="D7636" i="2"/>
  <c r="C7636" i="2"/>
  <c r="D7635" i="2"/>
  <c r="C7635" i="2"/>
  <c r="D7634" i="2"/>
  <c r="C7634" i="2"/>
  <c r="D7633" i="2"/>
  <c r="C7633" i="2"/>
  <c r="D7632" i="2"/>
  <c r="C7632" i="2"/>
  <c r="D7631" i="2"/>
  <c r="C7631" i="2"/>
  <c r="D7630" i="2"/>
  <c r="C7630" i="2"/>
  <c r="D7629" i="2"/>
  <c r="C7629" i="2"/>
  <c r="D7628" i="2"/>
  <c r="C7628" i="2"/>
  <c r="D7627" i="2"/>
  <c r="C7627" i="2"/>
  <c r="D7626" i="2"/>
  <c r="C7626" i="2"/>
  <c r="D7625" i="2"/>
  <c r="C7625" i="2"/>
  <c r="D7624" i="2"/>
  <c r="C7624" i="2"/>
  <c r="D7623" i="2"/>
  <c r="C7623" i="2"/>
  <c r="D7622" i="2"/>
  <c r="C7622" i="2"/>
  <c r="D7621" i="2"/>
  <c r="C7621" i="2"/>
  <c r="D7620" i="2"/>
  <c r="C7620" i="2"/>
  <c r="D7619" i="2"/>
  <c r="C7619" i="2"/>
  <c r="D7618" i="2"/>
  <c r="C7618" i="2"/>
  <c r="D7617" i="2"/>
  <c r="C7617" i="2"/>
  <c r="D7616" i="2"/>
  <c r="C7616" i="2"/>
  <c r="D7615" i="2"/>
  <c r="C7615" i="2"/>
  <c r="D7614" i="2"/>
  <c r="C7614" i="2"/>
  <c r="D7613" i="2"/>
  <c r="C7613" i="2"/>
  <c r="D7612" i="2"/>
  <c r="C7612" i="2"/>
  <c r="D7611" i="2"/>
  <c r="C7611" i="2"/>
  <c r="D7610" i="2"/>
  <c r="C7610" i="2"/>
  <c r="D7609" i="2"/>
  <c r="C7609" i="2"/>
  <c r="D7608" i="2"/>
  <c r="C7608" i="2"/>
  <c r="D7607" i="2"/>
  <c r="C7607" i="2"/>
  <c r="D7606" i="2"/>
  <c r="C7606" i="2"/>
  <c r="D7605" i="2"/>
  <c r="C7605" i="2"/>
  <c r="D7604" i="2"/>
  <c r="C7604" i="2"/>
  <c r="D7603" i="2"/>
  <c r="C7603" i="2"/>
  <c r="D7602" i="2"/>
  <c r="C7602" i="2"/>
  <c r="D7601" i="2"/>
  <c r="C7601" i="2"/>
  <c r="D7600" i="2"/>
  <c r="C7600" i="2"/>
  <c r="D7599" i="2"/>
  <c r="C7599" i="2"/>
  <c r="D7598" i="2"/>
  <c r="C7598" i="2"/>
  <c r="D7597" i="2"/>
  <c r="C7597" i="2"/>
  <c r="D7596" i="2"/>
  <c r="C7596" i="2"/>
  <c r="D7595" i="2"/>
  <c r="C7595" i="2"/>
  <c r="D7594" i="2"/>
  <c r="C7594" i="2"/>
  <c r="D7593" i="2"/>
  <c r="C7593" i="2"/>
  <c r="D7592" i="2"/>
  <c r="C7592" i="2"/>
  <c r="D7591" i="2"/>
  <c r="C7591" i="2"/>
  <c r="D7590" i="2"/>
  <c r="C7590" i="2"/>
  <c r="D7589" i="2"/>
  <c r="C7589" i="2"/>
  <c r="D7588" i="2"/>
  <c r="C7588" i="2"/>
  <c r="D7587" i="2"/>
  <c r="C7587" i="2"/>
  <c r="D7586" i="2"/>
  <c r="C7586" i="2"/>
  <c r="D7585" i="2"/>
  <c r="C7585" i="2"/>
  <c r="D7584" i="2"/>
  <c r="C7584" i="2"/>
  <c r="D7583" i="2"/>
  <c r="C7583" i="2"/>
  <c r="D7582" i="2"/>
  <c r="C7582" i="2"/>
  <c r="D7581" i="2"/>
  <c r="C7581" i="2"/>
  <c r="D7580" i="2"/>
  <c r="C7580" i="2"/>
  <c r="D7579" i="2"/>
  <c r="C7579" i="2"/>
  <c r="D7578" i="2"/>
  <c r="C7578" i="2"/>
  <c r="D7577" i="2"/>
  <c r="C7577" i="2"/>
  <c r="D7576" i="2"/>
  <c r="C7576" i="2"/>
  <c r="D7575" i="2"/>
  <c r="C7575" i="2"/>
  <c r="D7574" i="2"/>
  <c r="C7574" i="2"/>
  <c r="D7573" i="2"/>
  <c r="C7573" i="2"/>
  <c r="D7572" i="2"/>
  <c r="C7572" i="2"/>
  <c r="D7571" i="2"/>
  <c r="C7571" i="2"/>
  <c r="D7570" i="2"/>
  <c r="C7570" i="2"/>
  <c r="D7569" i="2"/>
  <c r="C7569" i="2"/>
  <c r="D7568" i="2"/>
  <c r="C7568" i="2"/>
  <c r="D7567" i="2"/>
  <c r="C7567" i="2"/>
  <c r="D7566" i="2"/>
  <c r="C7566" i="2"/>
  <c r="D7565" i="2"/>
  <c r="C7565" i="2"/>
  <c r="D7564" i="2"/>
  <c r="C7564" i="2"/>
  <c r="D7563" i="2"/>
  <c r="C7563" i="2"/>
  <c r="D7562" i="2"/>
  <c r="C7562" i="2"/>
  <c r="D7561" i="2"/>
  <c r="C7561" i="2"/>
  <c r="D7560" i="2"/>
  <c r="C7560" i="2"/>
  <c r="D7559" i="2"/>
  <c r="C7559" i="2"/>
  <c r="D7558" i="2"/>
  <c r="C7558" i="2"/>
  <c r="D7557" i="2"/>
  <c r="C7557" i="2"/>
  <c r="D7556" i="2"/>
  <c r="C7556" i="2"/>
  <c r="D7555" i="2"/>
  <c r="C7555" i="2"/>
  <c r="D7554" i="2"/>
  <c r="C7554" i="2"/>
  <c r="D7553" i="2"/>
  <c r="C7553" i="2"/>
  <c r="D7552" i="2"/>
  <c r="C7552" i="2"/>
  <c r="D7551" i="2"/>
  <c r="C7551" i="2"/>
  <c r="D7550" i="2"/>
  <c r="C7550" i="2"/>
  <c r="D7549" i="2"/>
  <c r="C7549" i="2"/>
  <c r="D7548" i="2"/>
  <c r="C7548" i="2"/>
  <c r="D7547" i="2"/>
  <c r="C7547" i="2"/>
  <c r="D7546" i="2"/>
  <c r="C7546" i="2"/>
  <c r="D7545" i="2"/>
  <c r="C7545" i="2"/>
  <c r="D7544" i="2"/>
  <c r="C7544" i="2"/>
  <c r="D7543" i="2"/>
  <c r="C7543" i="2"/>
  <c r="D7542" i="2"/>
  <c r="C7542" i="2"/>
  <c r="D7541" i="2"/>
  <c r="C7541" i="2"/>
  <c r="D7540" i="2"/>
  <c r="C7540" i="2"/>
  <c r="D7539" i="2"/>
  <c r="C7539" i="2"/>
  <c r="D7538" i="2"/>
  <c r="C7538" i="2"/>
  <c r="D7537" i="2"/>
  <c r="C7537" i="2"/>
  <c r="D7536" i="2"/>
  <c r="C7536" i="2"/>
  <c r="D7535" i="2"/>
  <c r="C7535" i="2"/>
  <c r="D7534" i="2"/>
  <c r="C7534" i="2"/>
  <c r="D7533" i="2"/>
  <c r="C7533" i="2"/>
  <c r="D7532" i="2"/>
  <c r="C7532" i="2"/>
  <c r="D7531" i="2"/>
  <c r="C7531" i="2"/>
  <c r="D7530" i="2"/>
  <c r="C7530" i="2"/>
  <c r="D7529" i="2"/>
  <c r="C7529" i="2"/>
  <c r="D7528" i="2"/>
  <c r="C7528" i="2"/>
  <c r="D7527" i="2"/>
  <c r="C7527" i="2"/>
  <c r="D7526" i="2"/>
  <c r="C7526" i="2"/>
  <c r="D7525" i="2"/>
  <c r="C7525" i="2"/>
  <c r="D7524" i="2"/>
  <c r="C7524" i="2"/>
  <c r="D7523" i="2"/>
  <c r="C7523" i="2"/>
  <c r="D7522" i="2"/>
  <c r="C7522" i="2"/>
  <c r="D7521" i="2"/>
  <c r="C7521" i="2"/>
  <c r="D7520" i="2"/>
  <c r="C7520" i="2"/>
  <c r="D7519" i="2"/>
  <c r="C7519" i="2"/>
  <c r="D7518" i="2"/>
  <c r="C7518" i="2"/>
  <c r="D7517" i="2"/>
  <c r="C7517" i="2"/>
  <c r="D7516" i="2"/>
  <c r="C7516" i="2"/>
  <c r="D7515" i="2"/>
  <c r="C7515" i="2"/>
  <c r="D7514" i="2"/>
  <c r="C7514" i="2"/>
  <c r="D7513" i="2"/>
  <c r="C7513" i="2"/>
  <c r="D7512" i="2"/>
  <c r="C7512" i="2"/>
  <c r="D7511" i="2"/>
  <c r="C7511" i="2"/>
  <c r="D7510" i="2"/>
  <c r="C7510" i="2"/>
  <c r="D7509" i="2"/>
  <c r="C7509" i="2"/>
  <c r="D7508" i="2"/>
  <c r="C7508" i="2"/>
  <c r="D7507" i="2"/>
  <c r="C7507" i="2"/>
  <c r="D7506" i="2"/>
  <c r="C7506" i="2"/>
  <c r="D7505" i="2"/>
  <c r="C7505" i="2"/>
  <c r="D7504" i="2"/>
  <c r="C7504" i="2"/>
  <c r="D7503" i="2"/>
  <c r="C7503" i="2"/>
  <c r="D7502" i="2"/>
  <c r="C7502" i="2"/>
  <c r="D7501" i="2"/>
  <c r="C7501" i="2"/>
  <c r="D7500" i="2"/>
  <c r="C7500" i="2"/>
  <c r="D7499" i="2"/>
  <c r="C7499" i="2"/>
  <c r="D7498" i="2"/>
  <c r="C7498" i="2"/>
  <c r="D7497" i="2"/>
  <c r="C7497" i="2"/>
  <c r="D7496" i="2"/>
  <c r="C7496" i="2"/>
  <c r="D7495" i="2"/>
  <c r="C7495" i="2"/>
  <c r="D7494" i="2"/>
  <c r="C7494" i="2"/>
  <c r="D7493" i="2"/>
  <c r="C7493" i="2"/>
  <c r="D7492" i="2"/>
  <c r="C7492" i="2"/>
  <c r="D7491" i="2"/>
  <c r="C7491" i="2"/>
  <c r="D7490" i="2"/>
  <c r="C7490" i="2"/>
  <c r="D7489" i="2"/>
  <c r="C7489" i="2"/>
  <c r="D7488" i="2"/>
  <c r="C7488" i="2"/>
  <c r="D7487" i="2"/>
  <c r="C7487" i="2"/>
  <c r="D7486" i="2"/>
  <c r="C7486" i="2"/>
  <c r="D7485" i="2"/>
  <c r="C7485" i="2"/>
  <c r="D7484" i="2"/>
  <c r="C7484" i="2"/>
  <c r="D7483" i="2"/>
  <c r="C7483" i="2"/>
  <c r="D7482" i="2"/>
  <c r="C7482" i="2"/>
  <c r="D7481" i="2"/>
  <c r="C7481" i="2"/>
  <c r="D7480" i="2"/>
  <c r="C7480" i="2"/>
  <c r="D7479" i="2"/>
  <c r="C7479" i="2"/>
  <c r="D7478" i="2"/>
  <c r="C7478" i="2"/>
  <c r="D7477" i="2"/>
  <c r="C7477" i="2"/>
  <c r="D7476" i="2"/>
  <c r="C7476" i="2"/>
  <c r="D7475" i="2"/>
  <c r="C7475" i="2"/>
  <c r="D7474" i="2"/>
  <c r="C7474" i="2"/>
  <c r="D7473" i="2"/>
  <c r="C7473" i="2"/>
  <c r="D7472" i="2"/>
  <c r="C7472" i="2"/>
  <c r="D7471" i="2"/>
  <c r="C7471" i="2"/>
  <c r="D7470" i="2"/>
  <c r="C7470" i="2"/>
  <c r="D7469" i="2"/>
  <c r="C7469" i="2"/>
  <c r="D7468" i="2"/>
  <c r="C7468" i="2"/>
  <c r="D7467" i="2"/>
  <c r="C7467" i="2"/>
  <c r="D7466" i="2"/>
  <c r="C7466" i="2"/>
  <c r="D7465" i="2"/>
  <c r="C7465" i="2"/>
  <c r="D7464" i="2"/>
  <c r="C7464" i="2"/>
  <c r="D7463" i="2"/>
  <c r="C7463" i="2"/>
  <c r="D7462" i="2"/>
  <c r="C7462" i="2"/>
  <c r="D7461" i="2"/>
  <c r="C7461" i="2"/>
  <c r="D7460" i="2"/>
  <c r="C7460" i="2"/>
  <c r="D7459" i="2"/>
  <c r="C7459" i="2"/>
  <c r="D7458" i="2"/>
  <c r="C7458" i="2"/>
  <c r="D7457" i="2"/>
  <c r="C7457" i="2"/>
  <c r="D7456" i="2"/>
  <c r="C7456" i="2"/>
  <c r="D7455" i="2"/>
  <c r="C7455" i="2"/>
  <c r="D7454" i="2"/>
  <c r="C7454" i="2"/>
  <c r="D7453" i="2"/>
  <c r="C7453" i="2"/>
  <c r="D7452" i="2"/>
  <c r="C7452" i="2"/>
  <c r="D7451" i="2"/>
  <c r="C7451" i="2"/>
  <c r="D7450" i="2"/>
  <c r="C7450" i="2"/>
  <c r="D7449" i="2"/>
  <c r="C7449" i="2"/>
  <c r="D7448" i="2"/>
  <c r="C7448" i="2"/>
  <c r="D7447" i="2"/>
  <c r="C7447" i="2"/>
  <c r="D7446" i="2"/>
  <c r="C7446" i="2"/>
  <c r="D7445" i="2"/>
  <c r="C7445" i="2"/>
  <c r="D7444" i="2"/>
  <c r="C7444" i="2"/>
  <c r="D7443" i="2"/>
  <c r="C7443" i="2"/>
  <c r="D7442" i="2"/>
  <c r="C7442" i="2"/>
  <c r="D7441" i="2"/>
  <c r="C7441" i="2"/>
  <c r="D7440" i="2"/>
  <c r="C7440" i="2"/>
  <c r="D7439" i="2"/>
  <c r="C7439" i="2"/>
  <c r="D7438" i="2"/>
  <c r="C7438" i="2"/>
  <c r="D7437" i="2"/>
  <c r="C7437" i="2"/>
  <c r="D7436" i="2"/>
  <c r="C7436" i="2"/>
  <c r="D7435" i="2"/>
  <c r="C7435" i="2"/>
  <c r="D7434" i="2"/>
  <c r="C7434" i="2"/>
  <c r="D7433" i="2"/>
  <c r="C7433" i="2"/>
  <c r="D7432" i="2"/>
  <c r="C7432" i="2"/>
  <c r="D7431" i="2"/>
  <c r="C7431" i="2"/>
  <c r="D7430" i="2"/>
  <c r="C7430" i="2"/>
  <c r="D7429" i="2"/>
  <c r="C7429" i="2"/>
  <c r="D7428" i="2"/>
  <c r="C7428" i="2"/>
  <c r="D7427" i="2"/>
  <c r="C7427" i="2"/>
  <c r="D7426" i="2"/>
  <c r="C7426" i="2"/>
  <c r="D7425" i="2"/>
  <c r="C7425" i="2"/>
  <c r="D7424" i="2"/>
  <c r="C7424" i="2"/>
  <c r="D7423" i="2"/>
  <c r="C7423" i="2"/>
  <c r="D7422" i="2"/>
  <c r="C7422" i="2"/>
  <c r="D7421" i="2"/>
  <c r="C7421" i="2"/>
  <c r="D7420" i="2"/>
  <c r="C7420" i="2"/>
  <c r="D7419" i="2"/>
  <c r="C7419" i="2"/>
  <c r="D7418" i="2"/>
  <c r="C7418" i="2"/>
  <c r="D7417" i="2"/>
  <c r="C7417" i="2"/>
  <c r="D7416" i="2"/>
  <c r="C7416" i="2"/>
  <c r="D7415" i="2"/>
  <c r="C7415" i="2"/>
  <c r="D7414" i="2"/>
  <c r="C7414" i="2"/>
  <c r="D7413" i="2"/>
  <c r="C7413" i="2"/>
  <c r="D7412" i="2"/>
  <c r="C7412" i="2"/>
  <c r="D7411" i="2"/>
  <c r="C7411" i="2"/>
  <c r="D7410" i="2"/>
  <c r="C7410" i="2"/>
  <c r="D7409" i="2"/>
  <c r="C7409" i="2"/>
  <c r="D7408" i="2"/>
  <c r="C7408" i="2"/>
  <c r="D7407" i="2"/>
  <c r="C7407" i="2"/>
  <c r="D7406" i="2"/>
  <c r="C7406" i="2"/>
  <c r="D7405" i="2"/>
  <c r="C7405" i="2"/>
  <c r="D7404" i="2"/>
  <c r="C7404" i="2"/>
  <c r="D7403" i="2"/>
  <c r="C7403" i="2"/>
  <c r="D7402" i="2"/>
  <c r="C7402" i="2"/>
  <c r="D7401" i="2"/>
  <c r="C7401" i="2"/>
  <c r="D7400" i="2"/>
  <c r="C7400" i="2"/>
  <c r="D7399" i="2"/>
  <c r="C7399" i="2"/>
  <c r="D7398" i="2"/>
  <c r="C7398" i="2"/>
  <c r="D7397" i="2"/>
  <c r="C7397" i="2"/>
  <c r="D7396" i="2"/>
  <c r="C7396" i="2"/>
  <c r="D7395" i="2"/>
  <c r="C7395" i="2"/>
  <c r="D7394" i="2"/>
  <c r="C7394" i="2"/>
  <c r="D7393" i="2"/>
  <c r="C7393" i="2"/>
  <c r="D7392" i="2"/>
  <c r="C7392" i="2"/>
  <c r="D7391" i="2"/>
  <c r="C7391" i="2"/>
  <c r="D7390" i="2"/>
  <c r="C7390" i="2"/>
  <c r="D7389" i="2"/>
  <c r="C7389" i="2"/>
  <c r="D7388" i="2"/>
  <c r="C7388" i="2"/>
  <c r="D7387" i="2"/>
  <c r="C7387" i="2"/>
  <c r="D7386" i="2"/>
  <c r="C7386" i="2"/>
  <c r="D7385" i="2"/>
  <c r="C7385" i="2"/>
  <c r="D7384" i="2"/>
  <c r="C7384" i="2"/>
  <c r="D7383" i="2"/>
  <c r="C7383" i="2"/>
  <c r="D7382" i="2"/>
  <c r="C7382" i="2"/>
  <c r="D7381" i="2"/>
  <c r="C7381" i="2"/>
  <c r="D7380" i="2"/>
  <c r="C7380" i="2"/>
  <c r="D7379" i="2"/>
  <c r="C7379" i="2"/>
  <c r="D7378" i="2"/>
  <c r="C7378" i="2"/>
  <c r="D7377" i="2"/>
  <c r="C7377" i="2"/>
  <c r="D7376" i="2"/>
  <c r="C7376" i="2"/>
  <c r="D7375" i="2"/>
  <c r="C7375" i="2"/>
  <c r="D7374" i="2"/>
  <c r="C7374" i="2"/>
  <c r="D7373" i="2"/>
  <c r="C7373" i="2"/>
  <c r="D7372" i="2"/>
  <c r="C7372" i="2"/>
  <c r="D7371" i="2"/>
  <c r="C7371" i="2"/>
  <c r="D7370" i="2"/>
  <c r="C7370" i="2"/>
  <c r="D7369" i="2"/>
  <c r="C7369" i="2"/>
  <c r="D7368" i="2"/>
  <c r="C7368" i="2"/>
  <c r="D7367" i="2"/>
  <c r="C7367" i="2"/>
  <c r="D7366" i="2"/>
  <c r="C7366" i="2"/>
  <c r="D7365" i="2"/>
  <c r="C7365" i="2"/>
  <c r="D7364" i="2"/>
  <c r="C7364" i="2"/>
  <c r="D7363" i="2"/>
  <c r="C7363" i="2"/>
  <c r="D7362" i="2"/>
  <c r="C7362" i="2"/>
  <c r="D7361" i="2"/>
  <c r="C7361" i="2"/>
  <c r="D7360" i="2"/>
  <c r="C7360" i="2"/>
  <c r="D7359" i="2"/>
  <c r="C7359" i="2"/>
  <c r="D7358" i="2"/>
  <c r="C7358" i="2"/>
  <c r="D7357" i="2"/>
  <c r="C7357" i="2"/>
  <c r="D7356" i="2"/>
  <c r="C7356" i="2"/>
  <c r="D7355" i="2"/>
  <c r="C7355" i="2"/>
  <c r="D7354" i="2"/>
  <c r="C7354" i="2"/>
  <c r="D7353" i="2"/>
  <c r="C7353" i="2"/>
  <c r="D7352" i="2"/>
  <c r="C7352" i="2"/>
  <c r="D7351" i="2"/>
  <c r="C7351" i="2"/>
  <c r="D7350" i="2"/>
  <c r="C7350" i="2"/>
  <c r="D7349" i="2"/>
  <c r="C7349" i="2"/>
  <c r="D7348" i="2"/>
  <c r="C7348" i="2"/>
  <c r="D7347" i="2"/>
  <c r="C7347" i="2"/>
  <c r="D7346" i="2"/>
  <c r="C7346" i="2"/>
  <c r="D7345" i="2"/>
  <c r="C7345" i="2"/>
  <c r="D7344" i="2"/>
  <c r="C7344" i="2"/>
  <c r="D7343" i="2"/>
  <c r="C7343" i="2"/>
  <c r="D7342" i="2"/>
  <c r="C7342" i="2"/>
  <c r="D7341" i="2"/>
  <c r="C7341" i="2"/>
  <c r="D7340" i="2"/>
  <c r="C7340" i="2"/>
  <c r="D7339" i="2"/>
  <c r="C7339" i="2"/>
  <c r="D7338" i="2"/>
  <c r="C7338" i="2"/>
  <c r="D7337" i="2"/>
  <c r="C7337" i="2"/>
  <c r="D7336" i="2"/>
  <c r="C7336" i="2"/>
  <c r="D7335" i="2"/>
  <c r="C7335" i="2"/>
  <c r="D7334" i="2"/>
  <c r="C7334" i="2"/>
  <c r="D7333" i="2"/>
  <c r="C7333" i="2"/>
  <c r="D7332" i="2"/>
  <c r="C7332" i="2"/>
  <c r="D7331" i="2"/>
  <c r="C7331" i="2"/>
  <c r="D7330" i="2"/>
  <c r="C7330" i="2"/>
  <c r="D7329" i="2"/>
  <c r="C7329" i="2"/>
  <c r="D7328" i="2"/>
  <c r="C7328" i="2"/>
  <c r="D7327" i="2"/>
  <c r="C7327" i="2"/>
  <c r="D7326" i="2"/>
  <c r="C7326" i="2"/>
  <c r="D7325" i="2"/>
  <c r="C7325" i="2"/>
  <c r="D7324" i="2"/>
  <c r="C7324" i="2"/>
  <c r="D7323" i="2"/>
  <c r="C7323" i="2"/>
  <c r="D7322" i="2"/>
  <c r="C7322" i="2"/>
  <c r="D7321" i="2"/>
  <c r="C7321" i="2"/>
  <c r="D7320" i="2"/>
  <c r="C7320" i="2"/>
  <c r="D7319" i="2"/>
  <c r="C7319" i="2"/>
  <c r="D7318" i="2"/>
  <c r="C7318" i="2"/>
  <c r="D7317" i="2"/>
  <c r="C7317" i="2"/>
  <c r="D7316" i="2"/>
  <c r="C7316" i="2"/>
  <c r="D7315" i="2"/>
  <c r="C7315" i="2"/>
  <c r="D7314" i="2"/>
  <c r="C7314" i="2"/>
  <c r="D7313" i="2"/>
  <c r="C7313" i="2"/>
  <c r="D7312" i="2"/>
  <c r="C7312" i="2"/>
  <c r="D7311" i="2"/>
  <c r="C7311" i="2"/>
  <c r="D7310" i="2"/>
  <c r="C7310" i="2"/>
  <c r="D7309" i="2"/>
  <c r="C7309" i="2"/>
  <c r="D7308" i="2"/>
  <c r="C7308" i="2"/>
  <c r="D7307" i="2"/>
  <c r="C7307" i="2"/>
  <c r="D7306" i="2"/>
  <c r="C7306" i="2"/>
  <c r="D7305" i="2"/>
  <c r="C7305" i="2"/>
  <c r="D7304" i="2"/>
  <c r="C7304" i="2"/>
  <c r="D7303" i="2"/>
  <c r="C7303" i="2"/>
  <c r="D7302" i="2"/>
  <c r="C7302" i="2"/>
  <c r="D7301" i="2"/>
  <c r="C7301" i="2"/>
  <c r="D7300" i="2"/>
  <c r="C7300" i="2"/>
  <c r="D7299" i="2"/>
  <c r="C7299" i="2"/>
  <c r="D7298" i="2"/>
  <c r="C7298" i="2"/>
  <c r="D7297" i="2"/>
  <c r="C7297" i="2"/>
  <c r="D7296" i="2"/>
  <c r="C7296" i="2"/>
  <c r="D7295" i="2"/>
  <c r="C7295" i="2"/>
  <c r="D7294" i="2"/>
  <c r="C7294" i="2"/>
  <c r="D7293" i="2"/>
  <c r="C7293" i="2"/>
  <c r="D7292" i="2"/>
  <c r="C7292" i="2"/>
  <c r="D7291" i="2"/>
  <c r="C7291" i="2"/>
  <c r="D7290" i="2"/>
  <c r="C7290" i="2"/>
  <c r="D7289" i="2"/>
  <c r="C7289" i="2"/>
  <c r="D7288" i="2"/>
  <c r="C7288" i="2"/>
  <c r="D7287" i="2"/>
  <c r="C7287" i="2"/>
  <c r="D7286" i="2"/>
  <c r="C7286" i="2"/>
  <c r="D7285" i="2"/>
  <c r="C7285" i="2"/>
  <c r="D7284" i="2"/>
  <c r="C7284" i="2"/>
  <c r="D7283" i="2"/>
  <c r="C7283" i="2"/>
  <c r="D7282" i="2"/>
  <c r="C7282" i="2"/>
  <c r="D7281" i="2"/>
  <c r="C7281" i="2"/>
  <c r="D7280" i="2"/>
  <c r="C7280" i="2"/>
  <c r="D7279" i="2"/>
  <c r="C7279" i="2"/>
  <c r="D7278" i="2"/>
  <c r="C7278" i="2"/>
  <c r="D7277" i="2"/>
  <c r="C7277" i="2"/>
  <c r="D7276" i="2"/>
  <c r="C7276" i="2"/>
  <c r="D7275" i="2"/>
  <c r="C7275" i="2"/>
  <c r="D7274" i="2"/>
  <c r="C7274" i="2"/>
  <c r="D7273" i="2"/>
  <c r="C7273" i="2"/>
  <c r="D7272" i="2"/>
  <c r="C7272" i="2"/>
  <c r="D7271" i="2"/>
  <c r="C7271" i="2"/>
  <c r="D7270" i="2"/>
  <c r="C7270" i="2"/>
  <c r="D7269" i="2"/>
  <c r="C7269" i="2"/>
  <c r="D7268" i="2"/>
  <c r="C7268" i="2"/>
  <c r="D7267" i="2"/>
  <c r="C7267" i="2"/>
  <c r="D7266" i="2"/>
  <c r="C7266" i="2"/>
  <c r="D7265" i="2"/>
  <c r="C7265" i="2"/>
  <c r="D7264" i="2"/>
  <c r="C7264" i="2"/>
  <c r="D7263" i="2"/>
  <c r="C7263" i="2"/>
  <c r="D7262" i="2"/>
  <c r="C7262" i="2"/>
  <c r="D7261" i="2"/>
  <c r="C7261" i="2"/>
  <c r="D7260" i="2"/>
  <c r="C7260" i="2"/>
  <c r="D7259" i="2"/>
  <c r="C7259" i="2"/>
  <c r="D7258" i="2"/>
  <c r="C7258" i="2"/>
  <c r="D7257" i="2"/>
  <c r="C7257" i="2"/>
  <c r="D7256" i="2"/>
  <c r="C7256" i="2"/>
  <c r="D7255" i="2"/>
  <c r="C7255" i="2"/>
  <c r="D7254" i="2"/>
  <c r="C7254" i="2"/>
  <c r="D7253" i="2"/>
  <c r="C7253" i="2"/>
  <c r="D7252" i="2"/>
  <c r="C7252" i="2"/>
  <c r="D7251" i="2"/>
  <c r="C7251" i="2"/>
  <c r="D7250" i="2"/>
  <c r="C7250" i="2"/>
  <c r="D7249" i="2"/>
  <c r="C7249" i="2"/>
  <c r="D7248" i="2"/>
  <c r="C7248" i="2"/>
  <c r="D7247" i="2"/>
  <c r="C7247" i="2"/>
  <c r="D7246" i="2"/>
  <c r="C7246" i="2"/>
  <c r="D7245" i="2"/>
  <c r="C7245" i="2"/>
  <c r="D7244" i="2"/>
  <c r="C7244" i="2"/>
  <c r="D7243" i="2"/>
  <c r="C7243" i="2"/>
  <c r="D7242" i="2"/>
  <c r="C7242" i="2"/>
  <c r="D7241" i="2"/>
  <c r="C7241" i="2"/>
  <c r="D7240" i="2"/>
  <c r="C7240" i="2"/>
  <c r="D7239" i="2"/>
  <c r="C7239" i="2"/>
  <c r="D7238" i="2"/>
  <c r="C7238" i="2"/>
  <c r="D7237" i="2"/>
  <c r="C7237" i="2"/>
  <c r="D7236" i="2"/>
  <c r="C7236" i="2"/>
  <c r="D7235" i="2"/>
  <c r="C7235" i="2"/>
  <c r="D7234" i="2"/>
  <c r="C7234" i="2"/>
  <c r="D7233" i="2"/>
  <c r="C7233" i="2"/>
  <c r="D7232" i="2"/>
  <c r="C7232" i="2"/>
  <c r="D7231" i="2"/>
  <c r="C7231" i="2"/>
  <c r="D7230" i="2"/>
  <c r="C7230" i="2"/>
  <c r="D7229" i="2"/>
  <c r="C7229" i="2"/>
  <c r="D7228" i="2"/>
  <c r="C7228" i="2"/>
  <c r="D7227" i="2"/>
  <c r="C7227" i="2"/>
  <c r="D7226" i="2"/>
  <c r="C7226" i="2"/>
  <c r="D7225" i="2"/>
  <c r="C7225" i="2"/>
  <c r="D7224" i="2"/>
  <c r="C7224" i="2"/>
  <c r="D7223" i="2"/>
  <c r="C7223" i="2"/>
  <c r="D7222" i="2"/>
  <c r="C7222" i="2"/>
  <c r="D7221" i="2"/>
  <c r="C7221" i="2"/>
  <c r="D7220" i="2"/>
  <c r="C7220" i="2"/>
  <c r="D7219" i="2"/>
  <c r="C7219" i="2"/>
  <c r="D7218" i="2"/>
  <c r="C7218" i="2"/>
  <c r="D7217" i="2"/>
  <c r="C7217" i="2"/>
  <c r="D7216" i="2"/>
  <c r="C7216" i="2"/>
  <c r="D7215" i="2"/>
  <c r="C7215" i="2"/>
  <c r="D7214" i="2"/>
  <c r="C7214" i="2"/>
  <c r="D7213" i="2"/>
  <c r="C7213" i="2"/>
  <c r="D7212" i="2"/>
  <c r="C7212" i="2"/>
  <c r="D7211" i="2"/>
  <c r="C7211" i="2"/>
  <c r="D7210" i="2"/>
  <c r="C7210" i="2"/>
  <c r="D7209" i="2"/>
  <c r="C7209" i="2"/>
  <c r="D7208" i="2"/>
  <c r="C7208" i="2"/>
  <c r="D7207" i="2"/>
  <c r="C7207" i="2"/>
  <c r="D7206" i="2"/>
  <c r="C7206" i="2"/>
  <c r="D7205" i="2"/>
  <c r="C7205" i="2"/>
  <c r="D7204" i="2"/>
  <c r="C7204" i="2"/>
  <c r="D7203" i="2"/>
  <c r="C7203" i="2"/>
  <c r="D7202" i="2"/>
  <c r="C7202" i="2"/>
  <c r="D7201" i="2"/>
  <c r="C7201" i="2"/>
  <c r="D7200" i="2"/>
  <c r="C7200" i="2"/>
  <c r="D7199" i="2"/>
  <c r="C7199" i="2"/>
  <c r="D7198" i="2"/>
  <c r="C7198" i="2"/>
  <c r="D7197" i="2"/>
  <c r="C7197" i="2"/>
  <c r="D7196" i="2"/>
  <c r="C7196" i="2"/>
  <c r="D7195" i="2"/>
  <c r="C7195" i="2"/>
  <c r="D7194" i="2"/>
  <c r="C7194" i="2"/>
  <c r="D7193" i="2"/>
  <c r="C7193" i="2"/>
  <c r="D7192" i="2"/>
  <c r="C7192" i="2"/>
  <c r="D7191" i="2"/>
  <c r="C7191" i="2"/>
  <c r="D7190" i="2"/>
  <c r="C7190" i="2"/>
  <c r="D7189" i="2"/>
  <c r="C7189" i="2"/>
  <c r="D7188" i="2"/>
  <c r="C7188" i="2"/>
  <c r="D7187" i="2"/>
  <c r="C7187" i="2"/>
  <c r="D7186" i="2"/>
  <c r="C7186" i="2"/>
  <c r="D7185" i="2"/>
  <c r="C7185" i="2"/>
  <c r="D7184" i="2"/>
  <c r="C7184" i="2"/>
  <c r="D7183" i="2"/>
  <c r="C7183" i="2"/>
  <c r="D7182" i="2"/>
  <c r="C7182" i="2"/>
  <c r="D7181" i="2"/>
  <c r="C7181" i="2"/>
  <c r="D7180" i="2"/>
  <c r="C7180" i="2"/>
  <c r="D7179" i="2"/>
  <c r="C7179" i="2"/>
  <c r="D7178" i="2"/>
  <c r="C7178" i="2"/>
  <c r="D7177" i="2"/>
  <c r="C7177" i="2"/>
  <c r="D7176" i="2"/>
  <c r="C7176" i="2"/>
  <c r="D7175" i="2"/>
  <c r="C7175" i="2"/>
  <c r="D7174" i="2"/>
  <c r="C7174" i="2"/>
  <c r="D7173" i="2"/>
  <c r="C7173" i="2"/>
  <c r="D7172" i="2"/>
  <c r="C7172" i="2"/>
  <c r="D7171" i="2"/>
  <c r="C7171" i="2"/>
  <c r="D7170" i="2"/>
  <c r="C7170" i="2"/>
  <c r="D7169" i="2"/>
  <c r="C7169" i="2"/>
  <c r="D7168" i="2"/>
  <c r="C7168" i="2"/>
  <c r="D7167" i="2"/>
  <c r="C7167" i="2"/>
  <c r="D7166" i="2"/>
  <c r="C7166" i="2"/>
  <c r="D7165" i="2"/>
  <c r="C7165" i="2"/>
  <c r="D7164" i="2"/>
  <c r="C7164" i="2"/>
  <c r="D7163" i="2"/>
  <c r="C7163" i="2"/>
  <c r="D7162" i="2"/>
  <c r="C7162" i="2"/>
  <c r="D7161" i="2"/>
  <c r="C7161" i="2"/>
  <c r="D7160" i="2"/>
  <c r="C7160" i="2"/>
  <c r="D7159" i="2"/>
  <c r="C7159" i="2"/>
  <c r="D7158" i="2"/>
  <c r="C7158" i="2"/>
  <c r="D7157" i="2"/>
  <c r="C7157" i="2"/>
  <c r="D7156" i="2"/>
  <c r="C7156" i="2"/>
  <c r="D7155" i="2"/>
  <c r="C7155" i="2"/>
  <c r="D7154" i="2"/>
  <c r="C7154" i="2"/>
  <c r="D7153" i="2"/>
  <c r="C7153" i="2"/>
  <c r="D7152" i="2"/>
  <c r="C7152" i="2"/>
  <c r="D7151" i="2"/>
  <c r="C7151" i="2"/>
  <c r="D7150" i="2"/>
  <c r="C7150" i="2"/>
  <c r="D7149" i="2"/>
  <c r="C7149" i="2"/>
  <c r="D7148" i="2"/>
  <c r="C7148" i="2"/>
  <c r="D7147" i="2"/>
  <c r="C7147" i="2"/>
  <c r="D7146" i="2"/>
  <c r="C7146" i="2"/>
  <c r="D7145" i="2"/>
  <c r="C7145" i="2"/>
  <c r="D7144" i="2"/>
  <c r="C7144" i="2"/>
  <c r="D7143" i="2"/>
  <c r="C7143" i="2"/>
  <c r="D7142" i="2"/>
  <c r="C7142" i="2"/>
  <c r="D7141" i="2"/>
  <c r="C7141" i="2"/>
  <c r="D7140" i="2"/>
  <c r="C7140" i="2"/>
  <c r="D7139" i="2"/>
  <c r="C7139" i="2"/>
  <c r="D7138" i="2"/>
  <c r="C7138" i="2"/>
  <c r="D7137" i="2"/>
  <c r="C7137" i="2"/>
  <c r="D7136" i="2"/>
  <c r="C7136" i="2"/>
  <c r="D7135" i="2"/>
  <c r="C7135" i="2"/>
  <c r="D7134" i="2"/>
  <c r="C7134" i="2"/>
  <c r="D7133" i="2"/>
  <c r="C7133" i="2"/>
  <c r="D7132" i="2"/>
  <c r="C7132" i="2"/>
  <c r="D7131" i="2"/>
  <c r="C7131" i="2"/>
  <c r="D7130" i="2"/>
  <c r="C7130" i="2"/>
  <c r="D7129" i="2"/>
  <c r="C7129" i="2"/>
  <c r="D7128" i="2"/>
  <c r="C7128" i="2"/>
  <c r="D7127" i="2"/>
  <c r="C7127" i="2"/>
  <c r="D7126" i="2"/>
  <c r="C7126" i="2"/>
  <c r="D7125" i="2"/>
  <c r="C7125" i="2"/>
  <c r="D7124" i="2"/>
  <c r="C7124" i="2"/>
  <c r="D7123" i="2"/>
  <c r="C7123" i="2"/>
  <c r="D7122" i="2"/>
  <c r="C7122" i="2"/>
  <c r="D7121" i="2"/>
  <c r="C7121" i="2"/>
  <c r="D7120" i="2"/>
  <c r="C7120" i="2"/>
  <c r="D7119" i="2"/>
  <c r="C7119" i="2"/>
  <c r="D7118" i="2"/>
  <c r="C7118" i="2"/>
  <c r="D7117" i="2"/>
  <c r="C7117" i="2"/>
  <c r="D7116" i="2"/>
  <c r="C7116" i="2"/>
  <c r="D7115" i="2"/>
  <c r="C7115" i="2"/>
  <c r="D7114" i="2"/>
  <c r="C7114" i="2"/>
  <c r="D7113" i="2"/>
  <c r="C7113" i="2"/>
  <c r="D7112" i="2"/>
  <c r="C7112" i="2"/>
  <c r="D7111" i="2"/>
  <c r="C7111" i="2"/>
  <c r="D7110" i="2"/>
  <c r="C7110" i="2"/>
  <c r="D7109" i="2"/>
  <c r="C7109" i="2"/>
  <c r="D7108" i="2"/>
  <c r="C7108" i="2"/>
  <c r="D7107" i="2"/>
  <c r="C7107" i="2"/>
  <c r="D7106" i="2"/>
  <c r="C7106" i="2"/>
  <c r="D7105" i="2"/>
  <c r="C7105" i="2"/>
  <c r="D7104" i="2"/>
  <c r="C7104" i="2"/>
  <c r="D7103" i="2"/>
  <c r="C7103" i="2"/>
  <c r="D7102" i="2"/>
  <c r="C7102" i="2"/>
  <c r="D7101" i="2"/>
  <c r="C7101" i="2"/>
  <c r="D7100" i="2"/>
  <c r="C7100" i="2"/>
  <c r="D7099" i="2"/>
  <c r="C7099" i="2"/>
  <c r="D7098" i="2"/>
  <c r="C7098" i="2"/>
  <c r="D7097" i="2"/>
  <c r="C7097" i="2"/>
  <c r="D7096" i="2"/>
  <c r="C7096" i="2"/>
  <c r="D7095" i="2"/>
  <c r="C7095" i="2"/>
  <c r="D7094" i="2"/>
  <c r="C7094" i="2"/>
  <c r="D7093" i="2"/>
  <c r="C7093" i="2"/>
  <c r="D7092" i="2"/>
  <c r="C7092" i="2"/>
  <c r="D7091" i="2"/>
  <c r="C7091" i="2"/>
  <c r="D7090" i="2"/>
  <c r="C7090" i="2"/>
  <c r="D7089" i="2"/>
  <c r="C7089" i="2"/>
  <c r="D7088" i="2"/>
  <c r="C7088" i="2"/>
  <c r="D7087" i="2"/>
  <c r="C7087" i="2"/>
  <c r="D7086" i="2"/>
  <c r="C7086" i="2"/>
  <c r="D7085" i="2"/>
  <c r="C7085" i="2"/>
  <c r="D7084" i="2"/>
  <c r="C7084" i="2"/>
  <c r="D7083" i="2"/>
  <c r="C7083" i="2"/>
  <c r="D7082" i="2"/>
  <c r="C7082" i="2"/>
  <c r="D7081" i="2"/>
  <c r="C7081" i="2"/>
  <c r="D7080" i="2"/>
  <c r="C7080" i="2"/>
  <c r="D7079" i="2"/>
  <c r="C7079" i="2"/>
  <c r="D7078" i="2"/>
  <c r="C7078" i="2"/>
  <c r="D7077" i="2"/>
  <c r="C7077" i="2"/>
  <c r="D7076" i="2"/>
  <c r="C7076" i="2"/>
  <c r="D7075" i="2"/>
  <c r="C7075" i="2"/>
  <c r="D7074" i="2"/>
  <c r="C7074" i="2"/>
  <c r="D7073" i="2"/>
  <c r="C7073" i="2"/>
  <c r="D7072" i="2"/>
  <c r="C7072" i="2"/>
  <c r="D7071" i="2"/>
  <c r="C7071" i="2"/>
  <c r="D7070" i="2"/>
  <c r="C7070" i="2"/>
  <c r="D7069" i="2"/>
  <c r="C7069" i="2"/>
  <c r="D7068" i="2"/>
  <c r="C7068" i="2"/>
  <c r="D7067" i="2"/>
  <c r="C7067" i="2"/>
  <c r="D7066" i="2"/>
  <c r="C7066" i="2"/>
  <c r="D7065" i="2"/>
  <c r="C7065" i="2"/>
  <c r="D7064" i="2"/>
  <c r="C7064" i="2"/>
  <c r="D7063" i="2"/>
  <c r="C7063" i="2"/>
  <c r="D7062" i="2"/>
  <c r="C7062" i="2"/>
  <c r="D7061" i="2"/>
  <c r="C7061" i="2"/>
  <c r="D7060" i="2"/>
  <c r="C7060" i="2"/>
  <c r="D7059" i="2"/>
  <c r="C7059" i="2"/>
  <c r="D7058" i="2"/>
  <c r="C7058" i="2"/>
  <c r="D7057" i="2"/>
  <c r="C7057" i="2"/>
  <c r="D7056" i="2"/>
  <c r="C7056" i="2"/>
  <c r="D7055" i="2"/>
  <c r="C7055" i="2"/>
  <c r="D7054" i="2"/>
  <c r="C7054" i="2"/>
  <c r="D7053" i="2"/>
  <c r="C7053" i="2"/>
  <c r="D7052" i="2"/>
  <c r="C7052" i="2"/>
  <c r="D7051" i="2"/>
  <c r="C7051" i="2"/>
  <c r="D7050" i="2"/>
  <c r="C7050" i="2"/>
  <c r="D7049" i="2"/>
  <c r="C7049" i="2"/>
  <c r="D7048" i="2"/>
  <c r="C7048" i="2"/>
  <c r="D7047" i="2"/>
  <c r="C7047" i="2"/>
  <c r="D7046" i="2"/>
  <c r="C7046" i="2"/>
  <c r="D7045" i="2"/>
  <c r="C7045" i="2"/>
  <c r="D7044" i="2"/>
  <c r="C7044" i="2"/>
  <c r="D7043" i="2"/>
  <c r="C7043" i="2"/>
  <c r="D7042" i="2"/>
  <c r="C7042" i="2"/>
  <c r="D7041" i="2"/>
  <c r="C7041" i="2"/>
  <c r="D7040" i="2"/>
  <c r="C7040" i="2"/>
  <c r="D7039" i="2"/>
  <c r="C7039" i="2"/>
  <c r="D7038" i="2"/>
  <c r="C7038" i="2"/>
  <c r="D7037" i="2"/>
  <c r="C7037" i="2"/>
  <c r="D7036" i="2"/>
  <c r="C7036" i="2"/>
  <c r="D7035" i="2"/>
  <c r="C7035" i="2"/>
  <c r="D7034" i="2"/>
  <c r="C7034" i="2"/>
  <c r="D7033" i="2"/>
  <c r="C7033" i="2"/>
  <c r="D7032" i="2"/>
  <c r="C7032" i="2"/>
  <c r="D7031" i="2"/>
  <c r="C7031" i="2"/>
  <c r="D7030" i="2"/>
  <c r="C7030" i="2"/>
  <c r="D7029" i="2"/>
  <c r="C7029" i="2"/>
  <c r="D7028" i="2"/>
  <c r="C7028" i="2"/>
  <c r="D7027" i="2"/>
  <c r="C7027" i="2"/>
  <c r="D7026" i="2"/>
  <c r="C7026" i="2"/>
  <c r="D7025" i="2"/>
  <c r="C7025" i="2"/>
  <c r="D7024" i="2"/>
  <c r="C7024" i="2"/>
  <c r="D7023" i="2"/>
  <c r="C7023" i="2"/>
  <c r="D7022" i="2"/>
  <c r="C7022" i="2"/>
  <c r="D7021" i="2"/>
  <c r="C7021" i="2"/>
  <c r="D7020" i="2"/>
  <c r="C7020" i="2"/>
  <c r="D7019" i="2"/>
  <c r="C7019" i="2"/>
  <c r="D7018" i="2"/>
  <c r="C7018" i="2"/>
  <c r="D7017" i="2"/>
  <c r="C7017" i="2"/>
  <c r="D7016" i="2"/>
  <c r="C7016" i="2"/>
  <c r="D7015" i="2"/>
  <c r="C7015" i="2"/>
  <c r="D7014" i="2"/>
  <c r="C7014" i="2"/>
  <c r="D7013" i="2"/>
  <c r="C7013" i="2"/>
  <c r="D7012" i="2"/>
  <c r="C7012" i="2"/>
  <c r="D7011" i="2"/>
  <c r="C7011" i="2"/>
  <c r="D7010" i="2"/>
  <c r="C7010" i="2"/>
  <c r="D7009" i="2"/>
  <c r="C7009" i="2"/>
  <c r="D7008" i="2"/>
  <c r="C7008" i="2"/>
  <c r="D7007" i="2"/>
  <c r="C7007" i="2"/>
  <c r="D7006" i="2"/>
  <c r="C7006" i="2"/>
  <c r="D7005" i="2"/>
  <c r="C7005" i="2"/>
  <c r="D7004" i="2"/>
  <c r="C7004" i="2"/>
  <c r="D7003" i="2"/>
  <c r="C7003" i="2"/>
  <c r="D7002" i="2"/>
  <c r="C7002" i="2"/>
  <c r="D7001" i="2"/>
  <c r="C7001" i="2"/>
  <c r="D7000" i="2"/>
  <c r="C7000" i="2"/>
  <c r="D6999" i="2"/>
  <c r="C6999" i="2"/>
  <c r="D6998" i="2"/>
  <c r="C6998" i="2"/>
  <c r="D6997" i="2"/>
  <c r="C6997" i="2"/>
  <c r="D6996" i="2"/>
  <c r="C6996" i="2"/>
  <c r="D6995" i="2"/>
  <c r="C6995" i="2"/>
  <c r="D6994" i="2"/>
  <c r="C6994" i="2"/>
  <c r="D6993" i="2"/>
  <c r="C6993" i="2"/>
  <c r="D6992" i="2"/>
  <c r="C6992" i="2"/>
  <c r="D6991" i="2"/>
  <c r="C6991" i="2"/>
  <c r="D6990" i="2"/>
  <c r="C6990" i="2"/>
  <c r="D6989" i="2"/>
  <c r="C6989" i="2"/>
  <c r="D6988" i="2"/>
  <c r="C6988" i="2"/>
  <c r="D6987" i="2"/>
  <c r="C6987" i="2"/>
  <c r="D6986" i="2"/>
  <c r="C6986" i="2"/>
  <c r="D6985" i="2"/>
  <c r="C6985" i="2"/>
  <c r="D6984" i="2"/>
  <c r="C6984" i="2"/>
  <c r="D6983" i="2"/>
  <c r="C6983" i="2"/>
  <c r="D6982" i="2"/>
  <c r="C6982" i="2"/>
  <c r="D6981" i="2"/>
  <c r="C6981" i="2"/>
  <c r="D6980" i="2"/>
  <c r="C6980" i="2"/>
  <c r="D6979" i="2"/>
  <c r="C6979" i="2"/>
  <c r="D6978" i="2"/>
  <c r="C6978" i="2"/>
  <c r="D6977" i="2"/>
  <c r="C6977" i="2"/>
  <c r="D6976" i="2"/>
  <c r="C6976" i="2"/>
  <c r="D6975" i="2"/>
  <c r="C6975" i="2"/>
  <c r="D6974" i="2"/>
  <c r="C6974" i="2"/>
  <c r="D6973" i="2"/>
  <c r="C6973" i="2"/>
  <c r="D6972" i="2"/>
  <c r="C6972" i="2"/>
  <c r="D6971" i="2"/>
  <c r="C6971" i="2"/>
  <c r="D6970" i="2"/>
  <c r="C6970" i="2"/>
  <c r="D6969" i="2"/>
  <c r="C6969" i="2"/>
  <c r="D6968" i="2"/>
  <c r="C6968" i="2"/>
  <c r="D6967" i="2"/>
  <c r="C6967" i="2"/>
  <c r="D6966" i="2"/>
  <c r="C6966" i="2"/>
  <c r="D6965" i="2"/>
  <c r="C6965" i="2"/>
  <c r="D6964" i="2"/>
  <c r="C6964" i="2"/>
  <c r="D6963" i="2"/>
  <c r="C6963" i="2"/>
  <c r="D6962" i="2"/>
  <c r="C6962" i="2"/>
  <c r="D6961" i="2"/>
  <c r="C6961" i="2"/>
  <c r="D6960" i="2"/>
  <c r="C6960" i="2"/>
  <c r="D6959" i="2"/>
  <c r="C6959" i="2"/>
  <c r="D6958" i="2"/>
  <c r="C6958" i="2"/>
  <c r="D6957" i="2"/>
  <c r="C6957" i="2"/>
  <c r="D6956" i="2"/>
  <c r="C6956" i="2"/>
  <c r="D6955" i="2"/>
  <c r="C6955" i="2"/>
  <c r="D6954" i="2"/>
  <c r="C6954" i="2"/>
  <c r="D6953" i="2"/>
  <c r="C6953" i="2"/>
  <c r="D6952" i="2"/>
  <c r="C6952" i="2"/>
  <c r="D6951" i="2"/>
  <c r="C6951" i="2"/>
  <c r="D6950" i="2"/>
  <c r="C6950" i="2"/>
  <c r="D6949" i="2"/>
  <c r="C6949" i="2"/>
  <c r="D6948" i="2"/>
  <c r="C6948" i="2"/>
  <c r="D6947" i="2"/>
  <c r="C6947" i="2"/>
  <c r="D6946" i="2"/>
  <c r="C6946" i="2"/>
  <c r="D6945" i="2"/>
  <c r="C6945" i="2"/>
  <c r="D6944" i="2"/>
  <c r="C6944" i="2"/>
  <c r="D6943" i="2"/>
  <c r="C6943" i="2"/>
  <c r="D6942" i="2"/>
  <c r="C6942" i="2"/>
  <c r="D6941" i="2"/>
  <c r="C6941" i="2"/>
  <c r="D6940" i="2"/>
  <c r="C6940" i="2"/>
  <c r="D6939" i="2"/>
  <c r="C6939" i="2"/>
  <c r="D6938" i="2"/>
  <c r="C6938" i="2"/>
  <c r="D6937" i="2"/>
  <c r="C6937" i="2"/>
  <c r="D6936" i="2"/>
  <c r="C6936" i="2"/>
  <c r="D6935" i="2"/>
  <c r="C6935" i="2"/>
  <c r="D6934" i="2"/>
  <c r="C6934" i="2"/>
  <c r="D6933" i="2"/>
  <c r="C6933" i="2"/>
  <c r="D6932" i="2"/>
  <c r="C6932" i="2"/>
  <c r="D6931" i="2"/>
  <c r="C6931" i="2"/>
  <c r="D6930" i="2"/>
  <c r="C6930" i="2"/>
  <c r="D6929" i="2"/>
  <c r="C6929" i="2"/>
  <c r="D6928" i="2"/>
  <c r="C6928" i="2"/>
  <c r="D6927" i="2"/>
  <c r="C6927" i="2"/>
  <c r="D6926" i="2"/>
  <c r="C6926" i="2"/>
  <c r="D6925" i="2"/>
  <c r="C6925" i="2"/>
  <c r="D6924" i="2"/>
  <c r="C6924" i="2"/>
  <c r="D6923" i="2"/>
  <c r="C6923" i="2"/>
  <c r="D6922" i="2"/>
  <c r="C6922" i="2"/>
  <c r="D6921" i="2"/>
  <c r="C6921" i="2"/>
  <c r="D6920" i="2"/>
  <c r="C6920" i="2"/>
  <c r="D6919" i="2"/>
  <c r="C6919" i="2"/>
  <c r="D6918" i="2"/>
  <c r="C6918" i="2"/>
  <c r="D6917" i="2"/>
  <c r="C6917" i="2"/>
  <c r="D6916" i="2"/>
  <c r="C6916" i="2"/>
  <c r="D6915" i="2"/>
  <c r="C6915" i="2"/>
  <c r="D6914" i="2"/>
  <c r="C6914" i="2"/>
  <c r="D6913" i="2"/>
  <c r="C6913" i="2"/>
  <c r="D6912" i="2"/>
  <c r="C6912" i="2"/>
  <c r="D6911" i="2"/>
  <c r="C6911" i="2"/>
  <c r="D6910" i="2"/>
  <c r="C6910" i="2"/>
  <c r="D6909" i="2"/>
  <c r="C6909" i="2"/>
  <c r="D6908" i="2"/>
  <c r="C6908" i="2"/>
  <c r="D6907" i="2"/>
  <c r="C6907" i="2"/>
  <c r="D6906" i="2"/>
  <c r="C6906" i="2"/>
  <c r="D6905" i="2"/>
  <c r="C6905" i="2"/>
  <c r="D6904" i="2"/>
  <c r="C6904" i="2"/>
  <c r="D6903" i="2"/>
  <c r="C6903" i="2"/>
  <c r="D6902" i="2"/>
  <c r="C6902" i="2"/>
  <c r="D6901" i="2"/>
  <c r="C6901" i="2"/>
  <c r="D6900" i="2"/>
  <c r="C6900" i="2"/>
  <c r="D6899" i="2"/>
  <c r="C6899" i="2"/>
  <c r="D6898" i="2"/>
  <c r="C6898" i="2"/>
  <c r="D6897" i="2"/>
  <c r="C6897" i="2"/>
  <c r="D6896" i="2"/>
  <c r="C6896" i="2"/>
  <c r="D6895" i="2"/>
  <c r="C6895" i="2"/>
  <c r="D6894" i="2"/>
  <c r="C6894" i="2"/>
  <c r="D6893" i="2"/>
  <c r="C6893" i="2"/>
  <c r="D6892" i="2"/>
  <c r="C6892" i="2"/>
  <c r="D6891" i="2"/>
  <c r="C6891" i="2"/>
  <c r="D6890" i="2"/>
  <c r="C6890" i="2"/>
  <c r="D6889" i="2"/>
  <c r="C6889" i="2"/>
  <c r="D6888" i="2"/>
  <c r="C6888" i="2"/>
  <c r="D6887" i="2"/>
  <c r="C6887" i="2"/>
  <c r="D6886" i="2"/>
  <c r="C6886" i="2"/>
  <c r="D6885" i="2"/>
  <c r="C6885" i="2"/>
  <c r="D6884" i="2"/>
  <c r="C6884" i="2"/>
  <c r="D6883" i="2"/>
  <c r="C6883" i="2"/>
  <c r="D6882" i="2"/>
  <c r="C6882" i="2"/>
  <c r="D6881" i="2"/>
  <c r="C6881" i="2"/>
  <c r="D6880" i="2"/>
  <c r="C6880" i="2"/>
  <c r="D6879" i="2"/>
  <c r="C6879" i="2"/>
  <c r="D6878" i="2"/>
  <c r="C6878" i="2"/>
  <c r="D6877" i="2"/>
  <c r="C6877" i="2"/>
  <c r="D6876" i="2"/>
  <c r="C6876" i="2"/>
  <c r="D6875" i="2"/>
  <c r="C6875" i="2"/>
  <c r="D6874" i="2"/>
  <c r="C6874" i="2"/>
  <c r="D6873" i="2"/>
  <c r="C6873" i="2"/>
  <c r="D6872" i="2"/>
  <c r="C6872" i="2"/>
  <c r="D6871" i="2"/>
  <c r="C6871" i="2"/>
  <c r="D6870" i="2"/>
  <c r="C6870" i="2"/>
  <c r="D6869" i="2"/>
  <c r="C6869" i="2"/>
  <c r="D6868" i="2"/>
  <c r="C6868" i="2"/>
  <c r="D6867" i="2"/>
  <c r="C6867" i="2"/>
  <c r="D6866" i="2"/>
  <c r="C6866" i="2"/>
  <c r="D6865" i="2"/>
  <c r="C6865" i="2"/>
  <c r="D6864" i="2"/>
  <c r="C6864" i="2"/>
  <c r="D6863" i="2"/>
  <c r="C6863" i="2"/>
  <c r="D6862" i="2"/>
  <c r="C6862" i="2"/>
  <c r="D6861" i="2"/>
  <c r="C6861" i="2"/>
  <c r="D6860" i="2"/>
  <c r="C6860" i="2"/>
  <c r="D6859" i="2"/>
  <c r="C6859" i="2"/>
  <c r="D6858" i="2"/>
  <c r="C6858" i="2"/>
  <c r="D6857" i="2"/>
  <c r="C6857" i="2"/>
  <c r="D6856" i="2"/>
  <c r="C6856" i="2"/>
  <c r="D6855" i="2"/>
  <c r="C6855" i="2"/>
  <c r="D6854" i="2"/>
  <c r="C6854" i="2"/>
  <c r="D6853" i="2"/>
  <c r="C6853" i="2"/>
  <c r="D6852" i="2"/>
  <c r="C6852" i="2"/>
  <c r="D6851" i="2"/>
  <c r="C6851" i="2"/>
  <c r="D6850" i="2"/>
  <c r="C6850" i="2"/>
  <c r="D6849" i="2"/>
  <c r="C6849" i="2"/>
  <c r="D6848" i="2"/>
  <c r="C6848" i="2"/>
  <c r="D6847" i="2"/>
  <c r="C6847" i="2"/>
  <c r="D6846" i="2"/>
  <c r="C6846" i="2"/>
  <c r="D6845" i="2"/>
  <c r="C6845" i="2"/>
  <c r="D6844" i="2"/>
  <c r="C6844" i="2"/>
  <c r="D6843" i="2"/>
  <c r="C6843" i="2"/>
  <c r="D6842" i="2"/>
  <c r="C6842" i="2"/>
  <c r="D6841" i="2"/>
  <c r="C6841" i="2"/>
  <c r="D6840" i="2"/>
  <c r="C6840" i="2"/>
  <c r="D6839" i="2"/>
  <c r="C6839" i="2"/>
  <c r="D6838" i="2"/>
  <c r="C6838" i="2"/>
  <c r="D6837" i="2"/>
  <c r="C6837" i="2"/>
  <c r="D6836" i="2"/>
  <c r="C6836" i="2"/>
  <c r="D6835" i="2"/>
  <c r="C6835" i="2"/>
  <c r="D6834" i="2"/>
  <c r="C6834" i="2"/>
  <c r="D6833" i="2"/>
  <c r="C6833" i="2"/>
  <c r="D6832" i="2"/>
  <c r="C6832" i="2"/>
  <c r="D6831" i="2"/>
  <c r="C6831" i="2"/>
  <c r="D6830" i="2"/>
  <c r="C6830" i="2"/>
  <c r="D6829" i="2"/>
  <c r="C6829" i="2"/>
  <c r="D6828" i="2"/>
  <c r="C6828" i="2"/>
  <c r="D6827" i="2"/>
  <c r="C6827" i="2"/>
  <c r="D6826" i="2"/>
  <c r="C6826" i="2"/>
  <c r="D6825" i="2"/>
  <c r="C6825" i="2"/>
  <c r="D6824" i="2"/>
  <c r="C6824" i="2"/>
  <c r="D6823" i="2"/>
  <c r="C6823" i="2"/>
  <c r="D6822" i="2"/>
  <c r="C6822" i="2"/>
  <c r="D6821" i="2"/>
  <c r="C6821" i="2"/>
  <c r="D6820" i="2"/>
  <c r="C6820" i="2"/>
  <c r="D6819" i="2"/>
  <c r="C6819" i="2"/>
  <c r="D6818" i="2"/>
  <c r="C6818" i="2"/>
  <c r="D6817" i="2"/>
  <c r="C6817" i="2"/>
  <c r="D6816" i="2"/>
  <c r="C6816" i="2"/>
  <c r="D6815" i="2"/>
  <c r="C6815" i="2"/>
  <c r="D6814" i="2"/>
  <c r="C6814" i="2"/>
  <c r="D6813" i="2"/>
  <c r="C6813" i="2"/>
  <c r="D6812" i="2"/>
  <c r="C6812" i="2"/>
  <c r="D6811" i="2"/>
  <c r="C6811" i="2"/>
  <c r="D6810" i="2"/>
  <c r="C6810" i="2"/>
  <c r="D6809" i="2"/>
  <c r="C6809" i="2"/>
  <c r="D6808" i="2"/>
  <c r="C6808" i="2"/>
  <c r="D6807" i="2"/>
  <c r="C6807" i="2"/>
  <c r="D6806" i="2"/>
  <c r="C6806" i="2"/>
  <c r="D6805" i="2"/>
  <c r="C6805" i="2"/>
  <c r="D6804" i="2"/>
  <c r="C6804" i="2"/>
  <c r="D6803" i="2"/>
  <c r="C6803" i="2"/>
  <c r="D6802" i="2"/>
  <c r="C6802" i="2"/>
  <c r="D6801" i="2"/>
  <c r="C6801" i="2"/>
  <c r="D6800" i="2"/>
  <c r="C6800" i="2"/>
  <c r="D6799" i="2"/>
  <c r="C6799" i="2"/>
  <c r="D6798" i="2"/>
  <c r="C6798" i="2"/>
  <c r="D6797" i="2"/>
  <c r="C6797" i="2"/>
  <c r="D6796" i="2"/>
  <c r="C6796" i="2"/>
  <c r="D6795" i="2"/>
  <c r="C6795" i="2"/>
  <c r="D6794" i="2"/>
  <c r="C6794" i="2"/>
  <c r="D6793" i="2"/>
  <c r="C6793" i="2"/>
  <c r="D6792" i="2"/>
  <c r="C6792" i="2"/>
  <c r="D6791" i="2"/>
  <c r="C6791" i="2"/>
  <c r="D6790" i="2"/>
  <c r="C6790" i="2"/>
  <c r="D6789" i="2"/>
  <c r="C6789" i="2"/>
  <c r="D6788" i="2"/>
  <c r="C6788" i="2"/>
  <c r="D6787" i="2"/>
  <c r="C6787" i="2"/>
  <c r="D6786" i="2"/>
  <c r="C6786" i="2"/>
  <c r="D6785" i="2"/>
  <c r="C6785" i="2"/>
  <c r="D6784" i="2"/>
  <c r="C6784" i="2"/>
  <c r="D6783" i="2"/>
  <c r="C6783" i="2"/>
  <c r="D6782" i="2"/>
  <c r="C6782" i="2"/>
  <c r="D6781" i="2"/>
  <c r="C6781" i="2"/>
  <c r="D6780" i="2"/>
  <c r="C6780" i="2"/>
  <c r="D6779" i="2"/>
  <c r="C6779" i="2"/>
  <c r="D6778" i="2"/>
  <c r="C6778" i="2"/>
  <c r="D6777" i="2"/>
  <c r="C6777" i="2"/>
  <c r="D6776" i="2"/>
  <c r="C6776" i="2"/>
  <c r="D6775" i="2"/>
  <c r="C6775" i="2"/>
  <c r="D6774" i="2"/>
  <c r="C6774" i="2"/>
  <c r="D6773" i="2"/>
  <c r="C6773" i="2"/>
  <c r="D6772" i="2"/>
  <c r="C6772" i="2"/>
  <c r="D6771" i="2"/>
  <c r="C6771" i="2"/>
  <c r="D6770" i="2"/>
  <c r="C6770" i="2"/>
  <c r="D6769" i="2"/>
  <c r="C6769" i="2"/>
  <c r="D6768" i="2"/>
  <c r="C6768" i="2"/>
  <c r="D6767" i="2"/>
  <c r="C6767" i="2"/>
  <c r="D6766" i="2"/>
  <c r="C6766" i="2"/>
  <c r="D6765" i="2"/>
  <c r="C6765" i="2"/>
  <c r="D6764" i="2"/>
  <c r="C6764" i="2"/>
  <c r="D6763" i="2"/>
  <c r="C6763" i="2"/>
  <c r="D6762" i="2"/>
  <c r="C6762" i="2"/>
  <c r="D6761" i="2"/>
  <c r="C6761" i="2"/>
  <c r="D6760" i="2"/>
  <c r="C6760" i="2"/>
  <c r="D6759" i="2"/>
  <c r="C6759" i="2"/>
  <c r="D6758" i="2"/>
  <c r="C6758" i="2"/>
  <c r="D6757" i="2"/>
  <c r="C6757" i="2"/>
  <c r="D6756" i="2"/>
  <c r="C6756" i="2"/>
  <c r="D6755" i="2"/>
  <c r="C6755" i="2"/>
  <c r="D6754" i="2"/>
  <c r="C6754" i="2"/>
  <c r="D6753" i="2"/>
  <c r="C6753" i="2"/>
  <c r="D6752" i="2"/>
  <c r="C6752" i="2"/>
  <c r="D6751" i="2"/>
  <c r="C6751" i="2"/>
  <c r="D6750" i="2"/>
  <c r="C6750" i="2"/>
  <c r="D6749" i="2"/>
  <c r="C6749" i="2"/>
  <c r="D6748" i="2"/>
  <c r="C6748" i="2"/>
  <c r="D6747" i="2"/>
  <c r="C6747" i="2"/>
  <c r="D6746" i="2"/>
  <c r="C6746" i="2"/>
  <c r="D6745" i="2"/>
  <c r="C6745" i="2"/>
  <c r="D6744" i="2"/>
  <c r="C6744" i="2"/>
  <c r="D6743" i="2"/>
  <c r="C6743" i="2"/>
  <c r="D6742" i="2"/>
  <c r="C6742" i="2"/>
  <c r="D6741" i="2"/>
  <c r="C6741" i="2"/>
  <c r="D6740" i="2"/>
  <c r="C6740" i="2"/>
  <c r="D6739" i="2"/>
  <c r="C6739" i="2"/>
  <c r="D6738" i="2"/>
  <c r="C6738" i="2"/>
  <c r="D6737" i="2"/>
  <c r="C6737" i="2"/>
  <c r="D6736" i="2"/>
  <c r="C6736" i="2"/>
  <c r="D6735" i="2"/>
  <c r="C6735" i="2"/>
  <c r="D6734" i="2"/>
  <c r="C6734" i="2"/>
  <c r="D6733" i="2"/>
  <c r="C6733" i="2"/>
  <c r="D6732" i="2"/>
  <c r="C6732" i="2"/>
  <c r="D6731" i="2"/>
  <c r="C6731" i="2"/>
  <c r="D6730" i="2"/>
  <c r="C6730" i="2"/>
  <c r="D6729" i="2"/>
  <c r="C6729" i="2"/>
  <c r="D6728" i="2"/>
  <c r="C6728" i="2"/>
  <c r="D6727" i="2"/>
  <c r="C6727" i="2"/>
  <c r="D6726" i="2"/>
  <c r="C6726" i="2"/>
  <c r="D6725" i="2"/>
  <c r="C6725" i="2"/>
  <c r="D6724" i="2"/>
  <c r="C6724" i="2"/>
  <c r="D6723" i="2"/>
  <c r="C6723" i="2"/>
  <c r="D6722" i="2"/>
  <c r="C6722" i="2"/>
  <c r="D6721" i="2"/>
  <c r="C6721" i="2"/>
  <c r="D6720" i="2"/>
  <c r="C6720" i="2"/>
  <c r="D6719" i="2"/>
  <c r="C6719" i="2"/>
  <c r="D6718" i="2"/>
  <c r="C6718" i="2"/>
  <c r="D6717" i="2"/>
  <c r="C6717" i="2"/>
  <c r="D6716" i="2"/>
  <c r="C6716" i="2"/>
  <c r="D6715" i="2"/>
  <c r="C6715" i="2"/>
  <c r="D6714" i="2"/>
  <c r="C6714" i="2"/>
  <c r="D6713" i="2"/>
  <c r="C6713" i="2"/>
  <c r="D6712" i="2"/>
  <c r="C6712" i="2"/>
  <c r="D6711" i="2"/>
  <c r="C6711" i="2"/>
  <c r="D6710" i="2"/>
  <c r="C6710" i="2"/>
  <c r="D6709" i="2"/>
  <c r="C6709" i="2"/>
  <c r="D6708" i="2"/>
  <c r="C6708" i="2"/>
  <c r="D6707" i="2"/>
  <c r="C6707" i="2"/>
  <c r="D6706" i="2"/>
  <c r="C6706" i="2"/>
  <c r="D6705" i="2"/>
  <c r="C6705" i="2"/>
  <c r="D6704" i="2"/>
  <c r="C6704" i="2"/>
  <c r="D6703" i="2"/>
  <c r="C6703" i="2"/>
  <c r="D6702" i="2"/>
  <c r="C6702" i="2"/>
  <c r="D6701" i="2"/>
  <c r="C6701" i="2"/>
  <c r="D6700" i="2"/>
  <c r="C6700" i="2"/>
  <c r="D6699" i="2"/>
  <c r="C6699" i="2"/>
  <c r="D6698" i="2"/>
  <c r="C6698" i="2"/>
  <c r="D6697" i="2"/>
  <c r="C6697" i="2"/>
  <c r="D6696" i="2"/>
  <c r="C6696" i="2"/>
  <c r="D6695" i="2"/>
  <c r="C6695" i="2"/>
  <c r="D6694" i="2"/>
  <c r="C6694" i="2"/>
  <c r="D6693" i="2"/>
  <c r="C6693" i="2"/>
  <c r="D6692" i="2"/>
  <c r="C6692" i="2"/>
  <c r="D6691" i="2"/>
  <c r="C6691" i="2"/>
  <c r="D6690" i="2"/>
  <c r="C6690" i="2"/>
  <c r="D6689" i="2"/>
  <c r="C6689" i="2"/>
  <c r="D6688" i="2"/>
  <c r="C6688" i="2"/>
  <c r="D6687" i="2"/>
  <c r="C6687" i="2"/>
  <c r="D6686" i="2"/>
  <c r="C6686" i="2"/>
  <c r="D6685" i="2"/>
  <c r="C6685" i="2"/>
  <c r="D6684" i="2"/>
  <c r="C6684" i="2"/>
  <c r="D6683" i="2"/>
  <c r="C6683" i="2"/>
  <c r="D6682" i="2"/>
  <c r="C6682" i="2"/>
  <c r="D6681" i="2"/>
  <c r="C6681" i="2"/>
  <c r="D6680" i="2"/>
  <c r="C6680" i="2"/>
  <c r="D6679" i="2"/>
  <c r="C6679" i="2"/>
  <c r="D6678" i="2"/>
  <c r="C6678" i="2"/>
  <c r="D6677" i="2"/>
  <c r="C6677" i="2"/>
  <c r="D6676" i="2"/>
  <c r="C6676" i="2"/>
  <c r="D6675" i="2"/>
  <c r="C6675" i="2"/>
  <c r="D6674" i="2"/>
  <c r="C6674" i="2"/>
  <c r="D6673" i="2"/>
  <c r="C6673" i="2"/>
  <c r="D6672" i="2"/>
  <c r="C6672" i="2"/>
  <c r="D6671" i="2"/>
  <c r="C6671" i="2"/>
  <c r="D6670" i="2"/>
  <c r="C6670" i="2"/>
  <c r="D6669" i="2"/>
  <c r="C6669" i="2"/>
  <c r="D6668" i="2"/>
  <c r="C6668" i="2"/>
  <c r="D6667" i="2"/>
  <c r="C6667" i="2"/>
  <c r="D6666" i="2"/>
  <c r="C6666" i="2"/>
  <c r="D6665" i="2"/>
  <c r="C6665" i="2"/>
  <c r="D6664" i="2"/>
  <c r="C6664" i="2"/>
  <c r="D6663" i="2"/>
  <c r="C6663" i="2"/>
  <c r="D6662" i="2"/>
  <c r="C6662" i="2"/>
  <c r="D6661" i="2"/>
  <c r="C6661" i="2"/>
  <c r="D6660" i="2"/>
  <c r="C6660" i="2"/>
  <c r="D6659" i="2"/>
  <c r="C6659" i="2"/>
  <c r="D6658" i="2"/>
  <c r="C6658" i="2"/>
  <c r="D6657" i="2"/>
  <c r="C6657" i="2"/>
  <c r="D6656" i="2"/>
  <c r="C6656" i="2"/>
  <c r="D6655" i="2"/>
  <c r="C6655" i="2"/>
  <c r="D6654" i="2"/>
  <c r="C6654" i="2"/>
  <c r="D6653" i="2"/>
  <c r="C6653" i="2"/>
  <c r="D6652" i="2"/>
  <c r="C6652" i="2"/>
  <c r="D6651" i="2"/>
  <c r="C6651" i="2"/>
  <c r="D6650" i="2"/>
  <c r="C6650" i="2"/>
  <c r="D6649" i="2"/>
  <c r="C6649" i="2"/>
  <c r="D6648" i="2"/>
  <c r="C6648" i="2"/>
  <c r="D6647" i="2"/>
  <c r="C6647" i="2"/>
  <c r="D6646" i="2"/>
  <c r="C6646" i="2"/>
  <c r="D6645" i="2"/>
  <c r="C6645" i="2"/>
  <c r="D6644" i="2"/>
  <c r="C6644" i="2"/>
  <c r="D6643" i="2"/>
  <c r="C6643" i="2"/>
  <c r="D6642" i="2"/>
  <c r="C6642" i="2"/>
  <c r="D6641" i="2"/>
  <c r="C6641" i="2"/>
  <c r="D6640" i="2"/>
  <c r="C6640" i="2"/>
  <c r="D6639" i="2"/>
  <c r="C6639" i="2"/>
  <c r="D6638" i="2"/>
  <c r="C6638" i="2"/>
  <c r="D6637" i="2"/>
  <c r="C6637" i="2"/>
  <c r="D6636" i="2"/>
  <c r="C6636" i="2"/>
  <c r="D6635" i="2"/>
  <c r="C6635" i="2"/>
  <c r="D6634" i="2"/>
  <c r="C6634" i="2"/>
  <c r="D6633" i="2"/>
  <c r="C6633" i="2"/>
  <c r="D6632" i="2"/>
  <c r="C6632" i="2"/>
  <c r="D6631" i="2"/>
  <c r="C6631" i="2"/>
  <c r="D6630" i="2"/>
  <c r="C6630" i="2"/>
  <c r="D6629" i="2"/>
  <c r="C6629" i="2"/>
  <c r="D6628" i="2"/>
  <c r="C6628" i="2"/>
  <c r="D6627" i="2"/>
  <c r="C6627" i="2"/>
  <c r="D6626" i="2"/>
  <c r="C6626" i="2"/>
  <c r="D6625" i="2"/>
  <c r="C6625" i="2"/>
  <c r="D6624" i="2"/>
  <c r="C6624" i="2"/>
  <c r="D6623" i="2"/>
  <c r="C6623" i="2"/>
  <c r="D6622" i="2"/>
  <c r="C6622" i="2"/>
  <c r="D6621" i="2"/>
  <c r="C6621" i="2"/>
  <c r="D6620" i="2"/>
  <c r="C6620" i="2"/>
  <c r="D6619" i="2"/>
  <c r="C6619" i="2"/>
  <c r="D6618" i="2"/>
  <c r="C6618" i="2"/>
  <c r="D6617" i="2"/>
  <c r="C6617" i="2"/>
  <c r="D6616" i="2"/>
  <c r="C6616" i="2"/>
  <c r="D6615" i="2"/>
  <c r="C6615" i="2"/>
  <c r="D6614" i="2"/>
  <c r="C6614" i="2"/>
  <c r="D6613" i="2"/>
  <c r="C6613" i="2"/>
  <c r="D6612" i="2"/>
  <c r="C6612" i="2"/>
  <c r="D6611" i="2"/>
  <c r="C6611" i="2"/>
  <c r="D6610" i="2"/>
  <c r="C6610" i="2"/>
  <c r="D6609" i="2"/>
  <c r="C6609" i="2"/>
  <c r="D6608" i="2"/>
  <c r="C6608" i="2"/>
  <c r="D6607" i="2"/>
  <c r="C6607" i="2"/>
  <c r="D6606" i="2"/>
  <c r="C6606" i="2"/>
  <c r="D6605" i="2"/>
  <c r="C6605" i="2"/>
  <c r="D6604" i="2"/>
  <c r="C6604" i="2"/>
  <c r="D6603" i="2"/>
  <c r="C6603" i="2"/>
  <c r="D6602" i="2"/>
  <c r="C6602" i="2"/>
  <c r="D6601" i="2"/>
  <c r="C6601" i="2"/>
  <c r="D6600" i="2"/>
  <c r="C6600" i="2"/>
  <c r="D6599" i="2"/>
  <c r="C6599" i="2"/>
  <c r="D6598" i="2"/>
  <c r="C6598" i="2"/>
  <c r="D6597" i="2"/>
  <c r="C6597" i="2"/>
  <c r="D6596" i="2"/>
  <c r="C6596" i="2"/>
  <c r="D6595" i="2"/>
  <c r="C6595" i="2"/>
  <c r="D6594" i="2"/>
  <c r="C6594" i="2"/>
  <c r="D6593" i="2"/>
  <c r="C6593" i="2"/>
  <c r="D6592" i="2"/>
  <c r="C6592" i="2"/>
  <c r="D6591" i="2"/>
  <c r="C6591" i="2"/>
  <c r="D6590" i="2"/>
  <c r="C6590" i="2"/>
  <c r="D6589" i="2"/>
  <c r="C6589" i="2"/>
  <c r="D6588" i="2"/>
  <c r="C6588" i="2"/>
  <c r="D6587" i="2"/>
  <c r="C6587" i="2"/>
  <c r="D6586" i="2"/>
  <c r="C6586" i="2"/>
  <c r="D6585" i="2"/>
  <c r="C6585" i="2"/>
  <c r="D6584" i="2"/>
  <c r="C6584" i="2"/>
  <c r="D6583" i="2"/>
  <c r="C6583" i="2"/>
  <c r="D6582" i="2"/>
  <c r="C6582" i="2"/>
  <c r="D6581" i="2"/>
  <c r="C6581" i="2"/>
  <c r="D6580" i="2"/>
  <c r="C6580" i="2"/>
  <c r="D6579" i="2"/>
  <c r="C6579" i="2"/>
  <c r="D6578" i="2"/>
  <c r="C6578" i="2"/>
  <c r="D6577" i="2"/>
  <c r="C6577" i="2"/>
  <c r="D6576" i="2"/>
  <c r="C6576" i="2"/>
  <c r="D6575" i="2"/>
  <c r="C6575" i="2"/>
  <c r="D6574" i="2"/>
  <c r="C6574" i="2"/>
  <c r="D6573" i="2"/>
  <c r="C6573" i="2"/>
  <c r="D6572" i="2"/>
  <c r="C6572" i="2"/>
  <c r="D6571" i="2"/>
  <c r="C6571" i="2"/>
  <c r="D6570" i="2"/>
  <c r="C6570" i="2"/>
  <c r="D6569" i="2"/>
  <c r="C6569" i="2"/>
  <c r="D6568" i="2"/>
  <c r="C6568" i="2"/>
  <c r="D6567" i="2"/>
  <c r="C6567" i="2"/>
  <c r="D6566" i="2"/>
  <c r="C6566" i="2"/>
  <c r="D6565" i="2"/>
  <c r="C6565" i="2"/>
  <c r="D6564" i="2"/>
  <c r="C6564" i="2"/>
  <c r="D6563" i="2"/>
  <c r="C6563" i="2"/>
  <c r="D6562" i="2"/>
  <c r="C6562" i="2"/>
  <c r="D6561" i="2"/>
  <c r="C6561" i="2"/>
  <c r="D6560" i="2"/>
  <c r="C6560" i="2"/>
  <c r="D6559" i="2"/>
  <c r="C6559" i="2"/>
  <c r="D6558" i="2"/>
  <c r="C6558" i="2"/>
  <c r="D6557" i="2"/>
  <c r="C6557" i="2"/>
  <c r="D6556" i="2"/>
  <c r="C6556" i="2"/>
  <c r="D6555" i="2"/>
  <c r="C6555" i="2"/>
  <c r="D6554" i="2"/>
  <c r="C6554" i="2"/>
  <c r="D6553" i="2"/>
  <c r="C6553" i="2"/>
  <c r="D6552" i="2"/>
  <c r="C6552" i="2"/>
  <c r="D6551" i="2"/>
  <c r="C6551" i="2"/>
  <c r="D6550" i="2"/>
  <c r="C6550" i="2"/>
  <c r="D6549" i="2"/>
  <c r="C6549" i="2"/>
  <c r="D6548" i="2"/>
  <c r="C6548" i="2"/>
  <c r="D6547" i="2"/>
  <c r="C6547" i="2"/>
  <c r="D6546" i="2"/>
  <c r="C6546" i="2"/>
  <c r="D6545" i="2"/>
  <c r="C6545" i="2"/>
  <c r="D6544" i="2"/>
  <c r="C6544" i="2"/>
  <c r="D6543" i="2"/>
  <c r="C6543" i="2"/>
  <c r="D6542" i="2"/>
  <c r="C6542" i="2"/>
  <c r="D6541" i="2"/>
  <c r="C6541" i="2"/>
  <c r="D6540" i="2"/>
  <c r="C6540" i="2"/>
  <c r="D6539" i="2"/>
  <c r="C6539" i="2"/>
  <c r="D6538" i="2"/>
  <c r="C6538" i="2"/>
  <c r="D6537" i="2"/>
  <c r="C6537" i="2"/>
  <c r="D6536" i="2"/>
  <c r="C6536" i="2"/>
  <c r="D6535" i="2"/>
  <c r="C6535" i="2"/>
  <c r="D6534" i="2"/>
  <c r="C6534" i="2"/>
  <c r="D6533" i="2"/>
  <c r="C6533" i="2"/>
  <c r="D6532" i="2"/>
  <c r="C6532" i="2"/>
  <c r="D6531" i="2"/>
  <c r="C6531" i="2"/>
  <c r="D6530" i="2"/>
  <c r="C6530" i="2"/>
  <c r="D6529" i="2"/>
  <c r="C6529" i="2"/>
  <c r="D6528" i="2"/>
  <c r="C6528" i="2"/>
  <c r="D6527" i="2"/>
  <c r="C6527" i="2"/>
  <c r="D6526" i="2"/>
  <c r="C6526" i="2"/>
  <c r="D6525" i="2"/>
  <c r="C6525" i="2"/>
  <c r="D6524" i="2"/>
  <c r="C6524" i="2"/>
  <c r="D6523" i="2"/>
  <c r="C6523" i="2"/>
  <c r="D6522" i="2"/>
  <c r="C6522" i="2"/>
  <c r="D6521" i="2"/>
  <c r="C6521" i="2"/>
  <c r="D6520" i="2"/>
  <c r="C6520" i="2"/>
  <c r="D6519" i="2"/>
  <c r="C6519" i="2"/>
  <c r="D6518" i="2"/>
  <c r="C6518" i="2"/>
  <c r="D6517" i="2"/>
  <c r="C6517" i="2"/>
  <c r="D6516" i="2"/>
  <c r="C6516" i="2"/>
  <c r="D6515" i="2"/>
  <c r="C6515" i="2"/>
  <c r="D6514" i="2"/>
  <c r="C6514" i="2"/>
  <c r="D6513" i="2"/>
  <c r="C6513" i="2"/>
  <c r="D6512" i="2"/>
  <c r="C6512" i="2"/>
  <c r="D6511" i="2"/>
  <c r="C6511" i="2"/>
  <c r="D6510" i="2"/>
  <c r="C6510" i="2"/>
  <c r="D6509" i="2"/>
  <c r="C6509" i="2"/>
  <c r="D6508" i="2"/>
  <c r="C6508" i="2"/>
  <c r="D6507" i="2"/>
  <c r="C6507" i="2"/>
  <c r="D6506" i="2"/>
  <c r="C6506" i="2"/>
  <c r="D6505" i="2"/>
  <c r="C6505" i="2"/>
  <c r="D6504" i="2"/>
  <c r="C6504" i="2"/>
  <c r="D6503" i="2"/>
  <c r="C6503" i="2"/>
  <c r="D6502" i="2"/>
  <c r="C6502" i="2"/>
  <c r="D6501" i="2"/>
  <c r="C6501" i="2"/>
  <c r="D6500" i="2"/>
  <c r="C6500" i="2"/>
  <c r="D6499" i="2"/>
  <c r="C6499" i="2"/>
  <c r="D6498" i="2"/>
  <c r="C6498" i="2"/>
  <c r="D6497" i="2"/>
  <c r="C6497" i="2"/>
  <c r="D6496" i="2"/>
  <c r="C6496" i="2"/>
  <c r="D6495" i="2"/>
  <c r="C6495" i="2"/>
  <c r="D6494" i="2"/>
  <c r="C6494" i="2"/>
  <c r="D6493" i="2"/>
  <c r="C6493" i="2"/>
  <c r="D6492" i="2"/>
  <c r="C6492" i="2"/>
  <c r="D6491" i="2"/>
  <c r="C6491" i="2"/>
  <c r="D6490" i="2"/>
  <c r="C6490" i="2"/>
  <c r="D6489" i="2"/>
  <c r="C6489" i="2"/>
  <c r="D6488" i="2"/>
  <c r="C6488" i="2"/>
  <c r="D6487" i="2"/>
  <c r="C6487" i="2"/>
  <c r="D6486" i="2"/>
  <c r="C6486" i="2"/>
  <c r="D6485" i="2"/>
  <c r="C6485" i="2"/>
  <c r="D6484" i="2"/>
  <c r="C6484" i="2"/>
  <c r="D6483" i="2"/>
  <c r="C6483" i="2"/>
  <c r="D6482" i="2"/>
  <c r="C6482" i="2"/>
  <c r="D6481" i="2"/>
  <c r="C6481" i="2"/>
  <c r="D6480" i="2"/>
  <c r="C6480" i="2"/>
  <c r="D6479" i="2"/>
  <c r="C6479" i="2"/>
  <c r="D6478" i="2"/>
  <c r="C6478" i="2"/>
  <c r="D6477" i="2"/>
  <c r="C6477" i="2"/>
  <c r="D6476" i="2"/>
  <c r="C6476" i="2"/>
  <c r="D6475" i="2"/>
  <c r="C6475" i="2"/>
  <c r="D6474" i="2"/>
  <c r="C6474" i="2"/>
  <c r="D6473" i="2"/>
  <c r="C6473" i="2"/>
  <c r="D6472" i="2"/>
  <c r="C6472" i="2"/>
  <c r="D6471" i="2"/>
  <c r="C6471" i="2"/>
  <c r="D6470" i="2"/>
  <c r="C6470" i="2"/>
  <c r="D6469" i="2"/>
  <c r="C6469" i="2"/>
  <c r="D6468" i="2"/>
  <c r="C6468" i="2"/>
  <c r="D6467" i="2"/>
  <c r="C6467" i="2"/>
  <c r="D6466" i="2"/>
  <c r="C6466" i="2"/>
  <c r="D6465" i="2"/>
  <c r="C6465" i="2"/>
  <c r="D6464" i="2"/>
  <c r="C6464" i="2"/>
  <c r="D6463" i="2"/>
  <c r="C6463" i="2"/>
  <c r="D6462" i="2"/>
  <c r="C6462" i="2"/>
  <c r="D6461" i="2"/>
  <c r="C6461" i="2"/>
  <c r="D6460" i="2"/>
  <c r="C6460" i="2"/>
  <c r="D6459" i="2"/>
  <c r="C6459" i="2"/>
  <c r="D6458" i="2"/>
  <c r="C6458" i="2"/>
  <c r="D6457" i="2"/>
  <c r="C6457" i="2"/>
  <c r="D6456" i="2"/>
  <c r="C6456" i="2"/>
  <c r="D6455" i="2"/>
  <c r="C6455" i="2"/>
  <c r="D6454" i="2"/>
  <c r="C6454" i="2"/>
  <c r="D6453" i="2"/>
  <c r="C6453" i="2"/>
  <c r="D6452" i="2"/>
  <c r="C6452" i="2"/>
  <c r="D6451" i="2"/>
  <c r="C6451" i="2"/>
  <c r="D6450" i="2"/>
  <c r="C6450" i="2"/>
  <c r="D6449" i="2"/>
  <c r="C6449" i="2"/>
  <c r="D6448" i="2"/>
  <c r="C6448" i="2"/>
  <c r="D6447" i="2"/>
  <c r="C6447" i="2"/>
  <c r="D6446" i="2"/>
  <c r="C6446" i="2"/>
  <c r="D6445" i="2"/>
  <c r="C6445" i="2"/>
  <c r="D6444" i="2"/>
  <c r="C6444" i="2"/>
  <c r="D6443" i="2"/>
  <c r="C6443" i="2"/>
  <c r="D6442" i="2"/>
  <c r="C6442" i="2"/>
  <c r="D6441" i="2"/>
  <c r="C6441" i="2"/>
  <c r="D6440" i="2"/>
  <c r="C6440" i="2"/>
  <c r="D6439" i="2"/>
  <c r="C6439" i="2"/>
  <c r="D6438" i="2"/>
  <c r="C6438" i="2"/>
  <c r="D6437" i="2"/>
  <c r="C6437" i="2"/>
  <c r="D6436" i="2"/>
  <c r="C6436" i="2"/>
  <c r="D6435" i="2"/>
  <c r="C6435" i="2"/>
  <c r="D6434" i="2"/>
  <c r="C6434" i="2"/>
  <c r="D6433" i="2"/>
  <c r="C6433" i="2"/>
  <c r="D6432" i="2"/>
  <c r="C6432" i="2"/>
  <c r="D6431" i="2"/>
  <c r="C6431" i="2"/>
  <c r="D6430" i="2"/>
  <c r="C6430" i="2"/>
  <c r="D6429" i="2"/>
  <c r="C6429" i="2"/>
  <c r="D6428" i="2"/>
  <c r="C6428" i="2"/>
  <c r="D6427" i="2"/>
  <c r="C6427" i="2"/>
  <c r="D6426" i="2"/>
  <c r="C6426" i="2"/>
  <c r="D6425" i="2"/>
  <c r="C6425" i="2"/>
  <c r="D6424" i="2"/>
  <c r="C6424" i="2"/>
  <c r="D6423" i="2"/>
  <c r="C6423" i="2"/>
  <c r="D6422" i="2"/>
  <c r="C6422" i="2"/>
  <c r="D6421" i="2"/>
  <c r="C6421" i="2"/>
  <c r="D6420" i="2"/>
  <c r="C6420" i="2"/>
  <c r="D6419" i="2"/>
  <c r="C6419" i="2"/>
  <c r="D6418" i="2"/>
  <c r="C6418" i="2"/>
  <c r="D6417" i="2"/>
  <c r="C6417" i="2"/>
  <c r="D6416" i="2"/>
  <c r="C6416" i="2"/>
  <c r="D6415" i="2"/>
  <c r="C6415" i="2"/>
  <c r="D6414" i="2"/>
  <c r="C6414" i="2"/>
  <c r="D6413" i="2"/>
  <c r="C6413" i="2"/>
  <c r="D6412" i="2"/>
  <c r="C6412" i="2"/>
  <c r="D6411" i="2"/>
  <c r="C6411" i="2"/>
  <c r="D6410" i="2"/>
  <c r="C6410" i="2"/>
  <c r="D6409" i="2"/>
  <c r="C6409" i="2"/>
  <c r="D6408" i="2"/>
  <c r="C6408" i="2"/>
  <c r="D6407" i="2"/>
  <c r="C6407" i="2"/>
  <c r="D6406" i="2"/>
  <c r="C6406" i="2"/>
  <c r="D6405" i="2"/>
  <c r="C6405" i="2"/>
  <c r="D6404" i="2"/>
  <c r="C6404" i="2"/>
  <c r="D6403" i="2"/>
  <c r="C6403" i="2"/>
  <c r="D6402" i="2"/>
  <c r="C6402" i="2"/>
  <c r="D6401" i="2"/>
  <c r="C6401" i="2"/>
  <c r="D6400" i="2"/>
  <c r="C6400" i="2"/>
  <c r="D6399" i="2"/>
  <c r="C6399" i="2"/>
  <c r="D6398" i="2"/>
  <c r="C6398" i="2"/>
  <c r="D6397" i="2"/>
  <c r="C6397" i="2"/>
  <c r="D6396" i="2"/>
  <c r="C6396" i="2"/>
  <c r="D6395" i="2"/>
  <c r="C6395" i="2"/>
  <c r="D6394" i="2"/>
  <c r="C6394" i="2"/>
  <c r="D6393" i="2"/>
  <c r="C6393" i="2"/>
  <c r="D6392" i="2"/>
  <c r="C6392" i="2"/>
  <c r="D6391" i="2"/>
  <c r="C6391" i="2"/>
  <c r="D6390" i="2"/>
  <c r="C6390" i="2"/>
  <c r="D6389" i="2"/>
  <c r="C6389" i="2"/>
  <c r="D6388" i="2"/>
  <c r="C6388" i="2"/>
  <c r="D6387" i="2"/>
  <c r="C6387" i="2"/>
  <c r="D6386" i="2"/>
  <c r="C6386" i="2"/>
  <c r="D6385" i="2"/>
  <c r="C6385" i="2"/>
  <c r="D6384" i="2"/>
  <c r="C6384" i="2"/>
  <c r="D6383" i="2"/>
  <c r="C6383" i="2"/>
  <c r="D6382" i="2"/>
  <c r="C6382" i="2"/>
  <c r="D6381" i="2"/>
  <c r="C6381" i="2"/>
  <c r="D6380" i="2"/>
  <c r="C6380" i="2"/>
  <c r="D6379" i="2"/>
  <c r="C6379" i="2"/>
  <c r="D6378" i="2"/>
  <c r="C6378" i="2"/>
  <c r="D6377" i="2"/>
  <c r="C6377" i="2"/>
  <c r="D6376" i="2"/>
  <c r="C6376" i="2"/>
  <c r="D6375" i="2"/>
  <c r="C6375" i="2"/>
  <c r="D6374" i="2"/>
  <c r="C6374" i="2"/>
  <c r="D6373" i="2"/>
  <c r="C6373" i="2"/>
  <c r="D6372" i="2"/>
  <c r="C6372" i="2"/>
  <c r="D6371" i="2"/>
  <c r="C6371" i="2"/>
  <c r="D6370" i="2"/>
  <c r="C6370" i="2"/>
  <c r="D6369" i="2"/>
  <c r="C6369" i="2"/>
  <c r="D6368" i="2"/>
  <c r="C6368" i="2"/>
  <c r="D6367" i="2"/>
  <c r="C6367" i="2"/>
  <c r="D6366" i="2"/>
  <c r="C6366" i="2"/>
  <c r="D6365" i="2"/>
  <c r="C6365" i="2"/>
  <c r="D6364" i="2"/>
  <c r="C6364" i="2"/>
  <c r="D6363" i="2"/>
  <c r="C6363" i="2"/>
  <c r="D6362" i="2"/>
  <c r="C6362" i="2"/>
  <c r="D6361" i="2"/>
  <c r="C6361" i="2"/>
  <c r="D6360" i="2"/>
  <c r="C6360" i="2"/>
  <c r="D6359" i="2"/>
  <c r="C6359" i="2"/>
  <c r="D6358" i="2"/>
  <c r="C6358" i="2"/>
  <c r="D6357" i="2"/>
  <c r="C6357" i="2"/>
  <c r="D6356" i="2"/>
  <c r="C6356" i="2"/>
  <c r="D6355" i="2"/>
  <c r="C6355" i="2"/>
  <c r="D6354" i="2"/>
  <c r="C6354" i="2"/>
  <c r="D6353" i="2"/>
  <c r="C6353" i="2"/>
  <c r="D6352" i="2"/>
  <c r="C6352" i="2"/>
  <c r="D6351" i="2"/>
  <c r="C6351" i="2"/>
  <c r="D6350" i="2"/>
  <c r="C6350" i="2"/>
  <c r="D6349" i="2"/>
  <c r="C6349" i="2"/>
  <c r="D6348" i="2"/>
  <c r="C6348" i="2"/>
  <c r="D6347" i="2"/>
  <c r="C6347" i="2"/>
  <c r="D6346" i="2"/>
  <c r="C6346" i="2"/>
  <c r="D6345" i="2"/>
  <c r="C6345" i="2"/>
  <c r="D6344" i="2"/>
  <c r="C6344" i="2"/>
  <c r="D6343" i="2"/>
  <c r="C6343" i="2"/>
  <c r="D6342" i="2"/>
  <c r="C6342" i="2"/>
  <c r="D6341" i="2"/>
  <c r="C6341" i="2"/>
  <c r="D6340" i="2"/>
  <c r="C6340" i="2"/>
  <c r="D6339" i="2"/>
  <c r="C6339" i="2"/>
  <c r="D6338" i="2"/>
  <c r="C6338" i="2"/>
  <c r="D6337" i="2"/>
  <c r="C6337" i="2"/>
  <c r="D6336" i="2"/>
  <c r="C6336" i="2"/>
  <c r="D6335" i="2"/>
  <c r="C6335" i="2"/>
  <c r="D6334" i="2"/>
  <c r="C6334" i="2"/>
  <c r="D6333" i="2"/>
  <c r="C6333" i="2"/>
  <c r="D6332" i="2"/>
  <c r="C6332" i="2"/>
  <c r="D6331" i="2"/>
  <c r="C6331" i="2"/>
  <c r="D6330" i="2"/>
  <c r="C6330" i="2"/>
  <c r="D6329" i="2"/>
  <c r="C6329" i="2"/>
  <c r="D6328" i="2"/>
  <c r="C6328" i="2"/>
  <c r="D6327" i="2"/>
  <c r="C6327" i="2"/>
  <c r="D6326" i="2"/>
  <c r="C6326" i="2"/>
  <c r="D6325" i="2"/>
  <c r="C6325" i="2"/>
  <c r="D6324" i="2"/>
  <c r="C6324" i="2"/>
  <c r="D6323" i="2"/>
  <c r="C6323" i="2"/>
  <c r="D6322" i="2"/>
  <c r="C6322" i="2"/>
  <c r="D6321" i="2"/>
  <c r="C6321" i="2"/>
  <c r="D6320" i="2"/>
  <c r="C6320" i="2"/>
  <c r="D6319" i="2"/>
  <c r="C6319" i="2"/>
  <c r="D6318" i="2"/>
  <c r="C6318" i="2"/>
  <c r="D6317" i="2"/>
  <c r="C6317" i="2"/>
  <c r="D6316" i="2"/>
  <c r="C6316" i="2"/>
  <c r="D6315" i="2"/>
  <c r="C6315" i="2"/>
  <c r="D6314" i="2"/>
  <c r="C6314" i="2"/>
  <c r="D6313" i="2"/>
  <c r="C6313" i="2"/>
  <c r="D6312" i="2"/>
  <c r="C6312" i="2"/>
  <c r="D6311" i="2"/>
  <c r="C6311" i="2"/>
  <c r="D6310" i="2"/>
  <c r="C6310" i="2"/>
  <c r="D6309" i="2"/>
  <c r="C6309" i="2"/>
  <c r="D6308" i="2"/>
  <c r="C6308" i="2"/>
  <c r="D6307" i="2"/>
  <c r="C6307" i="2"/>
  <c r="D6306" i="2"/>
  <c r="C6306" i="2"/>
  <c r="D6305" i="2"/>
  <c r="C6305" i="2"/>
  <c r="D6304" i="2"/>
  <c r="C6304" i="2"/>
  <c r="D6303" i="2"/>
  <c r="C6303" i="2"/>
  <c r="D6302" i="2"/>
  <c r="C6302" i="2"/>
  <c r="D6301" i="2"/>
  <c r="C6301" i="2"/>
  <c r="D6300" i="2"/>
  <c r="C6300" i="2"/>
  <c r="D6299" i="2"/>
  <c r="C6299" i="2"/>
  <c r="D6298" i="2"/>
  <c r="C6298" i="2"/>
  <c r="D6297" i="2"/>
  <c r="C6297" i="2"/>
  <c r="D6296" i="2"/>
  <c r="C6296" i="2"/>
  <c r="D6295" i="2"/>
  <c r="C6295" i="2"/>
  <c r="D6294" i="2"/>
  <c r="C6294" i="2"/>
  <c r="D6293" i="2"/>
  <c r="C6293" i="2"/>
  <c r="D6292" i="2"/>
  <c r="C6292" i="2"/>
  <c r="D6291" i="2"/>
  <c r="C6291" i="2"/>
  <c r="D6290" i="2"/>
  <c r="C6290" i="2"/>
  <c r="D6289" i="2"/>
  <c r="C6289" i="2"/>
  <c r="D6288" i="2"/>
  <c r="C6288" i="2"/>
  <c r="D6287" i="2"/>
  <c r="C6287" i="2"/>
  <c r="D6286" i="2"/>
  <c r="C6286" i="2"/>
  <c r="D6285" i="2"/>
  <c r="C6285" i="2"/>
  <c r="D6284" i="2"/>
  <c r="C6284" i="2"/>
  <c r="D6283" i="2"/>
  <c r="C6283" i="2"/>
  <c r="D6282" i="2"/>
  <c r="C6282" i="2"/>
  <c r="D6281" i="2"/>
  <c r="C6281" i="2"/>
  <c r="D6280" i="2"/>
  <c r="C6280" i="2"/>
  <c r="D6279" i="2"/>
  <c r="C6279" i="2"/>
  <c r="D6278" i="2"/>
  <c r="C6278" i="2"/>
  <c r="D6277" i="2"/>
  <c r="C6277" i="2"/>
  <c r="D6276" i="2"/>
  <c r="C6276" i="2"/>
  <c r="D6275" i="2"/>
  <c r="C6275" i="2"/>
  <c r="D6274" i="2"/>
  <c r="C6274" i="2"/>
  <c r="D6273" i="2"/>
  <c r="C6273" i="2"/>
  <c r="D6272" i="2"/>
  <c r="C6272" i="2"/>
  <c r="D6271" i="2"/>
  <c r="C6271" i="2"/>
  <c r="D6270" i="2"/>
  <c r="C6270" i="2"/>
  <c r="D6269" i="2"/>
  <c r="C6269" i="2"/>
  <c r="D6268" i="2"/>
  <c r="C6268" i="2"/>
  <c r="D6267" i="2"/>
  <c r="C6267" i="2"/>
  <c r="D6266" i="2"/>
  <c r="C6266" i="2"/>
  <c r="D6265" i="2"/>
  <c r="C6265" i="2"/>
  <c r="D6264" i="2"/>
  <c r="C6264" i="2"/>
  <c r="D6263" i="2"/>
  <c r="C6263" i="2"/>
  <c r="D6262" i="2"/>
  <c r="C6262" i="2"/>
  <c r="D6261" i="2"/>
  <c r="C6261" i="2"/>
  <c r="D6260" i="2"/>
  <c r="C6260" i="2"/>
  <c r="D6259" i="2"/>
  <c r="C6259" i="2"/>
  <c r="D6258" i="2"/>
  <c r="C6258" i="2"/>
  <c r="D6257" i="2"/>
  <c r="C6257" i="2"/>
  <c r="D6256" i="2"/>
  <c r="C6256" i="2"/>
  <c r="D6255" i="2"/>
  <c r="C6255" i="2"/>
  <c r="D6254" i="2"/>
  <c r="C6254" i="2"/>
  <c r="D6253" i="2"/>
  <c r="C6253" i="2"/>
  <c r="D6252" i="2"/>
  <c r="C6252" i="2"/>
  <c r="D6251" i="2"/>
  <c r="C6251" i="2"/>
  <c r="D6250" i="2"/>
  <c r="C6250" i="2"/>
  <c r="D6249" i="2"/>
  <c r="C6249" i="2"/>
  <c r="D6248" i="2"/>
  <c r="C6248" i="2"/>
  <c r="D6247" i="2"/>
  <c r="C6247" i="2"/>
  <c r="D6246" i="2"/>
  <c r="C6246" i="2"/>
  <c r="D6245" i="2"/>
  <c r="C6245" i="2"/>
  <c r="D6244" i="2"/>
  <c r="C6244" i="2"/>
  <c r="D6243" i="2"/>
  <c r="C6243" i="2"/>
  <c r="D6242" i="2"/>
  <c r="C6242" i="2"/>
  <c r="D6241" i="2"/>
  <c r="C6241" i="2"/>
  <c r="D6240" i="2"/>
  <c r="C6240" i="2"/>
  <c r="D6239" i="2"/>
  <c r="C6239" i="2"/>
  <c r="D6238" i="2"/>
  <c r="C6238" i="2"/>
  <c r="D6237" i="2"/>
  <c r="C6237" i="2"/>
  <c r="D6236" i="2"/>
  <c r="C6236" i="2"/>
  <c r="D6235" i="2"/>
  <c r="C6235" i="2"/>
  <c r="D6234" i="2"/>
  <c r="C6234" i="2"/>
  <c r="D6233" i="2"/>
  <c r="C6233" i="2"/>
  <c r="D6232" i="2"/>
  <c r="C6232" i="2"/>
  <c r="D6231" i="2"/>
  <c r="C6231" i="2"/>
  <c r="D6230" i="2"/>
  <c r="C6230" i="2"/>
  <c r="D6229" i="2"/>
  <c r="C6229" i="2"/>
  <c r="D6228" i="2"/>
  <c r="C6228" i="2"/>
  <c r="D6227" i="2"/>
  <c r="C6227" i="2"/>
  <c r="D6226" i="2"/>
  <c r="C6226" i="2"/>
  <c r="D6225" i="2"/>
  <c r="C6225" i="2"/>
  <c r="D6224" i="2"/>
  <c r="C6224" i="2"/>
  <c r="D6223" i="2"/>
  <c r="C6223" i="2"/>
  <c r="D6222" i="2"/>
  <c r="C6222" i="2"/>
  <c r="D6221" i="2"/>
  <c r="C6221" i="2"/>
  <c r="D6220" i="2"/>
  <c r="C6220" i="2"/>
  <c r="D6219" i="2"/>
  <c r="C6219" i="2"/>
  <c r="D6218" i="2"/>
  <c r="C6218" i="2"/>
  <c r="D6217" i="2"/>
  <c r="C6217" i="2"/>
  <c r="D6216" i="2"/>
  <c r="C6216" i="2"/>
  <c r="D6215" i="2"/>
  <c r="C6215" i="2"/>
  <c r="D6214" i="2"/>
  <c r="C6214" i="2"/>
  <c r="D6213" i="2"/>
  <c r="C6213" i="2"/>
  <c r="D6212" i="2"/>
  <c r="C6212" i="2"/>
  <c r="D6211" i="2"/>
  <c r="C6211" i="2"/>
  <c r="D6210" i="2"/>
  <c r="C6210" i="2"/>
  <c r="D6209" i="2"/>
  <c r="C6209" i="2"/>
  <c r="D6208" i="2"/>
  <c r="C6208" i="2"/>
  <c r="D6207" i="2"/>
  <c r="C6207" i="2"/>
  <c r="D6206" i="2"/>
  <c r="C6206" i="2"/>
  <c r="D6205" i="2"/>
  <c r="C6205" i="2"/>
  <c r="D6204" i="2"/>
  <c r="C6204" i="2"/>
  <c r="D6203" i="2"/>
  <c r="C6203" i="2"/>
  <c r="D6202" i="2"/>
  <c r="C6202" i="2"/>
  <c r="D6201" i="2"/>
  <c r="C6201" i="2"/>
  <c r="D6200" i="2"/>
  <c r="C6200" i="2"/>
  <c r="D6199" i="2"/>
  <c r="C6199" i="2"/>
  <c r="D6198" i="2"/>
  <c r="C6198" i="2"/>
  <c r="D6197" i="2"/>
  <c r="C6197" i="2"/>
  <c r="D6196" i="2"/>
  <c r="C6196" i="2"/>
  <c r="D6195" i="2"/>
  <c r="C6195" i="2"/>
  <c r="D6194" i="2"/>
  <c r="C6194" i="2"/>
  <c r="D6193" i="2"/>
  <c r="C6193" i="2"/>
  <c r="D6192" i="2"/>
  <c r="C6192" i="2"/>
  <c r="D6191" i="2"/>
  <c r="C6191" i="2"/>
  <c r="D6190" i="2"/>
  <c r="C6190" i="2"/>
  <c r="D6189" i="2"/>
  <c r="C6189" i="2"/>
  <c r="D6188" i="2"/>
  <c r="C6188" i="2"/>
  <c r="D6187" i="2"/>
  <c r="C6187" i="2"/>
  <c r="D6186" i="2"/>
  <c r="C6186" i="2"/>
  <c r="D6185" i="2"/>
  <c r="C6185" i="2"/>
  <c r="D6184" i="2"/>
  <c r="C6184" i="2"/>
  <c r="D6183" i="2"/>
  <c r="C6183" i="2"/>
  <c r="D6182" i="2"/>
  <c r="C6182" i="2"/>
  <c r="D6181" i="2"/>
  <c r="C6181" i="2"/>
  <c r="D6180" i="2"/>
  <c r="C6180" i="2"/>
  <c r="D6179" i="2"/>
  <c r="C6179" i="2"/>
  <c r="D6178" i="2"/>
  <c r="C6178" i="2"/>
  <c r="D6177" i="2"/>
  <c r="C6177" i="2"/>
  <c r="D6176" i="2"/>
  <c r="C6176" i="2"/>
  <c r="D6175" i="2"/>
  <c r="C6175" i="2"/>
  <c r="D6174" i="2"/>
  <c r="C6174" i="2"/>
  <c r="D6173" i="2"/>
  <c r="C6173" i="2"/>
  <c r="D6172" i="2"/>
  <c r="C6172" i="2"/>
  <c r="D6171" i="2"/>
  <c r="C6171" i="2"/>
  <c r="D6170" i="2"/>
  <c r="C6170" i="2"/>
  <c r="D6169" i="2"/>
  <c r="C6169" i="2"/>
  <c r="D6168" i="2"/>
  <c r="C6168" i="2"/>
  <c r="D6167" i="2"/>
  <c r="C6167" i="2"/>
  <c r="D6166" i="2"/>
  <c r="C6166" i="2"/>
  <c r="D6165" i="2"/>
  <c r="C6165" i="2"/>
  <c r="D6164" i="2"/>
  <c r="C6164" i="2"/>
  <c r="D6163" i="2"/>
  <c r="C6163" i="2"/>
  <c r="D6162" i="2"/>
  <c r="C6162" i="2"/>
  <c r="D6161" i="2"/>
  <c r="C6161" i="2"/>
  <c r="D6160" i="2"/>
  <c r="C6160" i="2"/>
  <c r="D6159" i="2"/>
  <c r="C6159" i="2"/>
  <c r="D6158" i="2"/>
  <c r="C6158" i="2"/>
  <c r="D6157" i="2"/>
  <c r="C6157" i="2"/>
  <c r="D6156" i="2"/>
  <c r="C6156" i="2"/>
  <c r="D6155" i="2"/>
  <c r="C6155" i="2"/>
  <c r="D6154" i="2"/>
  <c r="C6154" i="2"/>
  <c r="D6153" i="2"/>
  <c r="C6153" i="2"/>
  <c r="D6152" i="2"/>
  <c r="C6152" i="2"/>
  <c r="D6151" i="2"/>
  <c r="C6151" i="2"/>
  <c r="D6150" i="2"/>
  <c r="C6150" i="2"/>
  <c r="D6149" i="2"/>
  <c r="C6149" i="2"/>
  <c r="D6148" i="2"/>
  <c r="C6148" i="2"/>
  <c r="D6147" i="2"/>
  <c r="C6147" i="2"/>
  <c r="D6146" i="2"/>
  <c r="C6146" i="2"/>
  <c r="D6145" i="2"/>
  <c r="C6145" i="2"/>
  <c r="D6144" i="2"/>
  <c r="C6144" i="2"/>
  <c r="D6143" i="2"/>
  <c r="C6143" i="2"/>
  <c r="D6142" i="2"/>
  <c r="C6142" i="2"/>
  <c r="D6141" i="2"/>
  <c r="C6141" i="2"/>
  <c r="D6140" i="2"/>
  <c r="C6140" i="2"/>
  <c r="D6139" i="2"/>
  <c r="C6139" i="2"/>
  <c r="D6138" i="2"/>
  <c r="C6138" i="2"/>
  <c r="D6137" i="2"/>
  <c r="C6137" i="2"/>
  <c r="D6136" i="2"/>
  <c r="C6136" i="2"/>
  <c r="D6135" i="2"/>
  <c r="C6135" i="2"/>
  <c r="D6134" i="2"/>
  <c r="C6134" i="2"/>
  <c r="D6133" i="2"/>
  <c r="C6133" i="2"/>
  <c r="D6132" i="2"/>
  <c r="C6132" i="2"/>
  <c r="D6131" i="2"/>
  <c r="C6131" i="2"/>
  <c r="D6130" i="2"/>
  <c r="C6130" i="2"/>
  <c r="D6129" i="2"/>
  <c r="C6129" i="2"/>
  <c r="D6128" i="2"/>
  <c r="C6128" i="2"/>
  <c r="D6127" i="2"/>
  <c r="C6127" i="2"/>
  <c r="D6126" i="2"/>
  <c r="C6126" i="2"/>
  <c r="D6125" i="2"/>
  <c r="C6125" i="2"/>
  <c r="D6124" i="2"/>
  <c r="C6124" i="2"/>
  <c r="D6123" i="2"/>
  <c r="C6123" i="2"/>
  <c r="D6122" i="2"/>
  <c r="C6122" i="2"/>
  <c r="D6121" i="2"/>
  <c r="C6121" i="2"/>
  <c r="D6120" i="2"/>
  <c r="C6120" i="2"/>
  <c r="D6119" i="2"/>
  <c r="C6119" i="2"/>
  <c r="D6118" i="2"/>
  <c r="C6118" i="2"/>
  <c r="D6117" i="2"/>
  <c r="C6117" i="2"/>
  <c r="D6116" i="2"/>
  <c r="C6116" i="2"/>
  <c r="D6115" i="2"/>
  <c r="C6115" i="2"/>
  <c r="D6114" i="2"/>
  <c r="C6114" i="2"/>
  <c r="D6113" i="2"/>
  <c r="C6113" i="2"/>
  <c r="D6112" i="2"/>
  <c r="C6112" i="2"/>
  <c r="D6111" i="2"/>
  <c r="C6111" i="2"/>
  <c r="D6110" i="2"/>
  <c r="C6110" i="2"/>
  <c r="D6109" i="2"/>
  <c r="C6109" i="2"/>
  <c r="D6108" i="2"/>
  <c r="C6108" i="2"/>
  <c r="D6107" i="2"/>
  <c r="C6107" i="2"/>
  <c r="D6106" i="2"/>
  <c r="C6106" i="2"/>
  <c r="D6105" i="2"/>
  <c r="C6105" i="2"/>
  <c r="D6104" i="2"/>
  <c r="C6104" i="2"/>
  <c r="D6103" i="2"/>
  <c r="C6103" i="2"/>
  <c r="D6102" i="2"/>
  <c r="C6102" i="2"/>
  <c r="D6101" i="2"/>
  <c r="C6101" i="2"/>
  <c r="D6100" i="2"/>
  <c r="C6100" i="2"/>
  <c r="D6099" i="2"/>
  <c r="C6099" i="2"/>
  <c r="D6098" i="2"/>
  <c r="C6098" i="2"/>
  <c r="D6097" i="2"/>
  <c r="C6097" i="2"/>
  <c r="D6096" i="2"/>
  <c r="C6096" i="2"/>
  <c r="D6095" i="2"/>
  <c r="C6095" i="2"/>
  <c r="D6094" i="2"/>
  <c r="C6094" i="2"/>
  <c r="D6093" i="2"/>
  <c r="C6093" i="2"/>
  <c r="D6092" i="2"/>
  <c r="C6092" i="2"/>
  <c r="D6091" i="2"/>
  <c r="C6091" i="2"/>
  <c r="D6090" i="2"/>
  <c r="C6090" i="2"/>
  <c r="D6089" i="2"/>
  <c r="C6089" i="2"/>
  <c r="D6088" i="2"/>
  <c r="C6088" i="2"/>
  <c r="D6087" i="2"/>
  <c r="C6087" i="2"/>
  <c r="D6086" i="2"/>
  <c r="C6086" i="2"/>
  <c r="D6085" i="2"/>
  <c r="C6085" i="2"/>
  <c r="D6084" i="2"/>
  <c r="C6084" i="2"/>
  <c r="D6083" i="2"/>
  <c r="C6083" i="2"/>
  <c r="D6082" i="2"/>
  <c r="C6082" i="2"/>
  <c r="D6081" i="2"/>
  <c r="C6081" i="2"/>
  <c r="D6080" i="2"/>
  <c r="C6080" i="2"/>
  <c r="D6079" i="2"/>
  <c r="C6079" i="2"/>
  <c r="D6078" i="2"/>
  <c r="C6078" i="2"/>
  <c r="D6077" i="2"/>
  <c r="C6077" i="2"/>
  <c r="D6076" i="2"/>
  <c r="C6076" i="2"/>
  <c r="D6075" i="2"/>
  <c r="C6075" i="2"/>
  <c r="D6074" i="2"/>
  <c r="C6074" i="2"/>
  <c r="D6073" i="2"/>
  <c r="C6073" i="2"/>
  <c r="D6072" i="2"/>
  <c r="C6072" i="2"/>
  <c r="D6071" i="2"/>
  <c r="C6071" i="2"/>
  <c r="D6070" i="2"/>
  <c r="C6070" i="2"/>
  <c r="D6069" i="2"/>
  <c r="C6069" i="2"/>
  <c r="D6068" i="2"/>
  <c r="C6068" i="2"/>
  <c r="D6067" i="2"/>
  <c r="C6067" i="2"/>
  <c r="D6066" i="2"/>
  <c r="C6066" i="2"/>
  <c r="D6065" i="2"/>
  <c r="C6065" i="2"/>
  <c r="D6064" i="2"/>
  <c r="C6064" i="2"/>
  <c r="D6063" i="2"/>
  <c r="C6063" i="2"/>
  <c r="D6062" i="2"/>
  <c r="C6062" i="2"/>
  <c r="D6061" i="2"/>
  <c r="C6061" i="2"/>
  <c r="D6060" i="2"/>
  <c r="C6060" i="2"/>
  <c r="D6059" i="2"/>
  <c r="C6059" i="2"/>
  <c r="D6058" i="2"/>
  <c r="C6058" i="2"/>
  <c r="D6057" i="2"/>
  <c r="C6057" i="2"/>
  <c r="D6056" i="2"/>
  <c r="C6056" i="2"/>
  <c r="D6055" i="2"/>
  <c r="C6055" i="2"/>
  <c r="D6054" i="2"/>
  <c r="C6054" i="2"/>
  <c r="D6053" i="2"/>
  <c r="C6053" i="2"/>
  <c r="D6052" i="2"/>
  <c r="C6052" i="2"/>
  <c r="D6051" i="2"/>
  <c r="C6051" i="2"/>
  <c r="D6050" i="2"/>
  <c r="C6050" i="2"/>
  <c r="D6049" i="2"/>
  <c r="C6049" i="2"/>
  <c r="D6048" i="2"/>
  <c r="C6048" i="2"/>
  <c r="D6047" i="2"/>
  <c r="C6047" i="2"/>
  <c r="D6046" i="2"/>
  <c r="C6046" i="2"/>
  <c r="D6045" i="2"/>
  <c r="C6045" i="2"/>
  <c r="D6044" i="2"/>
  <c r="C6044" i="2"/>
  <c r="D6043" i="2"/>
  <c r="C6043" i="2"/>
  <c r="D6042" i="2"/>
  <c r="C6042" i="2"/>
  <c r="D6041" i="2"/>
  <c r="C6041" i="2"/>
  <c r="D6040" i="2"/>
  <c r="C6040" i="2"/>
  <c r="D6039" i="2"/>
  <c r="C6039" i="2"/>
  <c r="D6038" i="2"/>
  <c r="C6038" i="2"/>
  <c r="D6037" i="2"/>
  <c r="C6037" i="2"/>
  <c r="D6036" i="2"/>
  <c r="C6036" i="2"/>
  <c r="D6035" i="2"/>
  <c r="C6035" i="2"/>
  <c r="D6034" i="2"/>
  <c r="C6034" i="2"/>
  <c r="D6033" i="2"/>
  <c r="C6033" i="2"/>
  <c r="D6032" i="2"/>
  <c r="C6032" i="2"/>
  <c r="D6031" i="2"/>
  <c r="C6031" i="2"/>
  <c r="D6030" i="2"/>
  <c r="C6030" i="2"/>
  <c r="D6029" i="2"/>
  <c r="C6029" i="2"/>
  <c r="D6028" i="2"/>
  <c r="C6028" i="2"/>
  <c r="D6027" i="2"/>
  <c r="C6027" i="2"/>
  <c r="D6026" i="2"/>
  <c r="C6026" i="2"/>
  <c r="D6025" i="2"/>
  <c r="C6025" i="2"/>
  <c r="D6024" i="2"/>
  <c r="C6024" i="2"/>
  <c r="D6023" i="2"/>
  <c r="C6023" i="2"/>
  <c r="D6022" i="2"/>
  <c r="C6022" i="2"/>
  <c r="D6021" i="2"/>
  <c r="C6021" i="2"/>
  <c r="D6020" i="2"/>
  <c r="C6020" i="2"/>
  <c r="D6019" i="2"/>
  <c r="C6019" i="2"/>
  <c r="D6018" i="2"/>
  <c r="C6018" i="2"/>
  <c r="D6017" i="2"/>
  <c r="C6017" i="2"/>
  <c r="D6016" i="2"/>
  <c r="C6016" i="2"/>
  <c r="D6015" i="2"/>
  <c r="C6015" i="2"/>
  <c r="D6014" i="2"/>
  <c r="C6014" i="2"/>
  <c r="D6013" i="2"/>
  <c r="C6013" i="2"/>
  <c r="D6012" i="2"/>
  <c r="C6012" i="2"/>
  <c r="D6011" i="2"/>
  <c r="C6011" i="2"/>
  <c r="D6010" i="2"/>
  <c r="C6010" i="2"/>
  <c r="D6009" i="2"/>
  <c r="C6009" i="2"/>
  <c r="D6008" i="2"/>
  <c r="C6008" i="2"/>
  <c r="D6007" i="2"/>
  <c r="C6007" i="2"/>
  <c r="D6006" i="2"/>
  <c r="C6006" i="2"/>
  <c r="D6005" i="2"/>
  <c r="C6005" i="2"/>
  <c r="D6004" i="2"/>
  <c r="C6004" i="2"/>
  <c r="D6003" i="2"/>
  <c r="C6003" i="2"/>
  <c r="D6002" i="2"/>
  <c r="C6002" i="2"/>
  <c r="D6001" i="2"/>
  <c r="C6001" i="2"/>
  <c r="D6000" i="2"/>
  <c r="C6000" i="2"/>
  <c r="D5999" i="2"/>
  <c r="C5999" i="2"/>
  <c r="D5998" i="2"/>
  <c r="C5998" i="2"/>
  <c r="D5997" i="2"/>
  <c r="C5997" i="2"/>
  <c r="D5996" i="2"/>
  <c r="C5996" i="2"/>
  <c r="D5995" i="2"/>
  <c r="C5995" i="2"/>
  <c r="D5994" i="2"/>
  <c r="C5994" i="2"/>
  <c r="D5993" i="2"/>
  <c r="C5993" i="2"/>
  <c r="D5992" i="2"/>
  <c r="C5992" i="2"/>
  <c r="D5991" i="2"/>
  <c r="C5991" i="2"/>
  <c r="D5990" i="2"/>
  <c r="C5990" i="2"/>
  <c r="D5989" i="2"/>
  <c r="C5989" i="2"/>
  <c r="D5988" i="2"/>
  <c r="C5988" i="2"/>
  <c r="D5987" i="2"/>
  <c r="C5987" i="2"/>
  <c r="D5986" i="2"/>
  <c r="C5986" i="2"/>
  <c r="D5985" i="2"/>
  <c r="C5985" i="2"/>
  <c r="D5984" i="2"/>
  <c r="C5984" i="2"/>
  <c r="D5983" i="2"/>
  <c r="C5983" i="2"/>
  <c r="D5982" i="2"/>
  <c r="C5982" i="2"/>
  <c r="D5981" i="2"/>
  <c r="C5981" i="2"/>
  <c r="D5980" i="2"/>
  <c r="C5980" i="2"/>
  <c r="D5979" i="2"/>
  <c r="C5979" i="2"/>
  <c r="D5978" i="2"/>
  <c r="C5978" i="2"/>
  <c r="D5977" i="2"/>
  <c r="C5977" i="2"/>
  <c r="D5976" i="2"/>
  <c r="C5976" i="2"/>
  <c r="D5975" i="2"/>
  <c r="C5975" i="2"/>
  <c r="D5974" i="2"/>
  <c r="C5974" i="2"/>
  <c r="D5973" i="2"/>
  <c r="C5973" i="2"/>
  <c r="D5972" i="2"/>
  <c r="C5972" i="2"/>
  <c r="D5971" i="2"/>
  <c r="C5971" i="2"/>
  <c r="D5970" i="2"/>
  <c r="C5970" i="2"/>
  <c r="D5969" i="2"/>
  <c r="C5969" i="2"/>
  <c r="D5968" i="2"/>
  <c r="C5968" i="2"/>
  <c r="D5967" i="2"/>
  <c r="C5967" i="2"/>
  <c r="D5966" i="2"/>
  <c r="C5966" i="2"/>
  <c r="D5965" i="2"/>
  <c r="C5965" i="2"/>
  <c r="D5964" i="2"/>
  <c r="C5964" i="2"/>
  <c r="D5963" i="2"/>
  <c r="C5963" i="2"/>
  <c r="D5962" i="2"/>
  <c r="C5962" i="2"/>
  <c r="D5961" i="2"/>
  <c r="C5961" i="2"/>
  <c r="D5960" i="2"/>
  <c r="C5960" i="2"/>
  <c r="D5959" i="2"/>
  <c r="C5959" i="2"/>
  <c r="D5958" i="2"/>
  <c r="C5958" i="2"/>
  <c r="D5957" i="2"/>
  <c r="C5957" i="2"/>
  <c r="D5956" i="2"/>
  <c r="C5956" i="2"/>
  <c r="D5955" i="2"/>
  <c r="C5955" i="2"/>
  <c r="D5954" i="2"/>
  <c r="C5954" i="2"/>
  <c r="D5953" i="2"/>
  <c r="C5953" i="2"/>
  <c r="D5952" i="2"/>
  <c r="C5952" i="2"/>
  <c r="D5951" i="2"/>
  <c r="C5951" i="2"/>
  <c r="D5950" i="2"/>
  <c r="C5950" i="2"/>
  <c r="D5949" i="2"/>
  <c r="C5949" i="2"/>
  <c r="D5948" i="2"/>
  <c r="C5948" i="2"/>
  <c r="D5947" i="2"/>
  <c r="C5947" i="2"/>
  <c r="D5946" i="2"/>
  <c r="C5946" i="2"/>
  <c r="D5945" i="2"/>
  <c r="C5945" i="2"/>
  <c r="D5944" i="2"/>
  <c r="C5944" i="2"/>
  <c r="D5943" i="2"/>
  <c r="C5943" i="2"/>
  <c r="D5942" i="2"/>
  <c r="C5942" i="2"/>
  <c r="D5941" i="2"/>
  <c r="C5941" i="2"/>
  <c r="D5940" i="2"/>
  <c r="C5940" i="2"/>
  <c r="D5939" i="2"/>
  <c r="C5939" i="2"/>
  <c r="D5938" i="2"/>
  <c r="C5938" i="2"/>
  <c r="D5937" i="2"/>
  <c r="C5937" i="2"/>
  <c r="D5936" i="2"/>
  <c r="C5936" i="2"/>
  <c r="D5935" i="2"/>
  <c r="C5935" i="2"/>
  <c r="D5934" i="2"/>
  <c r="C5934" i="2"/>
  <c r="D5933" i="2"/>
  <c r="C5933" i="2"/>
  <c r="D5932" i="2"/>
  <c r="C5932" i="2"/>
  <c r="D5931" i="2"/>
  <c r="C5931" i="2"/>
  <c r="D5930" i="2"/>
  <c r="C5930" i="2"/>
  <c r="D5929" i="2"/>
  <c r="C5929" i="2"/>
  <c r="D5928" i="2"/>
  <c r="C5928" i="2"/>
  <c r="D5927" i="2"/>
  <c r="C5927" i="2"/>
  <c r="D5926" i="2"/>
  <c r="C5926" i="2"/>
  <c r="D5925" i="2"/>
  <c r="C5925" i="2"/>
  <c r="D5924" i="2"/>
  <c r="C5924" i="2"/>
  <c r="D5923" i="2"/>
  <c r="C5923" i="2"/>
  <c r="D5922" i="2"/>
  <c r="C5922" i="2"/>
  <c r="D5921" i="2"/>
  <c r="C5921" i="2"/>
  <c r="D5920" i="2"/>
  <c r="C5920" i="2"/>
  <c r="D5919" i="2"/>
  <c r="C5919" i="2"/>
  <c r="D5918" i="2"/>
  <c r="C5918" i="2"/>
  <c r="D5917" i="2"/>
  <c r="C5917" i="2"/>
  <c r="D5916" i="2"/>
  <c r="C5916" i="2"/>
  <c r="D5915" i="2"/>
  <c r="C5915" i="2"/>
  <c r="D5914" i="2"/>
  <c r="C5914" i="2"/>
  <c r="D5913" i="2"/>
  <c r="C5913" i="2"/>
  <c r="D5912" i="2"/>
  <c r="C5912" i="2"/>
  <c r="D5911" i="2"/>
  <c r="C5911" i="2"/>
  <c r="D5910" i="2"/>
  <c r="C5910" i="2"/>
  <c r="D5909" i="2"/>
  <c r="C5909" i="2"/>
  <c r="D5908" i="2"/>
  <c r="C5908" i="2"/>
  <c r="D5907" i="2"/>
  <c r="C5907" i="2"/>
  <c r="D5906" i="2"/>
  <c r="C5906" i="2"/>
  <c r="D5905" i="2"/>
  <c r="C5905" i="2"/>
  <c r="D5904" i="2"/>
  <c r="C5904" i="2"/>
  <c r="D5903" i="2"/>
  <c r="C5903" i="2"/>
  <c r="D5902" i="2"/>
  <c r="C5902" i="2"/>
  <c r="D5901" i="2"/>
  <c r="C5901" i="2"/>
  <c r="D5900" i="2"/>
  <c r="C5900" i="2"/>
  <c r="D5899" i="2"/>
  <c r="C5899" i="2"/>
  <c r="D5898" i="2"/>
  <c r="C5898" i="2"/>
  <c r="D5897" i="2"/>
  <c r="C5897" i="2"/>
  <c r="D5896" i="2"/>
  <c r="C5896" i="2"/>
  <c r="D5895" i="2"/>
  <c r="C5895" i="2"/>
  <c r="D5894" i="2"/>
  <c r="C5894" i="2"/>
  <c r="D5893" i="2"/>
  <c r="C5893" i="2"/>
  <c r="D5892" i="2"/>
  <c r="C5892" i="2"/>
  <c r="D5891" i="2"/>
  <c r="C5891" i="2"/>
  <c r="D5890" i="2"/>
  <c r="C5890" i="2"/>
  <c r="D5889" i="2"/>
  <c r="C5889" i="2"/>
  <c r="D5888" i="2"/>
  <c r="C5888" i="2"/>
  <c r="D5887" i="2"/>
  <c r="C5887" i="2"/>
  <c r="D5886" i="2"/>
  <c r="C5886" i="2"/>
  <c r="D5885" i="2"/>
  <c r="C5885" i="2"/>
  <c r="D5884" i="2"/>
  <c r="C5884" i="2"/>
  <c r="D5883" i="2"/>
  <c r="C5883" i="2"/>
  <c r="D5882" i="2"/>
  <c r="C5882" i="2"/>
  <c r="D5881" i="2"/>
  <c r="C5881" i="2"/>
  <c r="D5880" i="2"/>
  <c r="C5880" i="2"/>
  <c r="D5879" i="2"/>
  <c r="C5879" i="2"/>
  <c r="D5878" i="2"/>
  <c r="C5878" i="2"/>
  <c r="D5877" i="2"/>
  <c r="C5877" i="2"/>
  <c r="D5876" i="2"/>
  <c r="C5876" i="2"/>
  <c r="D5875" i="2"/>
  <c r="C5875" i="2"/>
  <c r="D5874" i="2"/>
  <c r="C5874" i="2"/>
  <c r="D5873" i="2"/>
  <c r="C5873" i="2"/>
  <c r="D5872" i="2"/>
  <c r="C5872" i="2"/>
  <c r="D5871" i="2"/>
  <c r="C5871" i="2"/>
  <c r="D5870" i="2"/>
  <c r="C5870" i="2"/>
  <c r="D5869" i="2"/>
  <c r="C5869" i="2"/>
  <c r="D5868" i="2"/>
  <c r="C5868" i="2"/>
  <c r="D5867" i="2"/>
  <c r="C5867" i="2"/>
  <c r="D5866" i="2"/>
  <c r="C5866" i="2"/>
  <c r="D5865" i="2"/>
  <c r="C5865" i="2"/>
  <c r="D5864" i="2"/>
  <c r="C5864" i="2"/>
  <c r="D5863" i="2"/>
  <c r="C5863" i="2"/>
  <c r="D5862" i="2"/>
  <c r="C5862" i="2"/>
  <c r="D5861" i="2"/>
  <c r="C5861" i="2"/>
  <c r="D5860" i="2"/>
  <c r="C5860" i="2"/>
  <c r="D5859" i="2"/>
  <c r="C5859" i="2"/>
  <c r="D5858" i="2"/>
  <c r="C5858" i="2"/>
  <c r="D5857" i="2"/>
  <c r="C5857" i="2"/>
  <c r="D5856" i="2"/>
  <c r="C5856" i="2"/>
  <c r="D5855" i="2"/>
  <c r="C5855" i="2"/>
  <c r="D5854" i="2"/>
  <c r="C5854" i="2"/>
  <c r="D5853" i="2"/>
  <c r="C5853" i="2"/>
  <c r="D5852" i="2"/>
  <c r="C5852" i="2"/>
  <c r="D5851" i="2"/>
  <c r="C5851" i="2"/>
  <c r="D5850" i="2"/>
  <c r="C5850" i="2"/>
  <c r="D5849" i="2"/>
  <c r="C5849" i="2"/>
  <c r="D5848" i="2"/>
  <c r="C5848" i="2"/>
  <c r="D5847" i="2"/>
  <c r="C5847" i="2"/>
  <c r="D5846" i="2"/>
  <c r="C5846" i="2"/>
  <c r="D5845" i="2"/>
  <c r="C5845" i="2"/>
  <c r="D5844" i="2"/>
  <c r="C5844" i="2"/>
  <c r="D5843" i="2"/>
  <c r="C5843" i="2"/>
  <c r="D5842" i="2"/>
  <c r="C5842" i="2"/>
  <c r="D5841" i="2"/>
  <c r="C5841" i="2"/>
  <c r="D5840" i="2"/>
  <c r="C5840" i="2"/>
  <c r="D5839" i="2"/>
  <c r="C5839" i="2"/>
  <c r="D5838" i="2"/>
  <c r="C5838" i="2"/>
  <c r="D5837" i="2"/>
  <c r="C5837" i="2"/>
  <c r="D5836" i="2"/>
  <c r="C5836" i="2"/>
  <c r="D5835" i="2"/>
  <c r="C5835" i="2"/>
  <c r="D5834" i="2"/>
  <c r="C5834" i="2"/>
  <c r="D5833" i="2"/>
  <c r="C5833" i="2"/>
  <c r="D5832" i="2"/>
  <c r="C5832" i="2"/>
  <c r="D5831" i="2"/>
  <c r="C5831" i="2"/>
  <c r="D5830" i="2"/>
  <c r="C5830" i="2"/>
  <c r="D5829" i="2"/>
  <c r="C5829" i="2"/>
  <c r="D5828" i="2"/>
  <c r="C5828" i="2"/>
  <c r="D5827" i="2"/>
  <c r="C5827" i="2"/>
  <c r="D5826" i="2"/>
  <c r="C5826" i="2"/>
  <c r="D5825" i="2"/>
  <c r="C5825" i="2"/>
  <c r="D5824" i="2"/>
  <c r="C5824" i="2"/>
  <c r="D5823" i="2"/>
  <c r="C5823" i="2"/>
  <c r="D5822" i="2"/>
  <c r="C5822" i="2"/>
  <c r="D5821" i="2"/>
  <c r="C5821" i="2"/>
  <c r="D5820" i="2"/>
  <c r="C5820" i="2"/>
  <c r="D5819" i="2"/>
  <c r="C5819" i="2"/>
  <c r="D5818" i="2"/>
  <c r="C5818" i="2"/>
  <c r="D5817" i="2"/>
  <c r="C5817" i="2"/>
  <c r="D5816" i="2"/>
  <c r="C5816" i="2"/>
  <c r="D5815" i="2"/>
  <c r="C5815" i="2"/>
  <c r="D5814" i="2"/>
  <c r="C5814" i="2"/>
  <c r="D5813" i="2"/>
  <c r="C5813" i="2"/>
  <c r="D5812" i="2"/>
  <c r="C5812" i="2"/>
  <c r="D5811" i="2"/>
  <c r="C5811" i="2"/>
  <c r="D5810" i="2"/>
  <c r="C5810" i="2"/>
  <c r="D5809" i="2"/>
  <c r="C5809" i="2"/>
  <c r="D5808" i="2"/>
  <c r="C5808" i="2"/>
  <c r="D5807" i="2"/>
  <c r="C5807" i="2"/>
  <c r="D5806" i="2"/>
  <c r="C5806" i="2"/>
  <c r="D5805" i="2"/>
  <c r="C5805" i="2"/>
  <c r="D5804" i="2"/>
  <c r="C5804" i="2"/>
  <c r="D5803" i="2"/>
  <c r="C5803" i="2"/>
  <c r="D5802" i="2"/>
  <c r="C5802" i="2"/>
  <c r="D5801" i="2"/>
  <c r="C5801" i="2"/>
  <c r="D5800" i="2"/>
  <c r="C5800" i="2"/>
  <c r="D5799" i="2"/>
  <c r="C5799" i="2"/>
  <c r="D5798" i="2"/>
  <c r="C5798" i="2"/>
  <c r="D5797" i="2"/>
  <c r="C5797" i="2"/>
  <c r="D5796" i="2"/>
  <c r="C5796" i="2"/>
  <c r="D5795" i="2"/>
  <c r="C5795" i="2"/>
  <c r="D5794" i="2"/>
  <c r="C5794" i="2"/>
  <c r="D5793" i="2"/>
  <c r="C5793" i="2"/>
  <c r="D5792" i="2"/>
  <c r="C5792" i="2"/>
  <c r="D5791" i="2"/>
  <c r="C5791" i="2"/>
  <c r="D5790" i="2"/>
  <c r="C5790" i="2"/>
  <c r="D5789" i="2"/>
  <c r="C5789" i="2"/>
  <c r="D5788" i="2"/>
  <c r="C5788" i="2"/>
  <c r="D5787" i="2"/>
  <c r="C5787" i="2"/>
  <c r="D5786" i="2"/>
  <c r="C5786" i="2"/>
  <c r="D5785" i="2"/>
  <c r="C5785" i="2"/>
  <c r="D5784" i="2"/>
  <c r="C5784" i="2"/>
  <c r="D5783" i="2"/>
  <c r="C5783" i="2"/>
  <c r="D5782" i="2"/>
  <c r="C5782" i="2"/>
  <c r="D5781" i="2"/>
  <c r="C5781" i="2"/>
  <c r="D5780" i="2"/>
  <c r="C5780" i="2"/>
  <c r="D5779" i="2"/>
  <c r="C5779" i="2"/>
  <c r="D5778" i="2"/>
  <c r="C5778" i="2"/>
  <c r="D5777" i="2"/>
  <c r="C5777" i="2"/>
  <c r="D5776" i="2"/>
  <c r="C5776" i="2"/>
  <c r="D5775" i="2"/>
  <c r="C5775" i="2"/>
  <c r="D5774" i="2"/>
  <c r="C5774" i="2"/>
  <c r="D5773" i="2"/>
  <c r="C5773" i="2"/>
  <c r="D5772" i="2"/>
  <c r="C5772" i="2"/>
  <c r="D5771" i="2"/>
  <c r="C5771" i="2"/>
  <c r="D5770" i="2"/>
  <c r="C5770" i="2"/>
  <c r="D5769" i="2"/>
  <c r="C5769" i="2"/>
  <c r="D5768" i="2"/>
  <c r="C5768" i="2"/>
  <c r="D5767" i="2"/>
  <c r="C5767" i="2"/>
  <c r="D5766" i="2"/>
  <c r="C5766" i="2"/>
  <c r="D5765" i="2"/>
  <c r="C5765" i="2"/>
  <c r="D5764" i="2"/>
  <c r="C5764" i="2"/>
  <c r="D5763" i="2"/>
  <c r="C5763" i="2"/>
  <c r="D5762" i="2"/>
  <c r="C5762" i="2"/>
  <c r="D5761" i="2"/>
  <c r="C5761" i="2"/>
  <c r="D5760" i="2"/>
  <c r="C5760" i="2"/>
  <c r="D5759" i="2"/>
  <c r="C5759" i="2"/>
  <c r="D5758" i="2"/>
  <c r="C5758" i="2"/>
  <c r="D5757" i="2"/>
  <c r="C5757" i="2"/>
  <c r="D5756" i="2"/>
  <c r="C5756" i="2"/>
  <c r="D5755" i="2"/>
  <c r="C5755" i="2"/>
  <c r="D5754" i="2"/>
  <c r="C5754" i="2"/>
  <c r="D5753" i="2"/>
  <c r="C5753" i="2"/>
  <c r="D5752" i="2"/>
  <c r="C5752" i="2"/>
  <c r="D5751" i="2"/>
  <c r="C5751" i="2"/>
  <c r="D5750" i="2"/>
  <c r="C5750" i="2"/>
  <c r="D5749" i="2"/>
  <c r="C5749" i="2"/>
  <c r="D5748" i="2"/>
  <c r="C5748" i="2"/>
  <c r="D5747" i="2"/>
  <c r="C5747" i="2"/>
  <c r="D5746" i="2"/>
  <c r="C5746" i="2"/>
  <c r="D5745" i="2"/>
  <c r="C5745" i="2"/>
  <c r="D5744" i="2"/>
  <c r="C5744" i="2"/>
  <c r="D5743" i="2"/>
  <c r="C5743" i="2"/>
  <c r="D5742" i="2"/>
  <c r="C5742" i="2"/>
  <c r="D5741" i="2"/>
  <c r="C5741" i="2"/>
  <c r="D5740" i="2"/>
  <c r="C5740" i="2"/>
  <c r="D5739" i="2"/>
  <c r="C5739" i="2"/>
  <c r="D5738" i="2"/>
  <c r="C5738" i="2"/>
  <c r="D5737" i="2"/>
  <c r="C5737" i="2"/>
  <c r="D5736" i="2"/>
  <c r="C5736" i="2"/>
  <c r="D5735" i="2"/>
  <c r="C5735" i="2"/>
  <c r="D5734" i="2"/>
  <c r="C5734" i="2"/>
  <c r="D5733" i="2"/>
  <c r="C5733" i="2"/>
  <c r="D5732" i="2"/>
  <c r="C5732" i="2"/>
  <c r="D5731" i="2"/>
  <c r="C5731" i="2"/>
  <c r="D5730" i="2"/>
  <c r="C5730" i="2"/>
  <c r="D5729" i="2"/>
  <c r="C5729" i="2"/>
  <c r="D5728" i="2"/>
  <c r="C5728" i="2"/>
  <c r="D5727" i="2"/>
  <c r="C5727" i="2"/>
  <c r="D5726" i="2"/>
  <c r="C5726" i="2"/>
  <c r="D5725" i="2"/>
  <c r="C5725" i="2"/>
  <c r="D5724" i="2"/>
  <c r="C5724" i="2"/>
  <c r="D5723" i="2"/>
  <c r="C5723" i="2"/>
  <c r="D5722" i="2"/>
  <c r="C5722" i="2"/>
  <c r="D5721" i="2"/>
  <c r="C5721" i="2"/>
  <c r="D5720" i="2"/>
  <c r="C5720" i="2"/>
  <c r="D5719" i="2"/>
  <c r="C5719" i="2"/>
  <c r="D5718" i="2"/>
  <c r="C5718" i="2"/>
  <c r="D5717" i="2"/>
  <c r="C5717" i="2"/>
  <c r="D5716" i="2"/>
  <c r="C5716" i="2"/>
  <c r="D5715" i="2"/>
  <c r="C5715" i="2"/>
  <c r="D5714" i="2"/>
  <c r="C5714" i="2"/>
  <c r="D5713" i="2"/>
  <c r="C5713" i="2"/>
  <c r="D5712" i="2"/>
  <c r="C5712" i="2"/>
  <c r="D5711" i="2"/>
  <c r="C5711" i="2"/>
  <c r="D5710" i="2"/>
  <c r="C5710" i="2"/>
  <c r="D5709" i="2"/>
  <c r="C5709" i="2"/>
  <c r="D5708" i="2"/>
  <c r="C5708" i="2"/>
  <c r="D5707" i="2"/>
  <c r="C5707" i="2"/>
  <c r="D5706" i="2"/>
  <c r="C5706" i="2"/>
  <c r="D5705" i="2"/>
  <c r="C5705" i="2"/>
  <c r="D5704" i="2"/>
  <c r="C5704" i="2"/>
  <c r="D5703" i="2"/>
  <c r="C5703" i="2"/>
  <c r="D5702" i="2"/>
  <c r="C5702" i="2"/>
  <c r="D5701" i="2"/>
  <c r="C5701" i="2"/>
  <c r="D5700" i="2"/>
  <c r="C5700" i="2"/>
  <c r="D5699" i="2"/>
  <c r="C5699" i="2"/>
  <c r="D5698" i="2"/>
  <c r="C5698" i="2"/>
  <c r="D5697" i="2"/>
  <c r="C5697" i="2"/>
  <c r="D5696" i="2"/>
  <c r="C5696" i="2"/>
  <c r="D5695" i="2"/>
  <c r="C5695" i="2"/>
  <c r="D5694" i="2"/>
  <c r="C5694" i="2"/>
  <c r="D5693" i="2"/>
  <c r="C5693" i="2"/>
  <c r="D5692" i="2"/>
  <c r="C5692" i="2"/>
  <c r="D5691" i="2"/>
  <c r="C5691" i="2"/>
  <c r="D5690" i="2"/>
  <c r="C5690" i="2"/>
  <c r="D5689" i="2"/>
  <c r="C5689" i="2"/>
  <c r="D5688" i="2"/>
  <c r="C5688" i="2"/>
  <c r="D5687" i="2"/>
  <c r="C5687" i="2"/>
  <c r="D5686" i="2"/>
  <c r="C5686" i="2"/>
  <c r="D5685" i="2"/>
  <c r="C5685" i="2"/>
  <c r="D5684" i="2"/>
  <c r="C5684" i="2"/>
  <c r="D5683" i="2"/>
  <c r="C5683" i="2"/>
  <c r="D5682" i="2"/>
  <c r="C5682" i="2"/>
  <c r="D5681" i="2"/>
  <c r="C5681" i="2"/>
  <c r="D5680" i="2"/>
  <c r="C5680" i="2"/>
  <c r="D5679" i="2"/>
  <c r="C5679" i="2"/>
  <c r="D5678" i="2"/>
  <c r="C5678" i="2"/>
  <c r="D5677" i="2"/>
  <c r="C5677" i="2"/>
  <c r="D5676" i="2"/>
  <c r="C5676" i="2"/>
  <c r="D5675" i="2"/>
  <c r="C5675" i="2"/>
  <c r="D5674" i="2"/>
  <c r="C5674" i="2"/>
  <c r="D5673" i="2"/>
  <c r="C5673" i="2"/>
  <c r="D5672" i="2"/>
  <c r="C5672" i="2"/>
  <c r="D5671" i="2"/>
  <c r="C5671" i="2"/>
  <c r="D5670" i="2"/>
  <c r="C5670" i="2"/>
  <c r="D5669" i="2"/>
  <c r="C5669" i="2"/>
  <c r="D5668" i="2"/>
  <c r="C5668" i="2"/>
  <c r="D5667" i="2"/>
  <c r="C5667" i="2"/>
  <c r="D5666" i="2"/>
  <c r="C5666" i="2"/>
  <c r="D5665" i="2"/>
  <c r="C5665" i="2"/>
  <c r="D5664" i="2"/>
  <c r="C5664" i="2"/>
  <c r="D5663" i="2"/>
  <c r="C5663" i="2"/>
  <c r="D5662" i="2"/>
  <c r="C5662" i="2"/>
  <c r="D5661" i="2"/>
  <c r="C5661" i="2"/>
  <c r="D5660" i="2"/>
  <c r="C5660" i="2"/>
  <c r="D5659" i="2"/>
  <c r="C5659" i="2"/>
  <c r="D5658" i="2"/>
  <c r="C5658" i="2"/>
  <c r="D5657" i="2"/>
  <c r="C5657" i="2"/>
  <c r="D5656" i="2"/>
  <c r="C5656" i="2"/>
  <c r="D5655" i="2"/>
  <c r="C5655" i="2"/>
  <c r="D5654" i="2"/>
  <c r="C5654" i="2"/>
  <c r="D5653" i="2"/>
  <c r="C5653" i="2"/>
  <c r="D5652" i="2"/>
  <c r="C5652" i="2"/>
  <c r="D5651" i="2"/>
  <c r="C5651" i="2"/>
  <c r="D5650" i="2"/>
  <c r="C5650" i="2"/>
  <c r="D5649" i="2"/>
  <c r="C5649" i="2"/>
  <c r="D5648" i="2"/>
  <c r="C5648" i="2"/>
  <c r="D5647" i="2"/>
  <c r="C5647" i="2"/>
  <c r="D5646" i="2"/>
  <c r="C5646" i="2"/>
  <c r="D5645" i="2"/>
  <c r="C5645" i="2"/>
  <c r="D5644" i="2"/>
  <c r="C5644" i="2"/>
  <c r="D5643" i="2"/>
  <c r="C5643" i="2"/>
  <c r="D5642" i="2"/>
  <c r="C5642" i="2"/>
  <c r="D5641" i="2"/>
  <c r="C5641" i="2"/>
  <c r="D5640" i="2"/>
  <c r="C5640" i="2"/>
  <c r="D5639" i="2"/>
  <c r="C5639" i="2"/>
  <c r="D5638" i="2"/>
  <c r="C5638" i="2"/>
  <c r="D5637" i="2"/>
  <c r="C5637" i="2"/>
  <c r="D5636" i="2"/>
  <c r="C5636" i="2"/>
  <c r="D5635" i="2"/>
  <c r="C5635" i="2"/>
  <c r="D5634" i="2"/>
  <c r="C5634" i="2"/>
  <c r="D5633" i="2"/>
  <c r="C5633" i="2"/>
  <c r="D5632" i="2"/>
  <c r="C5632" i="2"/>
  <c r="D5631" i="2"/>
  <c r="C5631" i="2"/>
  <c r="D5630" i="2"/>
  <c r="C5630" i="2"/>
  <c r="D5629" i="2"/>
  <c r="C5629" i="2"/>
  <c r="D5628" i="2"/>
  <c r="C5628" i="2"/>
  <c r="D5627" i="2"/>
  <c r="C5627" i="2"/>
  <c r="D5626" i="2"/>
  <c r="C5626" i="2"/>
  <c r="D5625" i="2"/>
  <c r="C5625" i="2"/>
  <c r="D5624" i="2"/>
  <c r="C5624" i="2"/>
  <c r="D5623" i="2"/>
  <c r="C5623" i="2"/>
  <c r="D5622" i="2"/>
  <c r="C5622" i="2"/>
  <c r="D5621" i="2"/>
  <c r="C5621" i="2"/>
  <c r="D5620" i="2"/>
  <c r="C5620" i="2"/>
  <c r="D5619" i="2"/>
  <c r="C5619" i="2"/>
  <c r="D5618" i="2"/>
  <c r="C5618" i="2"/>
  <c r="D5617" i="2"/>
  <c r="C5617" i="2"/>
  <c r="D5616" i="2"/>
  <c r="C5616" i="2"/>
  <c r="D5615" i="2"/>
  <c r="C5615" i="2"/>
  <c r="D5614" i="2"/>
  <c r="C5614" i="2"/>
  <c r="D5613" i="2"/>
  <c r="C5613" i="2"/>
  <c r="D5612" i="2"/>
  <c r="C5612" i="2"/>
  <c r="D5611" i="2"/>
  <c r="C5611" i="2"/>
  <c r="D5610" i="2"/>
  <c r="C5610" i="2"/>
  <c r="D5609" i="2"/>
  <c r="C5609" i="2"/>
  <c r="D5608" i="2"/>
  <c r="C5608" i="2"/>
  <c r="D5607" i="2"/>
  <c r="C5607" i="2"/>
  <c r="D5606" i="2"/>
  <c r="C5606" i="2"/>
  <c r="D5605" i="2"/>
  <c r="C5605" i="2"/>
  <c r="D5604" i="2"/>
  <c r="C5604" i="2"/>
  <c r="D5603" i="2"/>
  <c r="C5603" i="2"/>
  <c r="D5602" i="2"/>
  <c r="C5602" i="2"/>
  <c r="D5601" i="2"/>
  <c r="C5601" i="2"/>
  <c r="D5600" i="2"/>
  <c r="C5600" i="2"/>
  <c r="D5599" i="2"/>
  <c r="C5599" i="2"/>
  <c r="D5598" i="2"/>
  <c r="C5598" i="2"/>
  <c r="D5597" i="2"/>
  <c r="C5597" i="2"/>
  <c r="D5596" i="2"/>
  <c r="C5596" i="2"/>
  <c r="D5595" i="2"/>
  <c r="C5595" i="2"/>
  <c r="D5594" i="2"/>
  <c r="C5594" i="2"/>
  <c r="D5593" i="2"/>
  <c r="C5593" i="2"/>
  <c r="D5592" i="2"/>
  <c r="C5592" i="2"/>
  <c r="D5591" i="2"/>
  <c r="C5591" i="2"/>
  <c r="D5590" i="2"/>
  <c r="C5590" i="2"/>
  <c r="D5589" i="2"/>
  <c r="C5589" i="2"/>
  <c r="D5588" i="2"/>
  <c r="C5588" i="2"/>
  <c r="D5587" i="2"/>
  <c r="C5587" i="2"/>
  <c r="D5586" i="2"/>
  <c r="C5586" i="2"/>
  <c r="D5585" i="2"/>
  <c r="C5585" i="2"/>
  <c r="D5584" i="2"/>
  <c r="C5584" i="2"/>
  <c r="D5583" i="2"/>
  <c r="C5583" i="2"/>
  <c r="D5582" i="2"/>
  <c r="C5582" i="2"/>
  <c r="D5581" i="2"/>
  <c r="C5581" i="2"/>
  <c r="D5580" i="2"/>
  <c r="C5580" i="2"/>
  <c r="D5579" i="2"/>
  <c r="C5579" i="2"/>
  <c r="D5578" i="2"/>
  <c r="C5578" i="2"/>
  <c r="D5577" i="2"/>
  <c r="C5577" i="2"/>
  <c r="D5576" i="2"/>
  <c r="C5576" i="2"/>
  <c r="D5575" i="2"/>
  <c r="C5575" i="2"/>
  <c r="D5574" i="2"/>
  <c r="C5574" i="2"/>
  <c r="D5573" i="2"/>
  <c r="C5573" i="2"/>
  <c r="D5572" i="2"/>
  <c r="C5572" i="2"/>
  <c r="D5571" i="2"/>
  <c r="C5571" i="2"/>
  <c r="D5570" i="2"/>
  <c r="C5570" i="2"/>
  <c r="D5569" i="2"/>
  <c r="C5569" i="2"/>
  <c r="D5568" i="2"/>
  <c r="C5568" i="2"/>
  <c r="D5567" i="2"/>
  <c r="C5567" i="2"/>
  <c r="D5566" i="2"/>
  <c r="C5566" i="2"/>
  <c r="D5565" i="2"/>
  <c r="C5565" i="2"/>
  <c r="D5564" i="2"/>
  <c r="C5564" i="2"/>
  <c r="D5563" i="2"/>
  <c r="C5563" i="2"/>
  <c r="D5562" i="2"/>
  <c r="C5562" i="2"/>
  <c r="D5561" i="2"/>
  <c r="C5561" i="2"/>
  <c r="D5560" i="2"/>
  <c r="C5560" i="2"/>
  <c r="D5559" i="2"/>
  <c r="C5559" i="2"/>
  <c r="D5558" i="2"/>
  <c r="C5558" i="2"/>
  <c r="D5557" i="2"/>
  <c r="C5557" i="2"/>
  <c r="D5556" i="2"/>
  <c r="C5556" i="2"/>
  <c r="D5555" i="2"/>
  <c r="C5555" i="2"/>
  <c r="D5554" i="2"/>
  <c r="C5554" i="2"/>
  <c r="D5553" i="2"/>
  <c r="C5553" i="2"/>
  <c r="D5552" i="2"/>
  <c r="C5552" i="2"/>
  <c r="D5551" i="2"/>
  <c r="C5551" i="2"/>
  <c r="D5550" i="2"/>
  <c r="C5550" i="2"/>
  <c r="D5549" i="2"/>
  <c r="C5549" i="2"/>
  <c r="D5548" i="2"/>
  <c r="C5548" i="2"/>
  <c r="D5547" i="2"/>
  <c r="C5547" i="2"/>
  <c r="D5546" i="2"/>
  <c r="C5546" i="2"/>
  <c r="D5545" i="2"/>
  <c r="C5545" i="2"/>
  <c r="D5544" i="2"/>
  <c r="C5544" i="2"/>
  <c r="D5543" i="2"/>
  <c r="C5543" i="2"/>
  <c r="D5542" i="2"/>
  <c r="C5542" i="2"/>
  <c r="D5541" i="2"/>
  <c r="C5541" i="2"/>
  <c r="D5540" i="2"/>
  <c r="C5540" i="2"/>
  <c r="D5539" i="2"/>
  <c r="C5539" i="2"/>
  <c r="D5538" i="2"/>
  <c r="C5538" i="2"/>
  <c r="D5537" i="2"/>
  <c r="C5537" i="2"/>
  <c r="D5536" i="2"/>
  <c r="C5536" i="2"/>
  <c r="D5535" i="2"/>
  <c r="C5535" i="2"/>
  <c r="D5534" i="2"/>
  <c r="C5534" i="2"/>
  <c r="D5533" i="2"/>
  <c r="C5533" i="2"/>
  <c r="D5532" i="2"/>
  <c r="C5532" i="2"/>
  <c r="D5531" i="2"/>
  <c r="C5531" i="2"/>
  <c r="D5530" i="2"/>
  <c r="C5530" i="2"/>
  <c r="D5529" i="2"/>
  <c r="C5529" i="2"/>
  <c r="D5528" i="2"/>
  <c r="C5528" i="2"/>
  <c r="D5527" i="2"/>
  <c r="C5527" i="2"/>
  <c r="D5526" i="2"/>
  <c r="C5526" i="2"/>
  <c r="D5525" i="2"/>
  <c r="C5525" i="2"/>
  <c r="D5524" i="2"/>
  <c r="C5524" i="2"/>
  <c r="D5523" i="2"/>
  <c r="C5523" i="2"/>
  <c r="D5522" i="2"/>
  <c r="C5522" i="2"/>
  <c r="D5521" i="2"/>
  <c r="C5521" i="2"/>
  <c r="D5520" i="2"/>
  <c r="C5520" i="2"/>
  <c r="D5519" i="2"/>
  <c r="C5519" i="2"/>
  <c r="D5518" i="2"/>
  <c r="C5518" i="2"/>
  <c r="D5517" i="2"/>
  <c r="C5517" i="2"/>
  <c r="D5516" i="2"/>
  <c r="C5516" i="2"/>
  <c r="D5515" i="2"/>
  <c r="C5515" i="2"/>
  <c r="D5514" i="2"/>
  <c r="C5514" i="2"/>
  <c r="D5513" i="2"/>
  <c r="C5513" i="2"/>
  <c r="D5512" i="2"/>
  <c r="C5512" i="2"/>
  <c r="D5511" i="2"/>
  <c r="C5511" i="2"/>
  <c r="D5510" i="2"/>
  <c r="C5510" i="2"/>
  <c r="D5509" i="2"/>
  <c r="C5509" i="2"/>
  <c r="D5508" i="2"/>
  <c r="C5508" i="2"/>
  <c r="D5507" i="2"/>
  <c r="C5507" i="2"/>
  <c r="D5506" i="2"/>
  <c r="C5506" i="2"/>
  <c r="D5505" i="2"/>
  <c r="C5505" i="2"/>
  <c r="D5504" i="2"/>
  <c r="C5504" i="2"/>
  <c r="D5503" i="2"/>
  <c r="C5503" i="2"/>
  <c r="D5502" i="2"/>
  <c r="C5502" i="2"/>
  <c r="D5501" i="2"/>
  <c r="C5501" i="2"/>
  <c r="D5500" i="2"/>
  <c r="C5500" i="2"/>
  <c r="D5499" i="2"/>
  <c r="C5499" i="2"/>
  <c r="D5498" i="2"/>
  <c r="C5498" i="2"/>
  <c r="D5497" i="2"/>
  <c r="C5497" i="2"/>
  <c r="D5496" i="2"/>
  <c r="C5496" i="2"/>
  <c r="D5495" i="2"/>
  <c r="C5495" i="2"/>
  <c r="D5494" i="2"/>
  <c r="C5494" i="2"/>
  <c r="D5493" i="2"/>
  <c r="C5493" i="2"/>
  <c r="D5492" i="2"/>
  <c r="C5492" i="2"/>
  <c r="D5491" i="2"/>
  <c r="C5491" i="2"/>
  <c r="D5490" i="2"/>
  <c r="C5490" i="2"/>
  <c r="D5489" i="2"/>
  <c r="C5489" i="2"/>
  <c r="D5488" i="2"/>
  <c r="C5488" i="2"/>
  <c r="D5487" i="2"/>
  <c r="C5487" i="2"/>
  <c r="D5486" i="2"/>
  <c r="C5486" i="2"/>
  <c r="D5485" i="2"/>
  <c r="C5485" i="2"/>
  <c r="D5484" i="2"/>
  <c r="C5484" i="2"/>
  <c r="D5483" i="2"/>
  <c r="C5483" i="2"/>
  <c r="D5482" i="2"/>
  <c r="C5482" i="2"/>
  <c r="D5481" i="2"/>
  <c r="C5481" i="2"/>
  <c r="D5480" i="2"/>
  <c r="C5480" i="2"/>
  <c r="D5479" i="2"/>
  <c r="C5479" i="2"/>
  <c r="D5478" i="2"/>
  <c r="C5478" i="2"/>
  <c r="D5477" i="2"/>
  <c r="C5477" i="2"/>
  <c r="D5476" i="2"/>
  <c r="C5476" i="2"/>
  <c r="D5475" i="2"/>
  <c r="C5475" i="2"/>
  <c r="D5474" i="2"/>
  <c r="C5474" i="2"/>
  <c r="D5473" i="2"/>
  <c r="C5473" i="2"/>
  <c r="D5472" i="2"/>
  <c r="C5472" i="2"/>
  <c r="D5471" i="2"/>
  <c r="C5471" i="2"/>
  <c r="D5470" i="2"/>
  <c r="C5470" i="2"/>
  <c r="D5469" i="2"/>
  <c r="C5469" i="2"/>
  <c r="D5468" i="2"/>
  <c r="C5468" i="2"/>
  <c r="D5467" i="2"/>
  <c r="C5467" i="2"/>
  <c r="D5466" i="2"/>
  <c r="C5466" i="2"/>
  <c r="D5465" i="2"/>
  <c r="C5465" i="2"/>
  <c r="D5464" i="2"/>
  <c r="C5464" i="2"/>
  <c r="D5463" i="2"/>
  <c r="C5463" i="2"/>
  <c r="D5462" i="2"/>
  <c r="C5462" i="2"/>
  <c r="D5461" i="2"/>
  <c r="C5461" i="2"/>
  <c r="D5460" i="2"/>
  <c r="C5460" i="2"/>
  <c r="D5459" i="2"/>
  <c r="C5459" i="2"/>
  <c r="D5458" i="2"/>
  <c r="C5458" i="2"/>
  <c r="D5457" i="2"/>
  <c r="C5457" i="2"/>
  <c r="D5456" i="2"/>
  <c r="C5456" i="2"/>
  <c r="D5455" i="2"/>
  <c r="C5455" i="2"/>
  <c r="D5454" i="2"/>
  <c r="C5454" i="2"/>
  <c r="D5453" i="2"/>
  <c r="C5453" i="2"/>
  <c r="D5452" i="2"/>
  <c r="C5452" i="2"/>
  <c r="D5451" i="2"/>
  <c r="C5451" i="2"/>
  <c r="D5450" i="2"/>
  <c r="C5450" i="2"/>
  <c r="D5449" i="2"/>
  <c r="C5449" i="2"/>
  <c r="D5448" i="2"/>
  <c r="C5448" i="2"/>
  <c r="D5447" i="2"/>
  <c r="C5447" i="2"/>
  <c r="D5446" i="2"/>
  <c r="C5446" i="2"/>
  <c r="D5445" i="2"/>
  <c r="C5445" i="2"/>
  <c r="D5444" i="2"/>
  <c r="C5444" i="2"/>
  <c r="D5443" i="2"/>
  <c r="C5443" i="2"/>
  <c r="D5442" i="2"/>
  <c r="C5442" i="2"/>
  <c r="D5441" i="2"/>
  <c r="C5441" i="2"/>
  <c r="D5440" i="2"/>
  <c r="C5440" i="2"/>
  <c r="D5439" i="2"/>
  <c r="C5439" i="2"/>
  <c r="D5438" i="2"/>
  <c r="C5438" i="2"/>
  <c r="D5437" i="2"/>
  <c r="C5437" i="2"/>
  <c r="D5436" i="2"/>
  <c r="C5436" i="2"/>
  <c r="D5435" i="2"/>
  <c r="C5435" i="2"/>
  <c r="D5434" i="2"/>
  <c r="C5434" i="2"/>
  <c r="D5433" i="2"/>
  <c r="C5433" i="2"/>
  <c r="D5432" i="2"/>
  <c r="C5432" i="2"/>
  <c r="D5431" i="2"/>
  <c r="C5431" i="2"/>
  <c r="D5430" i="2"/>
  <c r="C5430" i="2"/>
  <c r="D5429" i="2"/>
  <c r="C5429" i="2"/>
  <c r="D5428" i="2"/>
  <c r="C5428" i="2"/>
  <c r="D5427" i="2"/>
  <c r="C5427" i="2"/>
  <c r="D5426" i="2"/>
  <c r="C5426" i="2"/>
  <c r="D5425" i="2"/>
  <c r="C5425" i="2"/>
  <c r="D5424" i="2"/>
  <c r="C5424" i="2"/>
  <c r="D5423" i="2"/>
  <c r="C5423" i="2"/>
  <c r="D5422" i="2"/>
  <c r="C5422" i="2"/>
  <c r="D5421" i="2"/>
  <c r="C5421" i="2"/>
  <c r="D5420" i="2"/>
  <c r="C5420" i="2"/>
  <c r="D5419" i="2"/>
  <c r="C5419" i="2"/>
  <c r="D5418" i="2"/>
  <c r="C5418" i="2"/>
  <c r="D5417" i="2"/>
  <c r="C5417" i="2"/>
  <c r="D5416" i="2"/>
  <c r="C5416" i="2"/>
  <c r="D5415" i="2"/>
  <c r="C5415" i="2"/>
  <c r="D5414" i="2"/>
  <c r="C5414" i="2"/>
  <c r="D5413" i="2"/>
  <c r="C5413" i="2"/>
  <c r="D5412" i="2"/>
  <c r="C5412" i="2"/>
  <c r="D5411" i="2"/>
  <c r="C5411" i="2"/>
  <c r="D5410" i="2"/>
  <c r="C5410" i="2"/>
  <c r="D5409" i="2"/>
  <c r="C5409" i="2"/>
  <c r="D5408" i="2"/>
  <c r="C5408" i="2"/>
  <c r="D5407" i="2"/>
  <c r="C5407" i="2"/>
  <c r="D5406" i="2"/>
  <c r="C5406" i="2"/>
  <c r="D5405" i="2"/>
  <c r="C5405" i="2"/>
  <c r="D5404" i="2"/>
  <c r="C5404" i="2"/>
  <c r="D5403" i="2"/>
  <c r="C5403" i="2"/>
  <c r="D5402" i="2"/>
  <c r="C5402" i="2"/>
  <c r="D5401" i="2"/>
  <c r="C5401" i="2"/>
  <c r="D5400" i="2"/>
  <c r="C5400" i="2"/>
  <c r="D5399" i="2"/>
  <c r="C5399" i="2"/>
  <c r="D5398" i="2"/>
  <c r="C5398" i="2"/>
  <c r="D5397" i="2"/>
  <c r="C5397" i="2"/>
  <c r="D5396" i="2"/>
  <c r="C5396" i="2"/>
  <c r="D5395" i="2"/>
  <c r="C5395" i="2"/>
  <c r="D5394" i="2"/>
  <c r="C5394" i="2"/>
  <c r="D5393" i="2"/>
  <c r="C5393" i="2"/>
  <c r="D5392" i="2"/>
  <c r="C5392" i="2"/>
  <c r="D5391" i="2"/>
  <c r="C5391" i="2"/>
  <c r="D5390" i="2"/>
  <c r="C5390" i="2"/>
  <c r="D5389" i="2"/>
  <c r="C5389" i="2"/>
  <c r="D5388" i="2"/>
  <c r="C5388" i="2"/>
  <c r="D5387" i="2"/>
  <c r="C5387" i="2"/>
  <c r="D5386" i="2"/>
  <c r="C5386" i="2"/>
  <c r="D5385" i="2"/>
  <c r="C5385" i="2"/>
  <c r="D5384" i="2"/>
  <c r="C5384" i="2"/>
  <c r="D5383" i="2"/>
  <c r="C5383" i="2"/>
  <c r="D5382" i="2"/>
  <c r="C5382" i="2"/>
  <c r="D5381" i="2"/>
  <c r="C5381" i="2"/>
  <c r="D5380" i="2"/>
  <c r="C5380" i="2"/>
  <c r="D5379" i="2"/>
  <c r="C5379" i="2"/>
  <c r="D5378" i="2"/>
  <c r="C5378" i="2"/>
  <c r="D5377" i="2"/>
  <c r="C5377" i="2"/>
  <c r="D5376" i="2"/>
  <c r="C5376" i="2"/>
  <c r="D5375" i="2"/>
  <c r="C5375" i="2"/>
  <c r="D5374" i="2"/>
  <c r="C5374" i="2"/>
  <c r="D5373" i="2"/>
  <c r="C5373" i="2"/>
  <c r="D5372" i="2"/>
  <c r="C5372" i="2"/>
  <c r="D5371" i="2"/>
  <c r="C5371" i="2"/>
  <c r="D5370" i="2"/>
  <c r="C5370" i="2"/>
  <c r="D5369" i="2"/>
  <c r="C5369" i="2"/>
  <c r="D5368" i="2"/>
  <c r="C5368" i="2"/>
  <c r="D5367" i="2"/>
  <c r="C5367" i="2"/>
  <c r="D5366" i="2"/>
  <c r="C5366" i="2"/>
  <c r="D5365" i="2"/>
  <c r="C5365" i="2"/>
  <c r="D5364" i="2"/>
  <c r="C5364" i="2"/>
  <c r="D5363" i="2"/>
  <c r="C5363" i="2"/>
  <c r="D5362" i="2"/>
  <c r="C5362" i="2"/>
  <c r="D5361" i="2"/>
  <c r="C5361" i="2"/>
  <c r="D5360" i="2"/>
  <c r="C5360" i="2"/>
  <c r="D5359" i="2"/>
  <c r="C5359" i="2"/>
  <c r="D5358" i="2"/>
  <c r="C5358" i="2"/>
  <c r="D5357" i="2"/>
  <c r="C5357" i="2"/>
  <c r="D5356" i="2"/>
  <c r="C5356" i="2"/>
  <c r="D5355" i="2"/>
  <c r="C5355" i="2"/>
  <c r="D5354" i="2"/>
  <c r="C5354" i="2"/>
  <c r="D5353" i="2"/>
  <c r="C5353" i="2"/>
  <c r="D5352" i="2"/>
  <c r="C5352" i="2"/>
  <c r="D5351" i="2"/>
  <c r="C5351" i="2"/>
  <c r="D5350" i="2"/>
  <c r="C5350" i="2"/>
  <c r="D5349" i="2"/>
  <c r="C5349" i="2"/>
  <c r="D5348" i="2"/>
  <c r="C5348" i="2"/>
  <c r="D5347" i="2"/>
  <c r="C5347" i="2"/>
  <c r="D5346" i="2"/>
  <c r="C5346" i="2"/>
  <c r="D5345" i="2"/>
  <c r="C5345" i="2"/>
  <c r="D5344" i="2"/>
  <c r="C5344" i="2"/>
  <c r="D5343" i="2"/>
  <c r="C5343" i="2"/>
  <c r="D5342" i="2"/>
  <c r="C5342" i="2"/>
  <c r="D5341" i="2"/>
  <c r="C5341" i="2"/>
  <c r="D5340" i="2"/>
  <c r="C5340" i="2"/>
  <c r="D5339" i="2"/>
  <c r="C5339" i="2"/>
  <c r="D5338" i="2"/>
  <c r="C5338" i="2"/>
  <c r="D5337" i="2"/>
  <c r="C5337" i="2"/>
  <c r="D5336" i="2"/>
  <c r="C5336" i="2"/>
  <c r="D5335" i="2"/>
  <c r="C5335" i="2"/>
  <c r="D5334" i="2"/>
  <c r="C5334" i="2"/>
  <c r="D5333" i="2"/>
  <c r="C5333" i="2"/>
  <c r="D5332" i="2"/>
  <c r="C5332" i="2"/>
  <c r="D5331" i="2"/>
  <c r="C5331" i="2"/>
  <c r="D5330" i="2"/>
  <c r="C5330" i="2"/>
  <c r="D5329" i="2"/>
  <c r="C5329" i="2"/>
  <c r="D5328" i="2"/>
  <c r="C5328" i="2"/>
  <c r="D5327" i="2"/>
  <c r="C5327" i="2"/>
  <c r="D5326" i="2"/>
  <c r="C5326" i="2"/>
  <c r="D5325" i="2"/>
  <c r="C5325" i="2"/>
  <c r="D5324" i="2"/>
  <c r="C5324" i="2"/>
  <c r="D5323" i="2"/>
  <c r="C5323" i="2"/>
  <c r="D5322" i="2"/>
  <c r="C5322" i="2"/>
  <c r="D5321" i="2"/>
  <c r="C5321" i="2"/>
  <c r="D5320" i="2"/>
  <c r="C5320" i="2"/>
  <c r="D5319" i="2"/>
  <c r="C5319" i="2"/>
  <c r="D5318" i="2"/>
  <c r="C5318" i="2"/>
  <c r="D5317" i="2"/>
  <c r="C5317" i="2"/>
  <c r="D5316" i="2"/>
  <c r="C5316" i="2"/>
  <c r="D5315" i="2"/>
  <c r="C5315" i="2"/>
  <c r="D5314" i="2"/>
  <c r="C5314" i="2"/>
  <c r="D5313" i="2"/>
  <c r="C5313" i="2"/>
  <c r="D5312" i="2"/>
  <c r="C5312" i="2"/>
  <c r="D5311" i="2"/>
  <c r="C5311" i="2"/>
  <c r="D5310" i="2"/>
  <c r="C5310" i="2"/>
  <c r="D5309" i="2"/>
  <c r="C5309" i="2"/>
  <c r="D5308" i="2"/>
  <c r="C5308" i="2"/>
  <c r="D5307" i="2"/>
  <c r="C5307" i="2"/>
  <c r="D5306" i="2"/>
  <c r="C5306" i="2"/>
  <c r="D5305" i="2"/>
  <c r="C5305" i="2"/>
  <c r="D5304" i="2"/>
  <c r="C5304" i="2"/>
  <c r="D5303" i="2"/>
  <c r="C5303" i="2"/>
  <c r="D5302" i="2"/>
  <c r="C5302" i="2"/>
  <c r="D5301" i="2"/>
  <c r="C5301" i="2"/>
  <c r="D5300" i="2"/>
  <c r="C5300" i="2"/>
  <c r="D5299" i="2"/>
  <c r="C5299" i="2"/>
  <c r="D5298" i="2"/>
  <c r="C5298" i="2"/>
  <c r="D5297" i="2"/>
  <c r="C5297" i="2"/>
  <c r="D5296" i="2"/>
  <c r="C5296" i="2"/>
  <c r="D5295" i="2"/>
  <c r="C5295" i="2"/>
  <c r="D5294" i="2"/>
  <c r="C5294" i="2"/>
  <c r="D5293" i="2"/>
  <c r="C5293" i="2"/>
  <c r="D5292" i="2"/>
  <c r="C5292" i="2"/>
  <c r="D5291" i="2"/>
  <c r="C5291" i="2"/>
  <c r="D5290" i="2"/>
  <c r="C5290" i="2"/>
  <c r="D5289" i="2"/>
  <c r="C5289" i="2"/>
  <c r="D5288" i="2"/>
  <c r="C5288" i="2"/>
  <c r="D5287" i="2"/>
  <c r="C5287" i="2"/>
  <c r="D5286" i="2"/>
  <c r="C5286" i="2"/>
  <c r="D5285" i="2"/>
  <c r="C5285" i="2"/>
  <c r="D5284" i="2"/>
  <c r="C5284" i="2"/>
  <c r="D5283" i="2"/>
  <c r="C5283" i="2"/>
  <c r="D5282" i="2"/>
  <c r="C5282" i="2"/>
  <c r="D5281" i="2"/>
  <c r="C5281" i="2"/>
  <c r="D5280" i="2"/>
  <c r="C5280" i="2"/>
  <c r="D5279" i="2"/>
  <c r="C5279" i="2"/>
  <c r="D5278" i="2"/>
  <c r="C5278" i="2"/>
  <c r="D5277" i="2"/>
  <c r="C5277" i="2"/>
  <c r="D5276" i="2"/>
  <c r="C5276" i="2"/>
  <c r="D5275" i="2"/>
  <c r="C5275" i="2"/>
  <c r="D5274" i="2"/>
  <c r="C5274" i="2"/>
  <c r="D5273" i="2"/>
  <c r="C5273" i="2"/>
  <c r="D5272" i="2"/>
  <c r="C5272" i="2"/>
  <c r="D5271" i="2"/>
  <c r="C5271" i="2"/>
  <c r="D5270" i="2"/>
  <c r="C5270" i="2"/>
  <c r="D5269" i="2"/>
  <c r="C5269" i="2"/>
  <c r="D5268" i="2"/>
  <c r="C5268" i="2"/>
  <c r="D5267" i="2"/>
  <c r="C5267" i="2"/>
  <c r="D5266" i="2"/>
  <c r="C5266" i="2"/>
  <c r="D5265" i="2"/>
  <c r="C5265" i="2"/>
  <c r="D5264" i="2"/>
  <c r="C5264" i="2"/>
  <c r="D5263" i="2"/>
  <c r="C5263" i="2"/>
  <c r="D5262" i="2"/>
  <c r="C5262" i="2"/>
  <c r="D5261" i="2"/>
  <c r="C5261" i="2"/>
  <c r="D5260" i="2"/>
  <c r="C5260" i="2"/>
  <c r="D5259" i="2"/>
  <c r="C5259" i="2"/>
  <c r="D5258" i="2"/>
  <c r="C5258" i="2"/>
  <c r="D5257" i="2"/>
  <c r="C5257" i="2"/>
  <c r="D5256" i="2"/>
  <c r="C5256" i="2"/>
  <c r="D5255" i="2"/>
  <c r="C5255" i="2"/>
  <c r="D5254" i="2"/>
  <c r="C5254" i="2"/>
  <c r="D5253" i="2"/>
  <c r="C5253" i="2"/>
  <c r="D5252" i="2"/>
  <c r="C5252" i="2"/>
  <c r="D5251" i="2"/>
  <c r="C5251" i="2"/>
  <c r="D5250" i="2"/>
  <c r="C5250" i="2"/>
  <c r="D5249" i="2"/>
  <c r="C5249" i="2"/>
  <c r="D5248" i="2"/>
  <c r="C5248" i="2"/>
  <c r="D5247" i="2"/>
  <c r="C5247" i="2"/>
  <c r="D5246" i="2"/>
  <c r="C5246" i="2"/>
  <c r="D5245" i="2"/>
  <c r="C5245" i="2"/>
  <c r="D5244" i="2"/>
  <c r="C5244" i="2"/>
  <c r="D5243" i="2"/>
  <c r="C5243" i="2"/>
  <c r="D5242" i="2"/>
  <c r="C5242" i="2"/>
  <c r="D5241" i="2"/>
  <c r="C5241" i="2"/>
  <c r="D5240" i="2"/>
  <c r="C5240" i="2"/>
  <c r="D5239" i="2"/>
  <c r="C5239" i="2"/>
  <c r="D5238" i="2"/>
  <c r="C5238" i="2"/>
  <c r="D5237" i="2"/>
  <c r="C5237" i="2"/>
  <c r="D5236" i="2"/>
  <c r="C5236" i="2"/>
  <c r="D5235" i="2"/>
  <c r="C5235" i="2"/>
  <c r="D5234" i="2"/>
  <c r="C5234" i="2"/>
  <c r="D5233" i="2"/>
  <c r="C5233" i="2"/>
  <c r="D5232" i="2"/>
  <c r="C5232" i="2"/>
  <c r="D5231" i="2"/>
  <c r="C5231" i="2"/>
  <c r="D5230" i="2"/>
  <c r="C5230" i="2"/>
  <c r="D5229" i="2"/>
  <c r="C5229" i="2"/>
  <c r="D5228" i="2"/>
  <c r="C5228" i="2"/>
  <c r="D5227" i="2"/>
  <c r="C5227" i="2"/>
  <c r="D5226" i="2"/>
  <c r="C5226" i="2"/>
  <c r="D5225" i="2"/>
  <c r="C5225" i="2"/>
  <c r="D5224" i="2"/>
  <c r="C5224" i="2"/>
  <c r="D5223" i="2"/>
  <c r="C5223" i="2"/>
  <c r="D5222" i="2"/>
  <c r="C5222" i="2"/>
  <c r="D5221" i="2"/>
  <c r="C5221" i="2"/>
  <c r="D5220" i="2"/>
  <c r="C5220" i="2"/>
  <c r="D5219" i="2"/>
  <c r="C5219" i="2"/>
  <c r="D5218" i="2"/>
  <c r="C5218" i="2"/>
  <c r="D5217" i="2"/>
  <c r="C5217" i="2"/>
  <c r="D5216" i="2"/>
  <c r="C5216" i="2"/>
  <c r="D5215" i="2"/>
  <c r="C5215" i="2"/>
  <c r="D5214" i="2"/>
  <c r="C5214" i="2"/>
  <c r="D5213" i="2"/>
  <c r="C5213" i="2"/>
  <c r="D5212" i="2"/>
  <c r="C5212" i="2"/>
  <c r="D5211" i="2"/>
  <c r="C5211" i="2"/>
  <c r="D5210" i="2"/>
  <c r="C5210" i="2"/>
  <c r="D5209" i="2"/>
  <c r="C5209" i="2"/>
  <c r="D5208" i="2"/>
  <c r="C5208" i="2"/>
  <c r="D5207" i="2"/>
  <c r="C5207" i="2"/>
  <c r="D5206" i="2"/>
  <c r="C5206" i="2"/>
  <c r="D5205" i="2"/>
  <c r="C5205" i="2"/>
  <c r="D5204" i="2"/>
  <c r="C5204" i="2"/>
  <c r="D5203" i="2"/>
  <c r="C5203" i="2"/>
  <c r="D5202" i="2"/>
  <c r="C5202" i="2"/>
  <c r="D5201" i="2"/>
  <c r="C5201" i="2"/>
  <c r="D5200" i="2"/>
  <c r="C5200" i="2"/>
  <c r="D5199" i="2"/>
  <c r="C5199" i="2"/>
  <c r="D5198" i="2"/>
  <c r="C5198" i="2"/>
  <c r="D5197" i="2"/>
  <c r="C5197" i="2"/>
  <c r="D5196" i="2"/>
  <c r="C5196" i="2"/>
  <c r="D5195" i="2"/>
  <c r="C5195" i="2"/>
  <c r="D5194" i="2"/>
  <c r="C5194" i="2"/>
  <c r="D5193" i="2"/>
  <c r="C5193" i="2"/>
  <c r="D5192" i="2"/>
  <c r="C5192" i="2"/>
  <c r="D5191" i="2"/>
  <c r="C5191" i="2"/>
  <c r="D5190" i="2"/>
  <c r="C5190" i="2"/>
  <c r="D5189" i="2"/>
  <c r="C5189" i="2"/>
  <c r="D5188" i="2"/>
  <c r="C5188" i="2"/>
  <c r="D5187" i="2"/>
  <c r="C5187" i="2"/>
  <c r="D5186" i="2"/>
  <c r="C5186" i="2"/>
  <c r="D5185" i="2"/>
  <c r="C5185" i="2"/>
  <c r="D5184" i="2"/>
  <c r="C5184" i="2"/>
  <c r="D5183" i="2"/>
  <c r="C5183" i="2"/>
  <c r="D5182" i="2"/>
  <c r="C5182" i="2"/>
  <c r="D5181" i="2"/>
  <c r="C5181" i="2"/>
  <c r="D5180" i="2"/>
  <c r="C5180" i="2"/>
  <c r="D5179" i="2"/>
  <c r="C5179" i="2"/>
  <c r="D5178" i="2"/>
  <c r="C5178" i="2"/>
  <c r="D5177" i="2"/>
  <c r="C5177" i="2"/>
  <c r="D5176" i="2"/>
  <c r="C5176" i="2"/>
  <c r="D5175" i="2"/>
  <c r="C5175" i="2"/>
  <c r="D5174" i="2"/>
  <c r="C5174" i="2"/>
  <c r="D5173" i="2"/>
  <c r="C5173" i="2"/>
  <c r="D5172" i="2"/>
  <c r="C5172" i="2"/>
  <c r="D5171" i="2"/>
  <c r="C5171" i="2"/>
  <c r="D5170" i="2"/>
  <c r="C5170" i="2"/>
  <c r="D5169" i="2"/>
  <c r="C5169" i="2"/>
  <c r="D5168" i="2"/>
  <c r="C5168" i="2"/>
  <c r="D5167" i="2"/>
  <c r="C5167" i="2"/>
  <c r="D5166" i="2"/>
  <c r="C5166" i="2"/>
  <c r="D5165" i="2"/>
  <c r="C5165" i="2"/>
  <c r="D5164" i="2"/>
  <c r="C5164" i="2"/>
  <c r="D5163" i="2"/>
  <c r="C5163" i="2"/>
  <c r="D5162" i="2"/>
  <c r="C5162" i="2"/>
  <c r="D5161" i="2"/>
  <c r="C5161" i="2"/>
  <c r="D5160" i="2"/>
  <c r="C5160" i="2"/>
  <c r="D5159" i="2"/>
  <c r="C5159" i="2"/>
  <c r="D5158" i="2"/>
  <c r="C5158" i="2"/>
  <c r="D5157" i="2"/>
  <c r="C5157" i="2"/>
  <c r="D5156" i="2"/>
  <c r="C5156" i="2"/>
  <c r="D5155" i="2"/>
  <c r="C5155" i="2"/>
  <c r="D5154" i="2"/>
  <c r="C5154" i="2"/>
  <c r="D5153" i="2"/>
  <c r="C5153" i="2"/>
  <c r="D5152" i="2"/>
  <c r="C5152" i="2"/>
  <c r="D5151" i="2"/>
  <c r="C5151" i="2"/>
  <c r="D5150" i="2"/>
  <c r="C5150" i="2"/>
  <c r="D5149" i="2"/>
  <c r="C5149" i="2"/>
  <c r="D5148" i="2"/>
  <c r="C5148" i="2"/>
  <c r="D5147" i="2"/>
  <c r="C5147" i="2"/>
  <c r="D5146" i="2"/>
  <c r="C5146" i="2"/>
  <c r="D5145" i="2"/>
  <c r="C5145" i="2"/>
  <c r="D5144" i="2"/>
  <c r="C5144" i="2"/>
  <c r="D5143" i="2"/>
  <c r="C5143" i="2"/>
  <c r="D5142" i="2"/>
  <c r="C5142" i="2"/>
  <c r="D5141" i="2"/>
  <c r="C5141" i="2"/>
  <c r="D5140" i="2"/>
  <c r="C5140" i="2"/>
  <c r="D5139" i="2"/>
  <c r="C5139" i="2"/>
  <c r="D5138" i="2"/>
  <c r="C5138" i="2"/>
  <c r="D5137" i="2"/>
  <c r="C5137" i="2"/>
  <c r="D5136" i="2"/>
  <c r="C5136" i="2"/>
  <c r="D5135" i="2"/>
  <c r="C5135" i="2"/>
  <c r="D5134" i="2"/>
  <c r="C5134" i="2"/>
  <c r="D5133" i="2"/>
  <c r="C5133" i="2"/>
  <c r="D5132" i="2"/>
  <c r="C5132" i="2"/>
  <c r="D5131" i="2"/>
  <c r="C5131" i="2"/>
  <c r="D5130" i="2"/>
  <c r="C5130" i="2"/>
  <c r="D5129" i="2"/>
  <c r="C5129" i="2"/>
  <c r="D5128" i="2"/>
  <c r="C5128" i="2"/>
  <c r="D5127" i="2"/>
  <c r="C5127" i="2"/>
  <c r="D5126" i="2"/>
  <c r="C5126" i="2"/>
  <c r="D5125" i="2"/>
  <c r="C5125" i="2"/>
  <c r="D5124" i="2"/>
  <c r="C5124" i="2"/>
  <c r="D5123" i="2"/>
  <c r="C5123" i="2"/>
  <c r="D5122" i="2"/>
  <c r="C5122" i="2"/>
  <c r="D5121" i="2"/>
  <c r="C5121" i="2"/>
  <c r="D5120" i="2"/>
  <c r="C5120" i="2"/>
  <c r="D5119" i="2"/>
  <c r="C5119" i="2"/>
  <c r="D5118" i="2"/>
  <c r="C5118" i="2"/>
  <c r="D5117" i="2"/>
  <c r="C5117" i="2"/>
  <c r="D5116" i="2"/>
  <c r="C5116" i="2"/>
  <c r="D5115" i="2"/>
  <c r="C5115" i="2"/>
  <c r="D5114" i="2"/>
  <c r="C5114" i="2"/>
  <c r="D5113" i="2"/>
  <c r="C5113" i="2"/>
  <c r="D5112" i="2"/>
  <c r="C5112" i="2"/>
  <c r="D5111" i="2"/>
  <c r="C5111" i="2"/>
  <c r="D5110" i="2"/>
  <c r="C5110" i="2"/>
  <c r="D5109" i="2"/>
  <c r="C5109" i="2"/>
  <c r="D5108" i="2"/>
  <c r="C5108" i="2"/>
  <c r="D5107" i="2"/>
  <c r="C5107" i="2"/>
  <c r="D5106" i="2"/>
  <c r="C5106" i="2"/>
  <c r="D5105" i="2"/>
  <c r="C5105" i="2"/>
  <c r="D5104" i="2"/>
  <c r="C5104" i="2"/>
  <c r="D5103" i="2"/>
  <c r="C5103" i="2"/>
  <c r="D5102" i="2"/>
  <c r="C5102" i="2"/>
  <c r="D5101" i="2"/>
  <c r="C5101" i="2"/>
  <c r="D5100" i="2"/>
  <c r="C5100" i="2"/>
  <c r="D5099" i="2"/>
  <c r="C5099" i="2"/>
  <c r="D5098" i="2"/>
  <c r="C5098" i="2"/>
  <c r="D5097" i="2"/>
  <c r="C5097" i="2"/>
  <c r="D5096" i="2"/>
  <c r="C5096" i="2"/>
  <c r="D5095" i="2"/>
  <c r="C5095" i="2"/>
  <c r="D5094" i="2"/>
  <c r="C5094" i="2"/>
  <c r="D5093" i="2"/>
  <c r="C5093" i="2"/>
  <c r="D5092" i="2"/>
  <c r="C5092" i="2"/>
  <c r="D5091" i="2"/>
  <c r="C5091" i="2"/>
  <c r="D5090" i="2"/>
  <c r="C5090" i="2"/>
  <c r="D5089" i="2"/>
  <c r="C5089" i="2"/>
  <c r="D5088" i="2"/>
  <c r="C5088" i="2"/>
  <c r="D5087" i="2"/>
  <c r="C5087" i="2"/>
  <c r="D5086" i="2"/>
  <c r="C5086" i="2"/>
  <c r="D5085" i="2"/>
  <c r="C5085" i="2"/>
  <c r="D5084" i="2"/>
  <c r="C5084" i="2"/>
  <c r="D5083" i="2"/>
  <c r="C5083" i="2"/>
  <c r="D5082" i="2"/>
  <c r="C5082" i="2"/>
  <c r="D5081" i="2"/>
  <c r="C5081" i="2"/>
  <c r="D5080" i="2"/>
  <c r="C5080" i="2"/>
  <c r="D5079" i="2"/>
  <c r="C5079" i="2"/>
  <c r="D5078" i="2"/>
  <c r="C5078" i="2"/>
  <c r="D5077" i="2"/>
  <c r="C5077" i="2"/>
  <c r="D5076" i="2"/>
  <c r="C5076" i="2"/>
  <c r="D5075" i="2"/>
  <c r="C5075" i="2"/>
  <c r="D5074" i="2"/>
  <c r="C5074" i="2"/>
  <c r="D5073" i="2"/>
  <c r="C5073" i="2"/>
  <c r="D5072" i="2"/>
  <c r="C5072" i="2"/>
  <c r="D5071" i="2"/>
  <c r="C5071" i="2"/>
  <c r="D5070" i="2"/>
  <c r="C5070" i="2"/>
  <c r="D5069" i="2"/>
  <c r="C5069" i="2"/>
  <c r="D5068" i="2"/>
  <c r="C5068" i="2"/>
  <c r="D5067" i="2"/>
  <c r="C5067" i="2"/>
  <c r="D5066" i="2"/>
  <c r="C5066" i="2"/>
  <c r="D5065" i="2"/>
  <c r="C5065" i="2"/>
  <c r="D5064" i="2"/>
  <c r="C5064" i="2"/>
  <c r="D5063" i="2"/>
  <c r="C5063" i="2"/>
  <c r="D5062" i="2"/>
  <c r="C5062" i="2"/>
  <c r="D5061" i="2"/>
  <c r="C5061" i="2"/>
  <c r="D5060" i="2"/>
  <c r="C5060" i="2"/>
  <c r="D5059" i="2"/>
  <c r="C5059" i="2"/>
  <c r="D5058" i="2"/>
  <c r="C5058" i="2"/>
  <c r="D5057" i="2"/>
  <c r="C5057" i="2"/>
  <c r="D5056" i="2"/>
  <c r="C5056" i="2"/>
  <c r="D5055" i="2"/>
  <c r="C5055" i="2"/>
  <c r="D5054" i="2"/>
  <c r="C5054" i="2"/>
  <c r="D5053" i="2"/>
  <c r="C5053" i="2"/>
  <c r="D5052" i="2"/>
  <c r="C5052" i="2"/>
  <c r="D5051" i="2"/>
  <c r="C5051" i="2"/>
  <c r="D5050" i="2"/>
  <c r="C5050" i="2"/>
  <c r="D5049" i="2"/>
  <c r="C5049" i="2"/>
  <c r="D5048" i="2"/>
  <c r="C5048" i="2"/>
  <c r="D5047" i="2"/>
  <c r="C5047" i="2"/>
  <c r="D5046" i="2"/>
  <c r="C5046" i="2"/>
  <c r="D5045" i="2"/>
  <c r="C5045" i="2"/>
  <c r="D5044" i="2"/>
  <c r="C5044" i="2"/>
  <c r="D5043" i="2"/>
  <c r="C5043" i="2"/>
  <c r="D5042" i="2"/>
  <c r="C5042" i="2"/>
  <c r="D5041" i="2"/>
  <c r="C5041" i="2"/>
  <c r="D5040" i="2"/>
  <c r="C5040" i="2"/>
  <c r="D5039" i="2"/>
  <c r="C5039" i="2"/>
  <c r="D5038" i="2"/>
  <c r="C5038" i="2"/>
  <c r="D5037" i="2"/>
  <c r="C5037" i="2"/>
  <c r="D5036" i="2"/>
  <c r="C5036" i="2"/>
  <c r="D5035" i="2"/>
  <c r="C5035" i="2"/>
  <c r="D5034" i="2"/>
  <c r="C5034" i="2"/>
  <c r="D5033" i="2"/>
  <c r="C5033" i="2"/>
  <c r="D5032" i="2"/>
  <c r="C5032" i="2"/>
  <c r="D5031" i="2"/>
  <c r="C5031" i="2"/>
  <c r="D5030" i="2"/>
  <c r="C5030" i="2"/>
  <c r="D5029" i="2"/>
  <c r="C5029" i="2"/>
  <c r="D5028" i="2"/>
  <c r="C5028" i="2"/>
  <c r="D5027" i="2"/>
  <c r="C5027" i="2"/>
  <c r="D5026" i="2"/>
  <c r="C5026" i="2"/>
  <c r="D5025" i="2"/>
  <c r="C5025" i="2"/>
  <c r="D5024" i="2"/>
  <c r="C5024" i="2"/>
  <c r="D5023" i="2"/>
  <c r="C5023" i="2"/>
  <c r="D5022" i="2"/>
  <c r="C5022" i="2"/>
  <c r="D5021" i="2"/>
  <c r="C5021" i="2"/>
  <c r="D5020" i="2"/>
  <c r="C5020" i="2"/>
  <c r="D5019" i="2"/>
  <c r="C5019" i="2"/>
  <c r="D5018" i="2"/>
  <c r="C5018" i="2"/>
  <c r="D5017" i="2"/>
  <c r="C5017" i="2"/>
  <c r="D5016" i="2"/>
  <c r="C5016" i="2"/>
  <c r="D5015" i="2"/>
  <c r="C5015" i="2"/>
  <c r="D5014" i="2"/>
  <c r="C5014" i="2"/>
  <c r="D5013" i="2"/>
  <c r="C5013" i="2"/>
  <c r="D5012" i="2"/>
  <c r="C5012" i="2"/>
  <c r="D5011" i="2"/>
  <c r="C5011" i="2"/>
  <c r="D5010" i="2"/>
  <c r="C5010" i="2"/>
  <c r="D5009" i="2"/>
  <c r="C5009" i="2"/>
  <c r="D5008" i="2"/>
  <c r="C5008" i="2"/>
  <c r="D5007" i="2"/>
  <c r="C5007" i="2"/>
  <c r="D5006" i="2"/>
  <c r="C5006" i="2"/>
  <c r="D5005" i="2"/>
  <c r="C5005" i="2"/>
  <c r="D5004" i="2"/>
  <c r="C5004" i="2"/>
  <c r="D5003" i="2"/>
  <c r="C5003" i="2"/>
  <c r="D5002" i="2"/>
  <c r="C5002" i="2"/>
  <c r="D5001" i="2"/>
  <c r="C5001" i="2"/>
  <c r="D5000" i="2"/>
  <c r="C5000" i="2"/>
  <c r="D4999" i="2"/>
  <c r="C4999" i="2"/>
  <c r="D4998" i="2"/>
  <c r="C4998" i="2"/>
  <c r="D4997" i="2"/>
  <c r="C4997" i="2"/>
  <c r="D4996" i="2"/>
  <c r="C4996" i="2"/>
  <c r="D4995" i="2"/>
  <c r="C4995" i="2"/>
  <c r="D4994" i="2"/>
  <c r="C4994" i="2"/>
  <c r="D4993" i="2"/>
  <c r="C4993" i="2"/>
  <c r="D4992" i="2"/>
  <c r="C4992" i="2"/>
  <c r="D4991" i="2"/>
  <c r="C4991" i="2"/>
  <c r="D4990" i="2"/>
  <c r="C4990" i="2"/>
  <c r="D4989" i="2"/>
  <c r="C4989" i="2"/>
  <c r="D4988" i="2"/>
  <c r="C4988" i="2"/>
  <c r="D4987" i="2"/>
  <c r="C4987" i="2"/>
  <c r="D4986" i="2"/>
  <c r="C4986" i="2"/>
  <c r="D4985" i="2"/>
  <c r="C4985" i="2"/>
  <c r="D4984" i="2"/>
  <c r="C4984" i="2"/>
  <c r="D4983" i="2"/>
  <c r="C4983" i="2"/>
  <c r="D4982" i="2"/>
  <c r="C4982" i="2"/>
  <c r="D4981" i="2"/>
  <c r="C4981" i="2"/>
  <c r="D4980" i="2"/>
  <c r="C4980" i="2"/>
  <c r="D4979" i="2"/>
  <c r="C4979" i="2"/>
  <c r="D4978" i="2"/>
  <c r="C4978" i="2"/>
  <c r="D4977" i="2"/>
  <c r="C4977" i="2"/>
  <c r="D4976" i="2"/>
  <c r="C4976" i="2"/>
  <c r="D4975" i="2"/>
  <c r="C4975" i="2"/>
  <c r="D4974" i="2"/>
  <c r="C4974" i="2"/>
  <c r="D4973" i="2"/>
  <c r="C4973" i="2"/>
  <c r="D4972" i="2"/>
  <c r="C4972" i="2"/>
  <c r="D4971" i="2"/>
  <c r="C4971" i="2"/>
  <c r="D4970" i="2"/>
  <c r="C4970" i="2"/>
  <c r="D4969" i="2"/>
  <c r="C4969" i="2"/>
  <c r="D4968" i="2"/>
  <c r="C4968" i="2"/>
  <c r="D4967" i="2"/>
  <c r="C4967" i="2"/>
  <c r="D4966" i="2"/>
  <c r="C4966" i="2"/>
  <c r="D4965" i="2"/>
  <c r="C4965" i="2"/>
  <c r="D4964" i="2"/>
  <c r="C4964" i="2"/>
  <c r="D4963" i="2"/>
  <c r="C4963" i="2"/>
  <c r="D4962" i="2"/>
  <c r="C4962" i="2"/>
  <c r="D4961" i="2"/>
  <c r="C4961" i="2"/>
  <c r="D4960" i="2"/>
  <c r="C4960" i="2"/>
  <c r="D4959" i="2"/>
  <c r="C4959" i="2"/>
  <c r="D4958" i="2"/>
  <c r="C4958" i="2"/>
  <c r="D4957" i="2"/>
  <c r="C4957" i="2"/>
  <c r="D4956" i="2"/>
  <c r="C4956" i="2"/>
  <c r="D4955" i="2"/>
  <c r="C4955" i="2"/>
  <c r="D4954" i="2"/>
  <c r="C4954" i="2"/>
  <c r="D4953" i="2"/>
  <c r="C4953" i="2"/>
  <c r="D4952" i="2"/>
  <c r="C4952" i="2"/>
  <c r="D4951" i="2"/>
  <c r="C4951" i="2"/>
  <c r="D4950" i="2"/>
  <c r="C4950" i="2"/>
  <c r="D4949" i="2"/>
  <c r="C4949" i="2"/>
  <c r="D4948" i="2"/>
  <c r="C4948" i="2"/>
  <c r="D4947" i="2"/>
  <c r="C4947" i="2"/>
  <c r="D4946" i="2"/>
  <c r="C4946" i="2"/>
  <c r="D4945" i="2"/>
  <c r="C4945" i="2"/>
  <c r="D4944" i="2"/>
  <c r="C4944" i="2"/>
  <c r="D4943" i="2"/>
  <c r="C4943" i="2"/>
  <c r="D4942" i="2"/>
  <c r="C4942" i="2"/>
  <c r="D4941" i="2"/>
  <c r="C4941" i="2"/>
  <c r="D4940" i="2"/>
  <c r="C4940" i="2"/>
  <c r="D4939" i="2"/>
  <c r="C4939" i="2"/>
  <c r="D4938" i="2"/>
  <c r="C4938" i="2"/>
  <c r="D4937" i="2"/>
  <c r="C4937" i="2"/>
  <c r="D4936" i="2"/>
  <c r="C4936" i="2"/>
  <c r="D4935" i="2"/>
  <c r="C4935" i="2"/>
  <c r="D4934" i="2"/>
  <c r="C4934" i="2"/>
  <c r="D4933" i="2"/>
  <c r="C4933" i="2"/>
  <c r="D4932" i="2"/>
  <c r="C4932" i="2"/>
  <c r="D4931" i="2"/>
  <c r="C4931" i="2"/>
  <c r="D4930" i="2"/>
  <c r="C4930" i="2"/>
  <c r="D4929" i="2"/>
  <c r="C4929" i="2"/>
  <c r="D4928" i="2"/>
  <c r="C4928" i="2"/>
  <c r="D4927" i="2"/>
  <c r="C4927" i="2"/>
  <c r="D4926" i="2"/>
  <c r="C4926" i="2"/>
  <c r="D4925" i="2"/>
  <c r="C4925" i="2"/>
  <c r="D4924" i="2"/>
  <c r="C4924" i="2"/>
  <c r="D4923" i="2"/>
  <c r="C4923" i="2"/>
  <c r="D4922" i="2"/>
  <c r="C4922" i="2"/>
  <c r="D4921" i="2"/>
  <c r="C4921" i="2"/>
  <c r="D4920" i="2"/>
  <c r="C4920" i="2"/>
  <c r="D4919" i="2"/>
  <c r="C4919" i="2"/>
  <c r="D4918" i="2"/>
  <c r="C4918" i="2"/>
  <c r="D4917" i="2"/>
  <c r="C4917" i="2"/>
  <c r="D4916" i="2"/>
  <c r="C4916" i="2"/>
  <c r="D4915" i="2"/>
  <c r="C4915" i="2"/>
  <c r="D4914" i="2"/>
  <c r="C4914" i="2"/>
  <c r="D4913" i="2"/>
  <c r="C4913" i="2"/>
  <c r="D4912" i="2"/>
  <c r="C4912" i="2"/>
  <c r="D4911" i="2"/>
  <c r="C4911" i="2"/>
  <c r="D4910" i="2"/>
  <c r="C4910" i="2"/>
  <c r="D4909" i="2"/>
  <c r="C4909" i="2"/>
  <c r="D4908" i="2"/>
  <c r="C4908" i="2"/>
  <c r="D4907" i="2"/>
  <c r="C4907" i="2"/>
  <c r="D4906" i="2"/>
  <c r="C4906" i="2"/>
  <c r="D4905" i="2"/>
  <c r="C4905" i="2"/>
  <c r="D4904" i="2"/>
  <c r="C4904" i="2"/>
  <c r="D4903" i="2"/>
  <c r="C4903" i="2"/>
  <c r="D4902" i="2"/>
  <c r="C4902" i="2"/>
  <c r="D4901" i="2"/>
  <c r="C4901" i="2"/>
  <c r="D4900" i="2"/>
  <c r="C4900" i="2"/>
  <c r="D4899" i="2"/>
  <c r="C4899" i="2"/>
  <c r="D4898" i="2"/>
  <c r="C4898" i="2"/>
  <c r="D4897" i="2"/>
  <c r="C4897" i="2"/>
  <c r="D4896" i="2"/>
  <c r="C4896" i="2"/>
  <c r="D4895" i="2"/>
  <c r="C4895" i="2"/>
  <c r="D4894" i="2"/>
  <c r="C4894" i="2"/>
  <c r="D4893" i="2"/>
  <c r="C4893" i="2"/>
  <c r="D4892" i="2"/>
  <c r="C4892" i="2"/>
  <c r="D4891" i="2"/>
  <c r="C4891" i="2"/>
  <c r="D4890" i="2"/>
  <c r="C4890" i="2"/>
  <c r="D4889" i="2"/>
  <c r="C4889" i="2"/>
  <c r="D4888" i="2"/>
  <c r="C4888" i="2"/>
  <c r="D4887" i="2"/>
  <c r="C4887" i="2"/>
  <c r="D4886" i="2"/>
  <c r="C4886" i="2"/>
  <c r="D4885" i="2"/>
  <c r="C4885" i="2"/>
  <c r="D4884" i="2"/>
  <c r="C4884" i="2"/>
  <c r="D4883" i="2"/>
  <c r="C4883" i="2"/>
  <c r="D4882" i="2"/>
  <c r="C4882" i="2"/>
  <c r="D4881" i="2"/>
  <c r="C4881" i="2"/>
  <c r="D4880" i="2"/>
  <c r="C4880" i="2"/>
  <c r="D4879" i="2"/>
  <c r="C4879" i="2"/>
  <c r="D4878" i="2"/>
  <c r="C4878" i="2"/>
  <c r="D4877" i="2"/>
  <c r="C4877" i="2"/>
  <c r="D4876" i="2"/>
  <c r="C4876" i="2"/>
  <c r="D4875" i="2"/>
  <c r="C4875" i="2"/>
  <c r="D4874" i="2"/>
  <c r="C4874" i="2"/>
  <c r="D4873" i="2"/>
  <c r="C4873" i="2"/>
  <c r="D4872" i="2"/>
  <c r="C4872" i="2"/>
  <c r="D4871" i="2"/>
  <c r="C4871" i="2"/>
  <c r="D4870" i="2"/>
  <c r="C4870" i="2"/>
  <c r="D4869" i="2"/>
  <c r="C4869" i="2"/>
  <c r="D4868" i="2"/>
  <c r="C4868" i="2"/>
  <c r="D4867" i="2"/>
  <c r="C4867" i="2"/>
  <c r="D4866" i="2"/>
  <c r="C4866" i="2"/>
  <c r="D4865" i="2"/>
  <c r="C4865" i="2"/>
  <c r="D4864" i="2"/>
  <c r="C4864" i="2"/>
  <c r="D4863" i="2"/>
  <c r="C4863" i="2"/>
  <c r="D4862" i="2"/>
  <c r="C4862" i="2"/>
  <c r="D4861" i="2"/>
  <c r="C4861" i="2"/>
  <c r="D4860" i="2"/>
  <c r="C4860" i="2"/>
  <c r="D4859" i="2"/>
  <c r="C4859" i="2"/>
  <c r="D4858" i="2"/>
  <c r="C4858" i="2"/>
  <c r="D4857" i="2"/>
  <c r="C4857" i="2"/>
  <c r="D4856" i="2"/>
  <c r="C4856" i="2"/>
  <c r="D4855" i="2"/>
  <c r="C4855" i="2"/>
  <c r="D4854" i="2"/>
  <c r="C4854" i="2"/>
  <c r="D4853" i="2"/>
  <c r="C4853" i="2"/>
  <c r="D4852" i="2"/>
  <c r="C4852" i="2"/>
  <c r="D4851" i="2"/>
  <c r="C4851" i="2"/>
  <c r="D4850" i="2"/>
  <c r="C4850" i="2"/>
  <c r="D4849" i="2"/>
  <c r="C4849" i="2"/>
  <c r="D4848" i="2"/>
  <c r="C4848" i="2"/>
  <c r="D4847" i="2"/>
  <c r="C4847" i="2"/>
  <c r="D4846" i="2"/>
  <c r="C4846" i="2"/>
  <c r="D4845" i="2"/>
  <c r="C4845" i="2"/>
  <c r="D4844" i="2"/>
  <c r="C4844" i="2"/>
  <c r="D4843" i="2"/>
  <c r="C4843" i="2"/>
  <c r="D4842" i="2"/>
  <c r="C4842" i="2"/>
  <c r="D4841" i="2"/>
  <c r="C4841" i="2"/>
  <c r="D4840" i="2"/>
  <c r="C4840" i="2"/>
  <c r="D4839" i="2"/>
  <c r="C4839" i="2"/>
  <c r="D4838" i="2"/>
  <c r="C4838" i="2"/>
  <c r="D4837" i="2"/>
  <c r="C4837" i="2"/>
  <c r="D4836" i="2"/>
  <c r="C4836" i="2"/>
  <c r="D4835" i="2"/>
  <c r="C4835" i="2"/>
  <c r="D4834" i="2"/>
  <c r="C4834" i="2"/>
  <c r="D4833" i="2"/>
  <c r="C4833" i="2"/>
  <c r="D4832" i="2"/>
  <c r="C4832" i="2"/>
  <c r="D4831" i="2"/>
  <c r="C4831" i="2"/>
  <c r="D4830" i="2"/>
  <c r="C4830" i="2"/>
  <c r="D4829" i="2"/>
  <c r="C4829" i="2"/>
  <c r="D4828" i="2"/>
  <c r="C4828" i="2"/>
  <c r="D4827" i="2"/>
  <c r="C4827" i="2"/>
  <c r="D4826" i="2"/>
  <c r="C4826" i="2"/>
  <c r="D4825" i="2"/>
  <c r="C4825" i="2"/>
  <c r="D4824" i="2"/>
  <c r="C4824" i="2"/>
  <c r="D4823" i="2"/>
  <c r="C4823" i="2"/>
  <c r="D4822" i="2"/>
  <c r="C4822" i="2"/>
  <c r="D4821" i="2"/>
  <c r="C4821" i="2"/>
  <c r="D4820" i="2"/>
  <c r="C4820" i="2"/>
  <c r="D4819" i="2"/>
  <c r="C4819" i="2"/>
  <c r="D4818" i="2"/>
  <c r="C4818" i="2"/>
  <c r="D4817" i="2"/>
  <c r="C4817" i="2"/>
  <c r="D4816" i="2"/>
  <c r="C4816" i="2"/>
  <c r="D4815" i="2"/>
  <c r="C4815" i="2"/>
  <c r="D4814" i="2"/>
  <c r="C4814" i="2"/>
  <c r="D4813" i="2"/>
  <c r="C4813" i="2"/>
  <c r="D4812" i="2"/>
  <c r="C4812" i="2"/>
  <c r="D4811" i="2"/>
  <c r="C4811" i="2"/>
  <c r="D4810" i="2"/>
  <c r="C4810" i="2"/>
  <c r="D4809" i="2"/>
  <c r="C4809" i="2"/>
  <c r="D4808" i="2"/>
  <c r="C4808" i="2"/>
  <c r="D4807" i="2"/>
  <c r="C4807" i="2"/>
  <c r="D4806" i="2"/>
  <c r="C4806" i="2"/>
  <c r="D4805" i="2"/>
  <c r="C4805" i="2"/>
  <c r="D4804" i="2"/>
  <c r="C4804" i="2"/>
  <c r="D4803" i="2"/>
  <c r="C4803" i="2"/>
  <c r="D4802" i="2"/>
  <c r="C4802" i="2"/>
  <c r="D4801" i="2"/>
  <c r="C4801" i="2"/>
  <c r="D4800" i="2"/>
  <c r="C4800" i="2"/>
  <c r="D4799" i="2"/>
  <c r="C4799" i="2"/>
  <c r="D4798" i="2"/>
  <c r="C4798" i="2"/>
  <c r="D4797" i="2"/>
  <c r="C4797" i="2"/>
  <c r="D4796" i="2"/>
  <c r="C4796" i="2"/>
  <c r="D4795" i="2"/>
  <c r="C4795" i="2"/>
  <c r="D4794" i="2"/>
  <c r="C4794" i="2"/>
  <c r="D4793" i="2"/>
  <c r="C4793" i="2"/>
  <c r="D4792" i="2"/>
  <c r="C4792" i="2"/>
  <c r="D4791" i="2"/>
  <c r="C4791" i="2"/>
  <c r="D4790" i="2"/>
  <c r="C4790" i="2"/>
  <c r="D4789" i="2"/>
  <c r="C4789" i="2"/>
  <c r="D4788" i="2"/>
  <c r="C4788" i="2"/>
  <c r="D4787" i="2"/>
  <c r="C4787" i="2"/>
  <c r="D4786" i="2"/>
  <c r="C4786" i="2"/>
  <c r="D4785" i="2"/>
  <c r="C4785" i="2"/>
  <c r="D4784" i="2"/>
  <c r="C4784" i="2"/>
  <c r="D4783" i="2"/>
  <c r="C4783" i="2"/>
  <c r="D4782" i="2"/>
  <c r="C4782" i="2"/>
  <c r="D4781" i="2"/>
  <c r="C4781" i="2"/>
  <c r="D4780" i="2"/>
  <c r="C4780" i="2"/>
  <c r="D4779" i="2"/>
  <c r="C4779" i="2"/>
  <c r="D4778" i="2"/>
  <c r="C4778" i="2"/>
  <c r="D4777" i="2"/>
  <c r="C4777" i="2"/>
  <c r="D4776" i="2"/>
  <c r="C4776" i="2"/>
  <c r="D4775" i="2"/>
  <c r="C4775" i="2"/>
  <c r="D4774" i="2"/>
  <c r="C4774" i="2"/>
  <c r="D4773" i="2"/>
  <c r="C4773" i="2"/>
  <c r="D4772" i="2"/>
  <c r="C4772" i="2"/>
  <c r="D4771" i="2"/>
  <c r="C4771" i="2"/>
  <c r="D4770" i="2"/>
  <c r="C4770" i="2"/>
  <c r="D4769" i="2"/>
  <c r="C4769" i="2"/>
  <c r="D4768" i="2"/>
  <c r="C4768" i="2"/>
  <c r="D4767" i="2"/>
  <c r="C4767" i="2"/>
  <c r="D4766" i="2"/>
  <c r="C4766" i="2"/>
  <c r="D4765" i="2"/>
  <c r="C4765" i="2"/>
  <c r="D4764" i="2"/>
  <c r="C4764" i="2"/>
  <c r="D4763" i="2"/>
  <c r="C4763" i="2"/>
  <c r="D4762" i="2"/>
  <c r="C4762" i="2"/>
  <c r="D4761" i="2"/>
  <c r="C4761" i="2"/>
  <c r="D4760" i="2"/>
  <c r="C4760" i="2"/>
  <c r="D4759" i="2"/>
  <c r="C4759" i="2"/>
  <c r="D4758" i="2"/>
  <c r="C4758" i="2"/>
  <c r="D4757" i="2"/>
  <c r="C4757" i="2"/>
  <c r="D4756" i="2"/>
  <c r="C4756" i="2"/>
  <c r="D4755" i="2"/>
  <c r="C4755" i="2"/>
  <c r="D4754" i="2"/>
  <c r="C4754" i="2"/>
  <c r="D4753" i="2"/>
  <c r="C4753" i="2"/>
  <c r="D4752" i="2"/>
  <c r="C4752" i="2"/>
  <c r="D4751" i="2"/>
  <c r="C4751" i="2"/>
  <c r="D4750" i="2"/>
  <c r="C4750" i="2"/>
  <c r="D4749" i="2"/>
  <c r="C4749" i="2"/>
  <c r="D4748" i="2"/>
  <c r="C4748" i="2"/>
  <c r="D4747" i="2"/>
  <c r="C4747" i="2"/>
  <c r="D4746" i="2"/>
  <c r="C4746" i="2"/>
  <c r="D4745" i="2"/>
  <c r="C4745" i="2"/>
  <c r="D4744" i="2"/>
  <c r="C4744" i="2"/>
  <c r="D4743" i="2"/>
  <c r="C4743" i="2"/>
  <c r="D4742" i="2"/>
  <c r="C4742" i="2"/>
  <c r="D4741" i="2"/>
  <c r="C4741" i="2"/>
  <c r="D4740" i="2"/>
  <c r="C4740" i="2"/>
  <c r="D4739" i="2"/>
  <c r="C4739" i="2"/>
  <c r="D4738" i="2"/>
  <c r="C4738" i="2"/>
  <c r="D4737" i="2"/>
  <c r="C4737" i="2"/>
  <c r="D4736" i="2"/>
  <c r="C4736" i="2"/>
  <c r="D4735" i="2"/>
  <c r="C4735" i="2"/>
  <c r="D4734" i="2"/>
  <c r="C4734" i="2"/>
  <c r="D4733" i="2"/>
  <c r="C4733" i="2"/>
  <c r="D4732" i="2"/>
  <c r="C4732" i="2"/>
  <c r="D4731" i="2"/>
  <c r="C4731" i="2"/>
  <c r="D4730" i="2"/>
  <c r="C4730" i="2"/>
  <c r="D4729" i="2"/>
  <c r="C4729" i="2"/>
  <c r="D4728" i="2"/>
  <c r="C4728" i="2"/>
  <c r="D4727" i="2"/>
  <c r="C4727" i="2"/>
  <c r="D4726" i="2"/>
  <c r="C4726" i="2"/>
  <c r="D4725" i="2"/>
  <c r="C4725" i="2"/>
  <c r="D4724" i="2"/>
  <c r="C4724" i="2"/>
  <c r="D4723" i="2"/>
  <c r="C4723" i="2"/>
  <c r="D4722" i="2"/>
  <c r="C4722" i="2"/>
  <c r="D4721" i="2"/>
  <c r="C4721" i="2"/>
  <c r="D4720" i="2"/>
  <c r="C4720" i="2"/>
  <c r="D4719" i="2"/>
  <c r="C4719" i="2"/>
  <c r="D4718" i="2"/>
  <c r="C4718" i="2"/>
  <c r="D4717" i="2"/>
  <c r="C4717" i="2"/>
  <c r="D4716" i="2"/>
  <c r="C4716" i="2"/>
  <c r="D4715" i="2"/>
  <c r="C4715" i="2"/>
  <c r="D4714" i="2"/>
  <c r="C4714" i="2"/>
  <c r="D4713" i="2"/>
  <c r="C4713" i="2"/>
  <c r="D4712" i="2"/>
  <c r="C4712" i="2"/>
  <c r="D4711" i="2"/>
  <c r="C4711" i="2"/>
  <c r="D4710" i="2"/>
  <c r="C4710" i="2"/>
  <c r="D4709" i="2"/>
  <c r="C4709" i="2"/>
  <c r="D4708" i="2"/>
  <c r="C4708" i="2"/>
  <c r="D4707" i="2"/>
  <c r="C4707" i="2"/>
  <c r="D4706" i="2"/>
  <c r="C4706" i="2"/>
  <c r="D4705" i="2"/>
  <c r="C4705" i="2"/>
  <c r="D4704" i="2"/>
  <c r="C4704" i="2"/>
  <c r="D4703" i="2"/>
  <c r="C4703" i="2"/>
  <c r="D4702" i="2"/>
  <c r="C4702" i="2"/>
  <c r="D4701" i="2"/>
  <c r="C4701" i="2"/>
  <c r="D4700" i="2"/>
  <c r="C4700" i="2"/>
  <c r="D4699" i="2"/>
  <c r="C4699" i="2"/>
  <c r="D4698" i="2"/>
  <c r="C4698" i="2"/>
  <c r="D4697" i="2"/>
  <c r="C4697" i="2"/>
  <c r="D4696" i="2"/>
  <c r="C4696" i="2"/>
  <c r="D4695" i="2"/>
  <c r="C4695" i="2"/>
  <c r="D4694" i="2"/>
  <c r="C4694" i="2"/>
  <c r="D4693" i="2"/>
  <c r="C4693" i="2"/>
  <c r="D4692" i="2"/>
  <c r="C4692" i="2"/>
  <c r="D4691" i="2"/>
  <c r="C4691" i="2"/>
  <c r="D4690" i="2"/>
  <c r="C4690" i="2"/>
  <c r="D4689" i="2"/>
  <c r="C4689" i="2"/>
  <c r="D4688" i="2"/>
  <c r="C4688" i="2"/>
  <c r="D4687" i="2"/>
  <c r="C4687" i="2"/>
  <c r="D4686" i="2"/>
  <c r="C4686" i="2"/>
  <c r="D4685" i="2"/>
  <c r="C4685" i="2"/>
  <c r="D4684" i="2"/>
  <c r="C4684" i="2"/>
  <c r="D4683" i="2"/>
  <c r="C4683" i="2"/>
  <c r="D4682" i="2"/>
  <c r="C4682" i="2"/>
  <c r="D4681" i="2"/>
  <c r="C4681" i="2"/>
  <c r="D4680" i="2"/>
  <c r="C4680" i="2"/>
  <c r="D4679" i="2"/>
  <c r="C4679" i="2"/>
  <c r="D4678" i="2"/>
  <c r="C4678" i="2"/>
  <c r="D4677" i="2"/>
  <c r="C4677" i="2"/>
  <c r="D4676" i="2"/>
  <c r="C4676" i="2"/>
  <c r="D4675" i="2"/>
  <c r="C4675" i="2"/>
  <c r="D4674" i="2"/>
  <c r="C4674" i="2"/>
  <c r="D4673" i="2"/>
  <c r="C4673" i="2"/>
  <c r="D4672" i="2"/>
  <c r="C4672" i="2"/>
  <c r="D4671" i="2"/>
  <c r="C4671" i="2"/>
  <c r="D4670" i="2"/>
  <c r="C4670" i="2"/>
  <c r="D4669" i="2"/>
  <c r="C4669" i="2"/>
  <c r="D4668" i="2"/>
  <c r="C4668" i="2"/>
  <c r="D4667" i="2"/>
  <c r="C4667" i="2"/>
  <c r="D4666" i="2"/>
  <c r="C4666" i="2"/>
  <c r="D4665" i="2"/>
  <c r="C4665" i="2"/>
  <c r="D4664" i="2"/>
  <c r="C4664" i="2"/>
  <c r="D4663" i="2"/>
  <c r="C4663" i="2"/>
  <c r="D4662" i="2"/>
  <c r="C4662" i="2"/>
  <c r="D4661" i="2"/>
  <c r="C4661" i="2"/>
  <c r="D4660" i="2"/>
  <c r="C4660" i="2"/>
  <c r="D4659" i="2"/>
  <c r="C4659" i="2"/>
  <c r="D4658" i="2"/>
  <c r="C4658" i="2"/>
  <c r="D4657" i="2"/>
  <c r="C4657" i="2"/>
  <c r="D4656" i="2"/>
  <c r="C4656" i="2"/>
  <c r="D4655" i="2"/>
  <c r="C4655" i="2"/>
  <c r="D4654" i="2"/>
  <c r="C4654" i="2"/>
  <c r="D4653" i="2"/>
  <c r="C4653" i="2"/>
  <c r="D4652" i="2"/>
  <c r="C4652" i="2"/>
  <c r="D4651" i="2"/>
  <c r="C4651" i="2"/>
  <c r="D4650" i="2"/>
  <c r="C4650" i="2"/>
  <c r="D4649" i="2"/>
  <c r="C4649" i="2"/>
  <c r="D4648" i="2"/>
  <c r="C4648" i="2"/>
  <c r="D4647" i="2"/>
  <c r="C4647" i="2"/>
  <c r="D4646" i="2"/>
  <c r="C4646" i="2"/>
  <c r="D4645" i="2"/>
  <c r="C4645" i="2"/>
  <c r="D4644" i="2"/>
  <c r="C4644" i="2"/>
  <c r="D4643" i="2"/>
  <c r="C4643" i="2"/>
  <c r="D4642" i="2"/>
  <c r="C4642" i="2"/>
  <c r="D4641" i="2"/>
  <c r="C4641" i="2"/>
  <c r="D4640" i="2"/>
  <c r="C4640" i="2"/>
  <c r="D4639" i="2"/>
  <c r="C4639" i="2"/>
  <c r="D4638" i="2"/>
  <c r="C4638" i="2"/>
  <c r="D4637" i="2"/>
  <c r="C4637" i="2"/>
  <c r="D4636" i="2"/>
  <c r="C4636" i="2"/>
  <c r="D4635" i="2"/>
  <c r="C4635" i="2"/>
  <c r="D4634" i="2"/>
  <c r="C4634" i="2"/>
  <c r="D4633" i="2"/>
  <c r="C4633" i="2"/>
  <c r="D4632" i="2"/>
  <c r="C4632" i="2"/>
  <c r="D4631" i="2"/>
  <c r="C4631" i="2"/>
  <c r="D4630" i="2"/>
  <c r="C4630" i="2"/>
  <c r="D4629" i="2"/>
  <c r="C4629" i="2"/>
  <c r="D4628" i="2"/>
  <c r="C4628" i="2"/>
  <c r="D4627" i="2"/>
  <c r="C4627" i="2"/>
  <c r="D4626" i="2"/>
  <c r="C4626" i="2"/>
  <c r="D4625" i="2"/>
  <c r="C4625" i="2"/>
  <c r="D4624" i="2"/>
  <c r="C4624" i="2"/>
  <c r="D4623" i="2"/>
  <c r="C4623" i="2"/>
  <c r="D4622" i="2"/>
  <c r="C4622" i="2"/>
  <c r="D4621" i="2"/>
  <c r="C4621" i="2"/>
  <c r="D4620" i="2"/>
  <c r="C4620" i="2"/>
  <c r="D4619" i="2"/>
  <c r="C4619" i="2"/>
  <c r="D4618" i="2"/>
  <c r="C4618" i="2"/>
  <c r="D4617" i="2"/>
  <c r="C4617" i="2"/>
  <c r="D4616" i="2"/>
  <c r="C4616" i="2"/>
  <c r="D4615" i="2"/>
  <c r="C4615" i="2"/>
  <c r="D4614" i="2"/>
  <c r="C4614" i="2"/>
  <c r="D4613" i="2"/>
  <c r="C4613" i="2"/>
  <c r="D4612" i="2"/>
  <c r="C4612" i="2"/>
  <c r="D4611" i="2"/>
  <c r="C4611" i="2"/>
  <c r="D4610" i="2"/>
  <c r="C4610" i="2"/>
  <c r="D4609" i="2"/>
  <c r="C4609" i="2"/>
  <c r="D4608" i="2"/>
  <c r="C4608" i="2"/>
  <c r="D4607" i="2"/>
  <c r="C4607" i="2"/>
  <c r="D4606" i="2"/>
  <c r="C4606" i="2"/>
  <c r="D4605" i="2"/>
  <c r="C4605" i="2"/>
  <c r="D4604" i="2"/>
  <c r="C4604" i="2"/>
  <c r="D4603" i="2"/>
  <c r="C4603" i="2"/>
  <c r="D4602" i="2"/>
  <c r="C4602" i="2"/>
  <c r="D4601" i="2"/>
  <c r="C4601" i="2"/>
  <c r="D4600" i="2"/>
  <c r="C4600" i="2"/>
  <c r="D4599" i="2"/>
  <c r="C4599" i="2"/>
  <c r="D4598" i="2"/>
  <c r="C4598" i="2"/>
  <c r="D4597" i="2"/>
  <c r="C4597" i="2"/>
  <c r="D4596" i="2"/>
  <c r="C4596" i="2"/>
  <c r="D4595" i="2"/>
  <c r="C4595" i="2"/>
  <c r="D4594" i="2"/>
  <c r="C4594" i="2"/>
  <c r="D4593" i="2"/>
  <c r="C4593" i="2"/>
  <c r="D4592" i="2"/>
  <c r="C4592" i="2"/>
  <c r="D4591" i="2"/>
  <c r="C4591" i="2"/>
  <c r="D4590" i="2"/>
  <c r="C4590" i="2"/>
  <c r="D4589" i="2"/>
  <c r="C4589" i="2"/>
  <c r="D4588" i="2"/>
  <c r="C4588" i="2"/>
  <c r="D4587" i="2"/>
  <c r="C4587" i="2"/>
  <c r="D4586" i="2"/>
  <c r="C4586" i="2"/>
  <c r="D4585" i="2"/>
  <c r="C4585" i="2"/>
  <c r="D4584" i="2"/>
  <c r="C4584" i="2"/>
  <c r="D4583" i="2"/>
  <c r="C4583" i="2"/>
  <c r="D4582" i="2"/>
  <c r="C4582" i="2"/>
  <c r="D4581" i="2"/>
  <c r="C4581" i="2"/>
  <c r="D4580" i="2"/>
  <c r="C4580" i="2"/>
  <c r="D4579" i="2"/>
  <c r="C4579" i="2"/>
  <c r="D4578" i="2"/>
  <c r="C4578" i="2"/>
  <c r="D4577" i="2"/>
  <c r="C4577" i="2"/>
  <c r="D4576" i="2"/>
  <c r="C4576" i="2"/>
  <c r="D4575" i="2"/>
  <c r="C4575" i="2"/>
  <c r="D4574" i="2"/>
  <c r="C4574" i="2"/>
  <c r="D4573" i="2"/>
  <c r="C4573" i="2"/>
  <c r="D4572" i="2"/>
  <c r="C4572" i="2"/>
  <c r="D4571" i="2"/>
  <c r="C4571" i="2"/>
  <c r="D4570" i="2"/>
  <c r="C4570" i="2"/>
  <c r="D4569" i="2"/>
  <c r="C4569" i="2"/>
  <c r="D4568" i="2"/>
  <c r="C4568" i="2"/>
  <c r="D4567" i="2"/>
  <c r="C4567" i="2"/>
  <c r="D4566" i="2"/>
  <c r="C4566" i="2"/>
  <c r="D4565" i="2"/>
  <c r="C4565" i="2"/>
  <c r="D4564" i="2"/>
  <c r="C4564" i="2"/>
  <c r="D4563" i="2"/>
  <c r="C4563" i="2"/>
  <c r="D4562" i="2"/>
  <c r="C4562" i="2"/>
  <c r="D4561" i="2"/>
  <c r="C4561" i="2"/>
  <c r="D4560" i="2"/>
  <c r="C4560" i="2"/>
  <c r="D4559" i="2"/>
  <c r="C4559" i="2"/>
  <c r="D4558" i="2"/>
  <c r="C4558" i="2"/>
  <c r="D4557" i="2"/>
  <c r="C4557" i="2"/>
  <c r="D4556" i="2"/>
  <c r="C4556" i="2"/>
  <c r="D4555" i="2"/>
  <c r="C4555" i="2"/>
  <c r="D4554" i="2"/>
  <c r="C4554" i="2"/>
  <c r="D4553" i="2"/>
  <c r="C4553" i="2"/>
  <c r="D4552" i="2"/>
  <c r="C4552" i="2"/>
  <c r="D4551" i="2"/>
  <c r="C4551" i="2"/>
  <c r="D4550" i="2"/>
  <c r="C4550" i="2"/>
  <c r="D4549" i="2"/>
  <c r="C4549" i="2"/>
  <c r="D4548" i="2"/>
  <c r="C4548" i="2"/>
  <c r="D4547" i="2"/>
  <c r="C4547" i="2"/>
  <c r="D4546" i="2"/>
  <c r="C4546" i="2"/>
  <c r="D4545" i="2"/>
  <c r="C4545" i="2"/>
  <c r="D4544" i="2"/>
  <c r="C4544" i="2"/>
  <c r="D4543" i="2"/>
  <c r="C4543" i="2"/>
  <c r="D4542" i="2"/>
  <c r="C4542" i="2"/>
  <c r="D4541" i="2"/>
  <c r="C4541" i="2"/>
  <c r="D4540" i="2"/>
  <c r="C4540" i="2"/>
  <c r="D4539" i="2"/>
  <c r="C4539" i="2"/>
  <c r="D4538" i="2"/>
  <c r="C4538" i="2"/>
  <c r="D4537" i="2"/>
  <c r="C4537" i="2"/>
  <c r="D4536" i="2"/>
  <c r="C4536" i="2"/>
  <c r="D4535" i="2"/>
  <c r="C4535" i="2"/>
  <c r="D4534" i="2"/>
  <c r="C4534" i="2"/>
  <c r="D4533" i="2"/>
  <c r="C4533" i="2"/>
  <c r="D4532" i="2"/>
  <c r="C4532" i="2"/>
  <c r="D4531" i="2"/>
  <c r="C4531" i="2"/>
  <c r="D4530" i="2"/>
  <c r="C4530" i="2"/>
  <c r="D4529" i="2"/>
  <c r="C4529" i="2"/>
  <c r="D4528" i="2"/>
  <c r="C4528" i="2"/>
  <c r="D4527" i="2"/>
  <c r="C4527" i="2"/>
  <c r="D4526" i="2"/>
  <c r="C4526" i="2"/>
  <c r="D4525" i="2"/>
  <c r="C4525" i="2"/>
  <c r="D4524" i="2"/>
  <c r="C4524" i="2"/>
  <c r="D4523" i="2"/>
  <c r="C4523" i="2"/>
  <c r="D4522" i="2"/>
  <c r="C4522" i="2"/>
  <c r="D4521" i="2"/>
  <c r="C4521" i="2"/>
  <c r="D4520" i="2"/>
  <c r="C4520" i="2"/>
  <c r="D4519" i="2"/>
  <c r="C4519" i="2"/>
  <c r="D4518" i="2"/>
  <c r="C4518" i="2"/>
  <c r="D4517" i="2"/>
  <c r="C4517" i="2"/>
  <c r="D4516" i="2"/>
  <c r="C4516" i="2"/>
  <c r="D4515" i="2"/>
  <c r="C4515" i="2"/>
  <c r="D4514" i="2"/>
  <c r="C4514" i="2"/>
  <c r="D4513" i="2"/>
  <c r="C4513" i="2"/>
  <c r="D4512" i="2"/>
  <c r="C4512" i="2"/>
  <c r="D4511" i="2"/>
  <c r="C4511" i="2"/>
  <c r="D4510" i="2"/>
  <c r="C4510" i="2"/>
  <c r="D4509" i="2"/>
  <c r="C4509" i="2"/>
  <c r="D4508" i="2"/>
  <c r="C4508" i="2"/>
  <c r="D4507" i="2"/>
  <c r="C4507" i="2"/>
  <c r="D4506" i="2"/>
  <c r="C4506" i="2"/>
  <c r="D4505" i="2"/>
  <c r="C4505" i="2"/>
  <c r="D4504" i="2"/>
  <c r="C4504" i="2"/>
  <c r="D4503" i="2"/>
  <c r="C4503" i="2"/>
  <c r="D4502" i="2"/>
  <c r="C4502" i="2"/>
  <c r="D4501" i="2"/>
  <c r="C4501" i="2"/>
  <c r="D4500" i="2"/>
  <c r="C4500" i="2"/>
  <c r="D4499" i="2"/>
  <c r="C4499" i="2"/>
  <c r="D4498" i="2"/>
  <c r="C4498" i="2"/>
  <c r="D4497" i="2"/>
  <c r="C4497" i="2"/>
  <c r="D4496" i="2"/>
  <c r="C4496" i="2"/>
  <c r="D4495" i="2"/>
  <c r="C4495" i="2"/>
  <c r="D4494" i="2"/>
  <c r="C4494" i="2"/>
  <c r="D4493" i="2"/>
  <c r="C4493" i="2"/>
  <c r="D4492" i="2"/>
  <c r="C4492" i="2"/>
  <c r="D4491" i="2"/>
  <c r="C4491" i="2"/>
  <c r="D4490" i="2"/>
  <c r="C4490" i="2"/>
  <c r="D4489" i="2"/>
  <c r="C4489" i="2"/>
  <c r="D4488" i="2"/>
  <c r="C4488" i="2"/>
  <c r="D4487" i="2"/>
  <c r="C4487" i="2"/>
  <c r="D4486" i="2"/>
  <c r="C4486" i="2"/>
  <c r="D4485" i="2"/>
  <c r="C4485" i="2"/>
  <c r="D4484" i="2"/>
  <c r="C4484" i="2"/>
  <c r="D4483" i="2"/>
  <c r="C4483" i="2"/>
  <c r="D4482" i="2"/>
  <c r="C4482" i="2"/>
  <c r="D4481" i="2"/>
  <c r="C4481" i="2"/>
  <c r="D4480" i="2"/>
  <c r="C4480" i="2"/>
  <c r="D4479" i="2"/>
  <c r="C4479" i="2"/>
  <c r="D4478" i="2"/>
  <c r="C4478" i="2"/>
  <c r="D4477" i="2"/>
  <c r="C4477" i="2"/>
  <c r="D4476" i="2"/>
  <c r="C4476" i="2"/>
  <c r="D4475" i="2"/>
  <c r="C4475" i="2"/>
  <c r="D4474" i="2"/>
  <c r="C4474" i="2"/>
  <c r="D4473" i="2"/>
  <c r="C4473" i="2"/>
  <c r="D4472" i="2"/>
  <c r="C4472" i="2"/>
  <c r="D4471" i="2"/>
  <c r="C4471" i="2"/>
  <c r="D4470" i="2"/>
  <c r="C4470" i="2"/>
  <c r="D4469" i="2"/>
  <c r="C4469" i="2"/>
  <c r="D4468" i="2"/>
  <c r="C4468" i="2"/>
  <c r="D4467" i="2"/>
  <c r="C4467" i="2"/>
  <c r="D4466" i="2"/>
  <c r="C4466" i="2"/>
  <c r="D4465" i="2"/>
  <c r="C4465" i="2"/>
  <c r="D4464" i="2"/>
  <c r="C4464" i="2"/>
  <c r="D4463" i="2"/>
  <c r="C4463" i="2"/>
  <c r="D4462" i="2"/>
  <c r="C4462" i="2"/>
  <c r="D4461" i="2"/>
  <c r="C4461" i="2"/>
  <c r="D4460" i="2"/>
  <c r="C4460" i="2"/>
  <c r="D4459" i="2"/>
  <c r="C4459" i="2"/>
  <c r="D4458" i="2"/>
  <c r="C4458" i="2"/>
  <c r="D4457" i="2"/>
  <c r="C4457" i="2"/>
  <c r="D4456" i="2"/>
  <c r="C4456" i="2"/>
  <c r="D4455" i="2"/>
  <c r="C4455" i="2"/>
  <c r="D4454" i="2"/>
  <c r="C4454" i="2"/>
  <c r="D4453" i="2"/>
  <c r="C4453" i="2"/>
  <c r="D4452" i="2"/>
  <c r="C4452" i="2"/>
  <c r="D4451" i="2"/>
  <c r="C4451" i="2"/>
  <c r="D4450" i="2"/>
  <c r="C4450" i="2"/>
  <c r="D4449" i="2"/>
  <c r="C4449" i="2"/>
  <c r="D4448" i="2"/>
  <c r="C4448" i="2"/>
  <c r="D4447" i="2"/>
  <c r="C4447" i="2"/>
  <c r="D4446" i="2"/>
  <c r="C4446" i="2"/>
  <c r="D4445" i="2"/>
  <c r="C4445" i="2"/>
  <c r="D4444" i="2"/>
  <c r="C4444" i="2"/>
  <c r="D4443" i="2"/>
  <c r="C4443" i="2"/>
  <c r="D4442" i="2"/>
  <c r="C4442" i="2"/>
  <c r="D4441" i="2"/>
  <c r="C4441" i="2"/>
  <c r="D4440" i="2"/>
  <c r="C4440" i="2"/>
  <c r="D4439" i="2"/>
  <c r="C4439" i="2"/>
  <c r="D4438" i="2"/>
  <c r="C4438" i="2"/>
  <c r="D4437" i="2"/>
  <c r="C4437" i="2"/>
  <c r="D4436" i="2"/>
  <c r="C4436" i="2"/>
  <c r="D4435" i="2"/>
  <c r="C4435" i="2"/>
  <c r="D4434" i="2"/>
  <c r="C4434" i="2"/>
  <c r="D4433" i="2"/>
  <c r="C4433" i="2"/>
  <c r="D4432" i="2"/>
  <c r="C4432" i="2"/>
  <c r="D4431" i="2"/>
  <c r="C4431" i="2"/>
  <c r="D4430" i="2"/>
  <c r="C4430" i="2"/>
  <c r="D4429" i="2"/>
  <c r="C4429" i="2"/>
  <c r="D4428" i="2"/>
  <c r="C4428" i="2"/>
  <c r="D4427" i="2"/>
  <c r="C4427" i="2"/>
  <c r="D4426" i="2"/>
  <c r="C4426" i="2"/>
  <c r="D4425" i="2"/>
  <c r="C4425" i="2"/>
  <c r="D4424" i="2"/>
  <c r="C4424" i="2"/>
  <c r="D4423" i="2"/>
  <c r="C4423" i="2"/>
  <c r="D4422" i="2"/>
  <c r="C4422" i="2"/>
  <c r="D4421" i="2"/>
  <c r="C4421" i="2"/>
  <c r="D4420" i="2"/>
  <c r="C4420" i="2"/>
  <c r="D4419" i="2"/>
  <c r="C4419" i="2"/>
  <c r="D4418" i="2"/>
  <c r="C4418" i="2"/>
  <c r="D4417" i="2"/>
  <c r="C4417" i="2"/>
  <c r="D4416" i="2"/>
  <c r="C4416" i="2"/>
  <c r="D4415" i="2"/>
  <c r="C4415" i="2"/>
  <c r="D4414" i="2"/>
  <c r="C4414" i="2"/>
  <c r="D4413" i="2"/>
  <c r="C4413" i="2"/>
  <c r="D4412" i="2"/>
  <c r="C4412" i="2"/>
  <c r="D4411" i="2"/>
  <c r="C4411" i="2"/>
  <c r="D4410" i="2"/>
  <c r="C4410" i="2"/>
  <c r="D4409" i="2"/>
  <c r="C4409" i="2"/>
  <c r="D4408" i="2"/>
  <c r="C4408" i="2"/>
  <c r="D4407" i="2"/>
  <c r="C4407" i="2"/>
  <c r="D4406" i="2"/>
  <c r="C4406" i="2"/>
  <c r="D4405" i="2"/>
  <c r="C4405" i="2"/>
  <c r="D4404" i="2"/>
  <c r="C4404" i="2"/>
  <c r="D4403" i="2"/>
  <c r="C4403" i="2"/>
  <c r="D4402" i="2"/>
  <c r="C4402" i="2"/>
  <c r="D4401" i="2"/>
  <c r="C4401" i="2"/>
  <c r="D4400" i="2"/>
  <c r="C4400" i="2"/>
  <c r="D4399" i="2"/>
  <c r="C4399" i="2"/>
  <c r="D4398" i="2"/>
  <c r="C4398" i="2"/>
  <c r="D4397" i="2"/>
  <c r="C4397" i="2"/>
  <c r="D4396" i="2"/>
  <c r="C4396" i="2"/>
  <c r="D4395" i="2"/>
  <c r="C4395" i="2"/>
  <c r="D4394" i="2"/>
  <c r="C4394" i="2"/>
  <c r="D4393" i="2"/>
  <c r="C4393" i="2"/>
  <c r="D4392" i="2"/>
  <c r="C4392" i="2"/>
  <c r="D4391" i="2"/>
  <c r="C4391" i="2"/>
  <c r="D4390" i="2"/>
  <c r="C4390" i="2"/>
  <c r="D4389" i="2"/>
  <c r="C4389" i="2"/>
  <c r="D4388" i="2"/>
  <c r="C4388" i="2"/>
  <c r="D4387" i="2"/>
  <c r="C4387" i="2"/>
  <c r="D4386" i="2"/>
  <c r="C4386" i="2"/>
  <c r="D4385" i="2"/>
  <c r="C4385" i="2"/>
  <c r="D4384" i="2"/>
  <c r="C4384" i="2"/>
  <c r="D4383" i="2"/>
  <c r="C4383" i="2"/>
  <c r="D4382" i="2"/>
  <c r="C4382" i="2"/>
  <c r="D4381" i="2"/>
  <c r="C4381" i="2"/>
  <c r="D4380" i="2"/>
  <c r="C4380" i="2"/>
  <c r="D4379" i="2"/>
  <c r="C4379" i="2"/>
  <c r="D4378" i="2"/>
  <c r="C4378" i="2"/>
  <c r="D4377" i="2"/>
  <c r="C4377" i="2"/>
  <c r="D4376" i="2"/>
  <c r="C4376" i="2"/>
  <c r="D4375" i="2"/>
  <c r="C4375" i="2"/>
  <c r="D4374" i="2"/>
  <c r="C4374" i="2"/>
  <c r="D4373" i="2"/>
  <c r="C4373" i="2"/>
  <c r="D4372" i="2"/>
  <c r="C4372" i="2"/>
  <c r="D4371" i="2"/>
  <c r="C4371" i="2"/>
  <c r="D4370" i="2"/>
  <c r="C4370" i="2"/>
  <c r="D4369" i="2"/>
  <c r="C4369" i="2"/>
  <c r="D4368" i="2"/>
  <c r="C4368" i="2"/>
  <c r="D4367" i="2"/>
  <c r="C4367" i="2"/>
  <c r="D4366" i="2"/>
  <c r="C4366" i="2"/>
  <c r="D4365" i="2"/>
  <c r="C4365" i="2"/>
  <c r="D4364" i="2"/>
  <c r="C4364" i="2"/>
  <c r="D4363" i="2"/>
  <c r="C4363" i="2"/>
  <c r="D4362" i="2"/>
  <c r="C4362" i="2"/>
  <c r="D4361" i="2"/>
  <c r="C4361" i="2"/>
  <c r="D4360" i="2"/>
  <c r="C4360" i="2"/>
  <c r="D4359" i="2"/>
  <c r="C4359" i="2"/>
  <c r="D4358" i="2"/>
  <c r="C4358" i="2"/>
  <c r="D4357" i="2"/>
  <c r="C4357" i="2"/>
  <c r="D4356" i="2"/>
  <c r="C4356" i="2"/>
  <c r="D4355" i="2"/>
  <c r="C4355" i="2"/>
  <c r="D4354" i="2"/>
  <c r="C4354" i="2"/>
  <c r="D4353" i="2"/>
  <c r="C4353" i="2"/>
  <c r="D4352" i="2"/>
  <c r="C4352" i="2"/>
  <c r="D4351" i="2"/>
  <c r="C4351" i="2"/>
  <c r="D4350" i="2"/>
  <c r="C4350" i="2"/>
  <c r="D4349" i="2"/>
  <c r="C4349" i="2"/>
  <c r="D4348" i="2"/>
  <c r="C4348" i="2"/>
  <c r="D4347" i="2"/>
  <c r="C4347" i="2"/>
  <c r="D4346" i="2"/>
  <c r="C4346" i="2"/>
  <c r="D4345" i="2"/>
  <c r="C4345" i="2"/>
  <c r="D4344" i="2"/>
  <c r="C4344" i="2"/>
  <c r="D4343" i="2"/>
  <c r="C4343" i="2"/>
  <c r="D4342" i="2"/>
  <c r="C4342" i="2"/>
  <c r="D4341" i="2"/>
  <c r="C4341" i="2"/>
  <c r="D4340" i="2"/>
  <c r="C4340" i="2"/>
  <c r="D4339" i="2"/>
  <c r="C4339" i="2"/>
  <c r="D4338" i="2"/>
  <c r="C4338" i="2"/>
  <c r="D4337" i="2"/>
  <c r="C4337" i="2"/>
  <c r="D4336" i="2"/>
  <c r="C4336" i="2"/>
  <c r="D4335" i="2"/>
  <c r="C4335" i="2"/>
  <c r="D4334" i="2"/>
  <c r="C4334" i="2"/>
  <c r="D4333" i="2"/>
  <c r="C4333" i="2"/>
  <c r="D4332" i="2"/>
  <c r="C4332" i="2"/>
  <c r="D4331" i="2"/>
  <c r="C4331" i="2"/>
  <c r="D4330" i="2"/>
  <c r="C4330" i="2"/>
  <c r="D4329" i="2"/>
  <c r="C4329" i="2"/>
  <c r="D4328" i="2"/>
  <c r="C4328" i="2"/>
  <c r="D4327" i="2"/>
  <c r="C4327" i="2"/>
  <c r="D4326" i="2"/>
  <c r="C4326" i="2"/>
  <c r="D4325" i="2"/>
  <c r="C4325" i="2"/>
  <c r="D4324" i="2"/>
  <c r="C4324" i="2"/>
  <c r="D4323" i="2"/>
  <c r="C4323" i="2"/>
  <c r="D4322" i="2"/>
  <c r="C4322" i="2"/>
  <c r="D4321" i="2"/>
  <c r="C4321" i="2"/>
  <c r="D4320" i="2"/>
  <c r="C4320" i="2"/>
  <c r="D4319" i="2"/>
  <c r="C4319" i="2"/>
  <c r="D4318" i="2"/>
  <c r="C4318" i="2"/>
  <c r="D4317" i="2"/>
  <c r="C4317" i="2"/>
  <c r="D4316" i="2"/>
  <c r="C4316" i="2"/>
  <c r="D4315" i="2"/>
  <c r="C4315" i="2"/>
  <c r="D4314" i="2"/>
  <c r="C4314" i="2"/>
  <c r="D4313" i="2"/>
  <c r="C4313" i="2"/>
  <c r="D4312" i="2"/>
  <c r="C4312" i="2"/>
  <c r="D4311" i="2"/>
  <c r="C4311" i="2"/>
  <c r="D4310" i="2"/>
  <c r="C4310" i="2"/>
  <c r="D4309" i="2"/>
  <c r="C4309" i="2"/>
  <c r="D4308" i="2"/>
  <c r="C4308" i="2"/>
  <c r="D4307" i="2"/>
  <c r="C4307" i="2"/>
  <c r="D4306" i="2"/>
  <c r="C4306" i="2"/>
  <c r="D4305" i="2"/>
  <c r="C4305" i="2"/>
  <c r="D4304" i="2"/>
  <c r="C4304" i="2"/>
  <c r="D4303" i="2"/>
  <c r="C4303" i="2"/>
  <c r="D4302" i="2"/>
  <c r="C4302" i="2"/>
  <c r="D4301" i="2"/>
  <c r="C4301" i="2"/>
  <c r="D4300" i="2"/>
  <c r="C4300" i="2"/>
  <c r="D4299" i="2"/>
  <c r="C4299" i="2"/>
  <c r="D4298" i="2"/>
  <c r="C4298" i="2"/>
  <c r="D4297" i="2"/>
  <c r="C4297" i="2"/>
  <c r="D4296" i="2"/>
  <c r="C4296" i="2"/>
  <c r="D4295" i="2"/>
  <c r="C4295" i="2"/>
  <c r="D4294" i="2"/>
  <c r="C4294" i="2"/>
  <c r="D4293" i="2"/>
  <c r="C4293" i="2"/>
  <c r="D4292" i="2"/>
  <c r="C4292" i="2"/>
  <c r="D4291" i="2"/>
  <c r="C4291" i="2"/>
  <c r="D4290" i="2"/>
  <c r="C4290" i="2"/>
  <c r="D4289" i="2"/>
  <c r="C4289" i="2"/>
  <c r="D4288" i="2"/>
  <c r="C4288" i="2"/>
  <c r="D4287" i="2"/>
  <c r="C4287" i="2"/>
  <c r="D4286" i="2"/>
  <c r="C4286" i="2"/>
  <c r="D4285" i="2"/>
  <c r="C4285" i="2"/>
  <c r="D4284" i="2"/>
  <c r="C4284" i="2"/>
  <c r="D4283" i="2"/>
  <c r="C4283" i="2"/>
  <c r="D4282" i="2"/>
  <c r="C4282" i="2"/>
  <c r="D4281" i="2"/>
  <c r="C4281" i="2"/>
  <c r="D4280" i="2"/>
  <c r="C4280" i="2"/>
  <c r="D4279" i="2"/>
  <c r="C4279" i="2"/>
  <c r="D4278" i="2"/>
  <c r="C4278" i="2"/>
  <c r="D4277" i="2"/>
  <c r="C4277" i="2"/>
  <c r="D4276" i="2"/>
  <c r="C4276" i="2"/>
  <c r="D4275" i="2"/>
  <c r="C4275" i="2"/>
  <c r="D4274" i="2"/>
  <c r="C4274" i="2"/>
  <c r="D4273" i="2"/>
  <c r="C4273" i="2"/>
  <c r="D4272" i="2"/>
  <c r="C4272" i="2"/>
  <c r="D4271" i="2"/>
  <c r="C4271" i="2"/>
  <c r="D4270" i="2"/>
  <c r="C4270" i="2"/>
  <c r="D4269" i="2"/>
  <c r="C4269" i="2"/>
  <c r="D4268" i="2"/>
  <c r="C4268" i="2"/>
  <c r="D4267" i="2"/>
  <c r="C4267" i="2"/>
  <c r="D4266" i="2"/>
  <c r="C4266" i="2"/>
  <c r="D4265" i="2"/>
  <c r="C4265" i="2"/>
  <c r="D4264" i="2"/>
  <c r="C4264" i="2"/>
  <c r="D4263" i="2"/>
  <c r="C4263" i="2"/>
  <c r="D4262" i="2"/>
  <c r="C4262" i="2"/>
  <c r="D4261" i="2"/>
  <c r="C4261" i="2"/>
  <c r="D4260" i="2"/>
  <c r="C4260" i="2"/>
  <c r="D4259" i="2"/>
  <c r="C4259" i="2"/>
  <c r="D4258" i="2"/>
  <c r="C4258" i="2"/>
  <c r="D4257" i="2"/>
  <c r="C4257" i="2"/>
  <c r="D4256" i="2"/>
  <c r="C4256" i="2"/>
  <c r="D4255" i="2"/>
  <c r="C4255" i="2"/>
  <c r="D4254" i="2"/>
  <c r="C4254" i="2"/>
  <c r="D4253" i="2"/>
  <c r="C4253" i="2"/>
  <c r="D4252" i="2"/>
  <c r="C4252" i="2"/>
  <c r="D4251" i="2"/>
  <c r="C4251" i="2"/>
  <c r="D4250" i="2"/>
  <c r="C4250" i="2"/>
  <c r="D4249" i="2"/>
  <c r="C4249" i="2"/>
  <c r="D4248" i="2"/>
  <c r="C4248" i="2"/>
  <c r="D4247" i="2"/>
  <c r="C4247" i="2"/>
  <c r="D4246" i="2"/>
  <c r="C4246" i="2"/>
  <c r="D4245" i="2"/>
  <c r="C4245" i="2"/>
  <c r="D4244" i="2"/>
  <c r="C4244" i="2"/>
  <c r="D4243" i="2"/>
  <c r="C4243" i="2"/>
  <c r="D4242" i="2"/>
  <c r="C4242" i="2"/>
  <c r="D4241" i="2"/>
  <c r="C4241" i="2"/>
  <c r="D4240" i="2"/>
  <c r="C4240" i="2"/>
  <c r="D4239" i="2"/>
  <c r="C4239" i="2"/>
  <c r="D4238" i="2"/>
  <c r="C4238" i="2"/>
  <c r="D4237" i="2"/>
  <c r="C4237" i="2"/>
  <c r="D4236" i="2"/>
  <c r="C4236" i="2"/>
  <c r="D4235" i="2"/>
  <c r="C4235" i="2"/>
  <c r="D4234" i="2"/>
  <c r="C4234" i="2"/>
  <c r="D4233" i="2"/>
  <c r="C4233" i="2"/>
  <c r="D4232" i="2"/>
  <c r="C4232" i="2"/>
  <c r="D4231" i="2"/>
  <c r="C4231" i="2"/>
  <c r="D4230" i="2"/>
  <c r="C4230" i="2"/>
  <c r="D4229" i="2"/>
  <c r="C4229" i="2"/>
  <c r="D4228" i="2"/>
  <c r="C4228" i="2"/>
  <c r="D4227" i="2"/>
  <c r="C4227" i="2"/>
  <c r="D4226" i="2"/>
  <c r="C4226" i="2"/>
  <c r="D4225" i="2"/>
  <c r="C4225" i="2"/>
  <c r="D4224" i="2"/>
  <c r="C4224" i="2"/>
  <c r="D4223" i="2"/>
  <c r="C4223" i="2"/>
  <c r="D4222" i="2"/>
  <c r="C4222" i="2"/>
  <c r="D4221" i="2"/>
  <c r="C4221" i="2"/>
  <c r="D4220" i="2"/>
  <c r="C4220" i="2"/>
  <c r="D4219" i="2"/>
  <c r="C4219" i="2"/>
  <c r="D4218" i="2"/>
  <c r="C4218" i="2"/>
  <c r="D4217" i="2"/>
  <c r="C4217" i="2"/>
  <c r="D4216" i="2"/>
  <c r="C4216" i="2"/>
  <c r="D4215" i="2"/>
  <c r="C4215" i="2"/>
  <c r="D4214" i="2"/>
  <c r="C4214" i="2"/>
  <c r="D4213" i="2"/>
  <c r="C4213" i="2"/>
  <c r="D4212" i="2"/>
  <c r="C4212" i="2"/>
  <c r="D4211" i="2"/>
  <c r="C4211" i="2"/>
  <c r="D4210" i="2"/>
  <c r="C4210" i="2"/>
  <c r="D4209" i="2"/>
  <c r="C4209" i="2"/>
  <c r="D4208" i="2"/>
  <c r="C4208" i="2"/>
  <c r="D4207" i="2"/>
  <c r="C4207" i="2"/>
  <c r="D4206" i="2"/>
  <c r="C4206" i="2"/>
  <c r="D4205" i="2"/>
  <c r="C4205" i="2"/>
  <c r="D4204" i="2"/>
  <c r="C4204" i="2"/>
  <c r="D4203" i="2"/>
  <c r="C4203" i="2"/>
  <c r="D4202" i="2"/>
  <c r="C4202" i="2"/>
  <c r="D4201" i="2"/>
  <c r="C4201" i="2"/>
  <c r="D4200" i="2"/>
  <c r="C4200" i="2"/>
  <c r="D4199" i="2"/>
  <c r="C4199" i="2"/>
  <c r="D4198" i="2"/>
  <c r="C4198" i="2"/>
  <c r="D4197" i="2"/>
  <c r="C4197" i="2"/>
  <c r="D4196" i="2"/>
  <c r="C4196" i="2"/>
  <c r="D4195" i="2"/>
  <c r="C4195" i="2"/>
  <c r="D4194" i="2"/>
  <c r="C4194" i="2"/>
  <c r="D4193" i="2"/>
  <c r="C4193" i="2"/>
  <c r="D4192" i="2"/>
  <c r="C4192" i="2"/>
  <c r="D4191" i="2"/>
  <c r="C4191" i="2"/>
  <c r="D4190" i="2"/>
  <c r="C4190" i="2"/>
  <c r="D4189" i="2"/>
  <c r="C4189" i="2"/>
  <c r="D4188" i="2"/>
  <c r="C4188" i="2"/>
  <c r="D4187" i="2"/>
  <c r="C4187" i="2"/>
  <c r="D4186" i="2"/>
  <c r="C4186" i="2"/>
  <c r="D4185" i="2"/>
  <c r="C4185" i="2"/>
  <c r="D4184" i="2"/>
  <c r="C4184" i="2"/>
  <c r="D4183" i="2"/>
  <c r="C4183" i="2"/>
  <c r="D4182" i="2"/>
  <c r="C4182" i="2"/>
  <c r="D4181" i="2"/>
  <c r="C4181" i="2"/>
  <c r="D4180" i="2"/>
  <c r="C4180" i="2"/>
  <c r="D4179" i="2"/>
  <c r="C4179" i="2"/>
  <c r="D4178" i="2"/>
  <c r="C4178" i="2"/>
  <c r="D4177" i="2"/>
  <c r="C4177" i="2"/>
  <c r="D4176" i="2"/>
  <c r="C4176" i="2"/>
  <c r="D4175" i="2"/>
  <c r="C4175" i="2"/>
  <c r="D4174" i="2"/>
  <c r="C4174" i="2"/>
  <c r="D4173" i="2"/>
  <c r="C4173" i="2"/>
  <c r="D4172" i="2"/>
  <c r="C4172" i="2"/>
  <c r="D4171" i="2"/>
  <c r="C4171" i="2"/>
  <c r="D4170" i="2"/>
  <c r="C4170" i="2"/>
  <c r="D4169" i="2"/>
  <c r="C4169" i="2"/>
  <c r="D4168" i="2"/>
  <c r="C4168" i="2"/>
  <c r="D4167" i="2"/>
  <c r="C4167" i="2"/>
  <c r="D4166" i="2"/>
  <c r="C4166" i="2"/>
  <c r="D4165" i="2"/>
  <c r="C4165" i="2"/>
  <c r="D4164" i="2"/>
  <c r="C4164" i="2"/>
  <c r="D4163" i="2"/>
  <c r="C4163" i="2"/>
  <c r="D4162" i="2"/>
  <c r="C4162" i="2"/>
  <c r="D4161" i="2"/>
  <c r="C4161" i="2"/>
  <c r="D4160" i="2"/>
  <c r="C4160" i="2"/>
  <c r="D4159" i="2"/>
  <c r="C4159" i="2"/>
  <c r="D4158" i="2"/>
  <c r="C4158" i="2"/>
  <c r="D4157" i="2"/>
  <c r="C4157" i="2"/>
  <c r="D4156" i="2"/>
  <c r="C4156" i="2"/>
  <c r="D4155" i="2"/>
  <c r="C4155" i="2"/>
  <c r="D4154" i="2"/>
  <c r="C4154" i="2"/>
  <c r="D4153" i="2"/>
  <c r="C4153" i="2"/>
  <c r="D4152" i="2"/>
  <c r="C4152" i="2"/>
  <c r="D4151" i="2"/>
  <c r="C4151" i="2"/>
  <c r="D4150" i="2"/>
  <c r="C4150" i="2"/>
  <c r="D4149" i="2"/>
  <c r="C4149" i="2"/>
  <c r="D4148" i="2"/>
  <c r="C4148" i="2"/>
  <c r="D4147" i="2"/>
  <c r="C4147" i="2"/>
  <c r="D4146" i="2"/>
  <c r="C4146" i="2"/>
  <c r="D4145" i="2"/>
  <c r="C4145" i="2"/>
  <c r="D4144" i="2"/>
  <c r="C4144" i="2"/>
  <c r="D4143" i="2"/>
  <c r="C4143" i="2"/>
  <c r="D4142" i="2"/>
  <c r="C4142" i="2"/>
  <c r="D4141" i="2"/>
  <c r="C4141" i="2"/>
  <c r="D4140" i="2"/>
  <c r="C4140" i="2"/>
  <c r="D4139" i="2"/>
  <c r="C4139" i="2"/>
  <c r="D4138" i="2"/>
  <c r="C4138" i="2"/>
  <c r="D4137" i="2"/>
  <c r="C4137" i="2"/>
  <c r="D4136" i="2"/>
  <c r="C4136" i="2"/>
  <c r="D4135" i="2"/>
  <c r="C4135" i="2"/>
  <c r="D4134" i="2"/>
  <c r="C4134" i="2"/>
  <c r="D4133" i="2"/>
  <c r="C4133" i="2"/>
  <c r="D4132" i="2"/>
  <c r="C4132" i="2"/>
  <c r="D4131" i="2"/>
  <c r="C4131" i="2"/>
  <c r="D4130" i="2"/>
  <c r="C4130" i="2"/>
  <c r="D4129" i="2"/>
  <c r="C4129" i="2"/>
  <c r="D4128" i="2"/>
  <c r="C4128" i="2"/>
  <c r="D4127" i="2"/>
  <c r="C4127" i="2"/>
  <c r="D4126" i="2"/>
  <c r="C4126" i="2"/>
  <c r="D4125" i="2"/>
  <c r="C4125" i="2"/>
  <c r="D4124" i="2"/>
  <c r="C4124" i="2"/>
  <c r="D4123" i="2"/>
  <c r="C4123" i="2"/>
  <c r="D4122" i="2"/>
  <c r="C4122" i="2"/>
  <c r="D4121" i="2"/>
  <c r="C4121" i="2"/>
  <c r="D4120" i="2"/>
  <c r="C4120" i="2"/>
  <c r="D4119" i="2"/>
  <c r="C4119" i="2"/>
  <c r="D4118" i="2"/>
  <c r="C4118" i="2"/>
  <c r="D4117" i="2"/>
  <c r="C4117" i="2"/>
  <c r="D4116" i="2"/>
  <c r="C4116" i="2"/>
  <c r="D4115" i="2"/>
  <c r="C4115" i="2"/>
  <c r="D4114" i="2"/>
  <c r="C4114" i="2"/>
  <c r="D4113" i="2"/>
  <c r="C4113" i="2"/>
  <c r="D4112" i="2"/>
  <c r="C4112" i="2"/>
  <c r="D4111" i="2"/>
  <c r="C4111" i="2"/>
  <c r="D4110" i="2"/>
  <c r="C4110" i="2"/>
  <c r="D4109" i="2"/>
  <c r="C4109" i="2"/>
  <c r="D4108" i="2"/>
  <c r="C4108" i="2"/>
  <c r="D4107" i="2"/>
  <c r="C4107" i="2"/>
  <c r="D4106" i="2"/>
  <c r="C4106" i="2"/>
  <c r="D4105" i="2"/>
  <c r="C4105" i="2"/>
  <c r="D4104" i="2"/>
  <c r="C4104" i="2"/>
  <c r="D4103" i="2"/>
  <c r="C4103" i="2"/>
  <c r="D4102" i="2"/>
  <c r="C4102" i="2"/>
  <c r="D4101" i="2"/>
  <c r="C4101" i="2"/>
  <c r="D4100" i="2"/>
  <c r="C4100" i="2"/>
  <c r="D4099" i="2"/>
  <c r="C4099" i="2"/>
  <c r="D4098" i="2"/>
  <c r="C4098" i="2"/>
  <c r="D4097" i="2"/>
  <c r="C4097" i="2"/>
  <c r="D4096" i="2"/>
  <c r="C4096" i="2"/>
  <c r="D4095" i="2"/>
  <c r="C4095" i="2"/>
  <c r="D4094" i="2"/>
  <c r="C4094" i="2"/>
  <c r="D4093" i="2"/>
  <c r="C4093" i="2"/>
  <c r="D4092" i="2"/>
  <c r="C4092" i="2"/>
  <c r="D4091" i="2"/>
  <c r="C4091" i="2"/>
  <c r="D4090" i="2"/>
  <c r="C4090" i="2"/>
  <c r="D4089" i="2"/>
  <c r="C4089" i="2"/>
  <c r="D4088" i="2"/>
  <c r="C4088" i="2"/>
  <c r="D4087" i="2"/>
  <c r="C4087" i="2"/>
  <c r="D4086" i="2"/>
  <c r="C4086" i="2"/>
  <c r="D4085" i="2"/>
  <c r="C4085" i="2"/>
  <c r="D4084" i="2"/>
  <c r="C4084" i="2"/>
  <c r="D4083" i="2"/>
  <c r="C4083" i="2"/>
  <c r="D4082" i="2"/>
  <c r="C4082" i="2"/>
  <c r="D4081" i="2"/>
  <c r="C4081" i="2"/>
  <c r="D4080" i="2"/>
  <c r="C4080" i="2"/>
  <c r="D4079" i="2"/>
  <c r="C4079" i="2"/>
  <c r="D4078" i="2"/>
  <c r="C4078" i="2"/>
  <c r="D4077" i="2"/>
  <c r="C4077" i="2"/>
  <c r="D4076" i="2"/>
  <c r="C4076" i="2"/>
  <c r="D4075" i="2"/>
  <c r="C4075" i="2"/>
  <c r="D4074" i="2"/>
  <c r="C4074" i="2"/>
  <c r="D4073" i="2"/>
  <c r="C4073" i="2"/>
  <c r="D4072" i="2"/>
  <c r="C4072" i="2"/>
  <c r="D4071" i="2"/>
  <c r="C4071" i="2"/>
  <c r="D4070" i="2"/>
  <c r="C4070" i="2"/>
  <c r="D4069" i="2"/>
  <c r="C4069" i="2"/>
  <c r="D4068" i="2"/>
  <c r="C4068" i="2"/>
  <c r="D4067" i="2"/>
  <c r="C4067" i="2"/>
  <c r="D4066" i="2"/>
  <c r="C4066" i="2"/>
  <c r="D4065" i="2"/>
  <c r="C4065" i="2"/>
  <c r="D4064" i="2"/>
  <c r="C4064" i="2"/>
  <c r="D4063" i="2"/>
  <c r="C4063" i="2"/>
  <c r="D4062" i="2"/>
  <c r="C4062" i="2"/>
  <c r="D4061" i="2"/>
  <c r="C4061" i="2"/>
  <c r="D4060" i="2"/>
  <c r="C4060" i="2"/>
  <c r="D4059" i="2"/>
  <c r="C4059" i="2"/>
  <c r="D4058" i="2"/>
  <c r="C4058" i="2"/>
  <c r="D4057" i="2"/>
  <c r="C4057" i="2"/>
  <c r="D4056" i="2"/>
  <c r="C4056" i="2"/>
  <c r="D4055" i="2"/>
  <c r="C4055" i="2"/>
  <c r="D4054" i="2"/>
  <c r="C4054" i="2"/>
  <c r="D4053" i="2"/>
  <c r="C4053" i="2"/>
  <c r="D4052" i="2"/>
  <c r="C4052" i="2"/>
  <c r="D4051" i="2"/>
  <c r="C4051" i="2"/>
  <c r="D4050" i="2"/>
  <c r="C4050" i="2"/>
  <c r="D4049" i="2"/>
  <c r="C4049" i="2"/>
  <c r="D4048" i="2"/>
  <c r="C4048" i="2"/>
  <c r="D4047" i="2"/>
  <c r="C4047" i="2"/>
  <c r="D4046" i="2"/>
  <c r="C4046" i="2"/>
  <c r="D4045" i="2"/>
  <c r="C4045" i="2"/>
  <c r="D4044" i="2"/>
  <c r="C4044" i="2"/>
  <c r="D4043" i="2"/>
  <c r="C4043" i="2"/>
  <c r="D4042" i="2"/>
  <c r="C4042" i="2"/>
  <c r="D4041" i="2"/>
  <c r="C4041" i="2"/>
  <c r="D4040" i="2"/>
  <c r="C4040" i="2"/>
  <c r="D4039" i="2"/>
  <c r="C4039" i="2"/>
  <c r="D4038" i="2"/>
  <c r="C4038" i="2"/>
  <c r="D4037" i="2"/>
  <c r="C4037" i="2"/>
  <c r="D4036" i="2"/>
  <c r="C4036" i="2"/>
  <c r="D4035" i="2"/>
  <c r="C4035" i="2"/>
  <c r="D4034" i="2"/>
  <c r="C4034" i="2"/>
  <c r="D4033" i="2"/>
  <c r="C4033" i="2"/>
  <c r="D4032" i="2"/>
  <c r="C4032" i="2"/>
  <c r="D4031" i="2"/>
  <c r="C4031" i="2"/>
  <c r="D4030" i="2"/>
  <c r="C4030" i="2"/>
  <c r="D4029" i="2"/>
  <c r="C4029" i="2"/>
  <c r="D4028" i="2"/>
  <c r="C4028" i="2"/>
  <c r="D4027" i="2"/>
  <c r="C4027" i="2"/>
  <c r="D4026" i="2"/>
  <c r="C4026" i="2"/>
  <c r="D4025" i="2"/>
  <c r="C4025" i="2"/>
  <c r="D4024" i="2"/>
  <c r="C4024" i="2"/>
  <c r="D4023" i="2"/>
  <c r="C4023" i="2"/>
  <c r="D4022" i="2"/>
  <c r="C4022" i="2"/>
  <c r="D4021" i="2"/>
  <c r="C4021" i="2"/>
  <c r="D4020" i="2"/>
  <c r="C4020" i="2"/>
  <c r="D4019" i="2"/>
  <c r="C4019" i="2"/>
  <c r="D4018" i="2"/>
  <c r="C4018" i="2"/>
  <c r="D4017" i="2"/>
  <c r="C4017" i="2"/>
  <c r="D4016" i="2"/>
  <c r="C4016" i="2"/>
  <c r="D4015" i="2"/>
  <c r="C4015" i="2"/>
  <c r="D4014" i="2"/>
  <c r="C4014" i="2"/>
  <c r="D4013" i="2"/>
  <c r="C4013" i="2"/>
  <c r="D4012" i="2"/>
  <c r="C4012" i="2"/>
  <c r="D4011" i="2"/>
  <c r="C4011" i="2"/>
  <c r="D4010" i="2"/>
  <c r="C4010" i="2"/>
  <c r="D4009" i="2"/>
  <c r="C4009" i="2"/>
  <c r="D4008" i="2"/>
  <c r="C4008" i="2"/>
  <c r="D4007" i="2"/>
  <c r="C4007" i="2"/>
  <c r="D4006" i="2"/>
  <c r="C4006" i="2"/>
  <c r="D4005" i="2"/>
  <c r="C4005" i="2"/>
  <c r="D4004" i="2"/>
  <c r="C4004" i="2"/>
  <c r="D4003" i="2"/>
  <c r="C4003" i="2"/>
  <c r="D4002" i="2"/>
  <c r="C4002" i="2"/>
  <c r="D4001" i="2"/>
  <c r="C4001" i="2"/>
  <c r="D4000" i="2"/>
  <c r="C4000" i="2"/>
  <c r="D3999" i="2"/>
  <c r="C3999" i="2"/>
  <c r="D3998" i="2"/>
  <c r="C3998" i="2"/>
  <c r="D3997" i="2"/>
  <c r="C3997" i="2"/>
  <c r="D3996" i="2"/>
  <c r="C3996" i="2"/>
  <c r="D3995" i="2"/>
  <c r="C3995" i="2"/>
  <c r="D3994" i="2"/>
  <c r="C3994" i="2"/>
  <c r="D3993" i="2"/>
  <c r="C3993" i="2"/>
  <c r="D3992" i="2"/>
  <c r="C3992" i="2"/>
  <c r="D3991" i="2"/>
  <c r="C3991" i="2"/>
  <c r="D3990" i="2"/>
  <c r="C3990" i="2"/>
  <c r="D3989" i="2"/>
  <c r="C3989" i="2"/>
  <c r="D3988" i="2"/>
  <c r="C3988" i="2"/>
  <c r="D3987" i="2"/>
  <c r="C3987" i="2"/>
  <c r="D3986" i="2"/>
  <c r="C3986" i="2"/>
  <c r="D3985" i="2"/>
  <c r="C3985" i="2"/>
  <c r="D3984" i="2"/>
  <c r="C3984" i="2"/>
  <c r="D3983" i="2"/>
  <c r="C3983" i="2"/>
  <c r="D3982" i="2"/>
  <c r="C3982" i="2"/>
  <c r="D3981" i="2"/>
  <c r="C3981" i="2"/>
  <c r="D3980" i="2"/>
  <c r="C3980" i="2"/>
  <c r="D3979" i="2"/>
  <c r="C3979" i="2"/>
  <c r="D3978" i="2"/>
  <c r="C3978" i="2"/>
  <c r="D3977" i="2"/>
  <c r="C3977" i="2"/>
  <c r="D3976" i="2"/>
  <c r="C3976" i="2"/>
  <c r="D3975" i="2"/>
  <c r="C3975" i="2"/>
  <c r="D3974" i="2"/>
  <c r="C3974" i="2"/>
  <c r="D3973" i="2"/>
  <c r="C3973" i="2"/>
  <c r="D3972" i="2"/>
  <c r="C3972" i="2"/>
  <c r="D3971" i="2"/>
  <c r="C3971" i="2"/>
  <c r="D3970" i="2"/>
  <c r="C3970" i="2"/>
  <c r="D3969" i="2"/>
  <c r="C3969" i="2"/>
  <c r="D3968" i="2"/>
  <c r="C3968" i="2"/>
  <c r="D3967" i="2"/>
  <c r="C3967" i="2"/>
  <c r="D3966" i="2"/>
  <c r="C3966" i="2"/>
  <c r="D3965" i="2"/>
  <c r="C3965" i="2"/>
  <c r="D3964" i="2"/>
  <c r="C3964" i="2"/>
  <c r="D3963" i="2"/>
  <c r="C3963" i="2"/>
  <c r="D3962" i="2"/>
  <c r="C3962" i="2"/>
  <c r="D3961" i="2"/>
  <c r="C3961" i="2"/>
  <c r="D3960" i="2"/>
  <c r="C3960" i="2"/>
  <c r="D3959" i="2"/>
  <c r="C3959" i="2"/>
  <c r="D3958" i="2"/>
  <c r="C3958" i="2"/>
  <c r="D3957" i="2"/>
  <c r="C3957" i="2"/>
  <c r="D3956" i="2"/>
  <c r="C3956" i="2"/>
  <c r="D3955" i="2"/>
  <c r="C3955" i="2"/>
  <c r="D3954" i="2"/>
  <c r="C3954" i="2"/>
  <c r="D3953" i="2"/>
  <c r="C3953" i="2"/>
  <c r="D3952" i="2"/>
  <c r="C3952" i="2"/>
  <c r="D3951" i="2"/>
  <c r="C3951" i="2"/>
  <c r="D3950" i="2"/>
  <c r="C3950" i="2"/>
  <c r="D3949" i="2"/>
  <c r="C3949" i="2"/>
  <c r="D3948" i="2"/>
  <c r="C3948" i="2"/>
  <c r="D3947" i="2"/>
  <c r="C3947" i="2"/>
  <c r="D3946" i="2"/>
  <c r="C3946" i="2"/>
  <c r="D3945" i="2"/>
  <c r="C3945" i="2"/>
  <c r="D3944" i="2"/>
  <c r="C3944" i="2"/>
  <c r="D3943" i="2"/>
  <c r="C3943" i="2"/>
  <c r="D3942" i="2"/>
  <c r="C3942" i="2"/>
  <c r="D3941" i="2"/>
  <c r="C3941" i="2"/>
  <c r="D3940" i="2"/>
  <c r="C3940" i="2"/>
  <c r="D3939" i="2"/>
  <c r="C3939" i="2"/>
  <c r="D3938" i="2"/>
  <c r="C3938" i="2"/>
  <c r="D3937" i="2"/>
  <c r="C3937" i="2"/>
  <c r="D3936" i="2"/>
  <c r="C3936" i="2"/>
  <c r="D3935" i="2"/>
  <c r="C3935" i="2"/>
  <c r="D3934" i="2"/>
  <c r="C3934" i="2"/>
  <c r="D3933" i="2"/>
  <c r="C3933" i="2"/>
  <c r="D3932" i="2"/>
  <c r="C3932" i="2"/>
  <c r="D3931" i="2"/>
  <c r="C3931" i="2"/>
  <c r="D3930" i="2"/>
  <c r="C3930" i="2"/>
  <c r="D3929" i="2"/>
  <c r="C3929" i="2"/>
  <c r="D3928" i="2"/>
  <c r="C3928" i="2"/>
  <c r="D3927" i="2"/>
  <c r="C3927" i="2"/>
  <c r="D3926" i="2"/>
  <c r="C3926" i="2"/>
  <c r="D3925" i="2"/>
  <c r="C3925" i="2"/>
  <c r="D3924" i="2"/>
  <c r="C3924" i="2"/>
  <c r="D3923" i="2"/>
  <c r="C3923" i="2"/>
  <c r="D3922" i="2"/>
  <c r="C3922" i="2"/>
  <c r="D3921" i="2"/>
  <c r="C3921" i="2"/>
  <c r="D3920" i="2"/>
  <c r="C3920" i="2"/>
  <c r="D3919" i="2"/>
  <c r="C3919" i="2"/>
  <c r="D3918" i="2"/>
  <c r="C3918" i="2"/>
  <c r="D3917" i="2"/>
  <c r="C3917" i="2"/>
  <c r="D3916" i="2"/>
  <c r="C3916" i="2"/>
  <c r="D3915" i="2"/>
  <c r="C3915" i="2"/>
  <c r="D3914" i="2"/>
  <c r="C3914" i="2"/>
  <c r="D3913" i="2"/>
  <c r="C3913" i="2"/>
  <c r="D3912" i="2"/>
  <c r="C3912" i="2"/>
  <c r="D3911" i="2"/>
  <c r="C3911" i="2"/>
  <c r="D3910" i="2"/>
  <c r="C3910" i="2"/>
  <c r="D3909" i="2"/>
  <c r="C3909" i="2"/>
  <c r="D3908" i="2"/>
  <c r="C3908" i="2"/>
  <c r="D3907" i="2"/>
  <c r="C3907" i="2"/>
  <c r="D3906" i="2"/>
  <c r="C3906" i="2"/>
  <c r="D3905" i="2"/>
  <c r="C3905" i="2"/>
  <c r="D3904" i="2"/>
  <c r="C3904" i="2"/>
  <c r="D3903" i="2"/>
  <c r="C3903" i="2"/>
  <c r="D3902" i="2"/>
  <c r="C3902" i="2"/>
  <c r="D3901" i="2"/>
  <c r="C3901" i="2"/>
  <c r="D3900" i="2"/>
  <c r="C3900" i="2"/>
  <c r="D3899" i="2"/>
  <c r="C3899" i="2"/>
  <c r="D3898" i="2"/>
  <c r="C3898" i="2"/>
  <c r="D3897" i="2"/>
  <c r="C3897" i="2"/>
  <c r="D3896" i="2"/>
  <c r="C3896" i="2"/>
  <c r="D3895" i="2"/>
  <c r="C3895" i="2"/>
  <c r="D3894" i="2"/>
  <c r="C3894" i="2"/>
  <c r="D3893" i="2"/>
  <c r="C3893" i="2"/>
  <c r="D3892" i="2"/>
  <c r="C3892" i="2"/>
  <c r="D3891" i="2"/>
  <c r="C3891" i="2"/>
  <c r="D3890" i="2"/>
  <c r="C3890" i="2"/>
  <c r="D3889" i="2"/>
  <c r="C3889" i="2"/>
  <c r="D3888" i="2"/>
  <c r="C3888" i="2"/>
  <c r="D3887" i="2"/>
  <c r="C3887" i="2"/>
  <c r="D3886" i="2"/>
  <c r="C3886" i="2"/>
  <c r="D3885" i="2"/>
  <c r="C3885" i="2"/>
  <c r="D3884" i="2"/>
  <c r="C3884" i="2"/>
  <c r="D3883" i="2"/>
  <c r="C3883" i="2"/>
  <c r="D3882" i="2"/>
  <c r="C3882" i="2"/>
  <c r="D3881" i="2"/>
  <c r="C3881" i="2"/>
  <c r="D3880" i="2"/>
  <c r="C3880" i="2"/>
  <c r="D3879" i="2"/>
  <c r="C3879" i="2"/>
  <c r="D3878" i="2"/>
  <c r="C3878" i="2"/>
  <c r="D3877" i="2"/>
  <c r="C3877" i="2"/>
  <c r="D3876" i="2"/>
  <c r="C3876" i="2"/>
  <c r="D3875" i="2"/>
  <c r="C3875" i="2"/>
  <c r="D3874" i="2"/>
  <c r="C3874" i="2"/>
  <c r="D3873" i="2"/>
  <c r="C3873" i="2"/>
  <c r="D3872" i="2"/>
  <c r="C3872" i="2"/>
  <c r="D3871" i="2"/>
  <c r="C3871" i="2"/>
  <c r="D3870" i="2"/>
  <c r="C3870" i="2"/>
  <c r="D3869" i="2"/>
  <c r="C3869" i="2"/>
  <c r="D3868" i="2"/>
  <c r="C3868" i="2"/>
  <c r="D3867" i="2"/>
  <c r="C3867" i="2"/>
  <c r="D3866" i="2"/>
  <c r="C3866" i="2"/>
  <c r="D3865" i="2"/>
  <c r="C3865" i="2"/>
  <c r="D3864" i="2"/>
  <c r="C3864" i="2"/>
  <c r="D3863" i="2"/>
  <c r="C3863" i="2"/>
  <c r="D3862" i="2"/>
  <c r="C3862" i="2"/>
  <c r="D3861" i="2"/>
  <c r="C3861" i="2"/>
  <c r="D3860" i="2"/>
  <c r="C3860" i="2"/>
  <c r="D3859" i="2"/>
  <c r="C3859" i="2"/>
  <c r="D3858" i="2"/>
  <c r="C3858" i="2"/>
  <c r="D3857" i="2"/>
  <c r="C3857" i="2"/>
  <c r="D3856" i="2"/>
  <c r="C3856" i="2"/>
  <c r="D3855" i="2"/>
  <c r="C3855" i="2"/>
  <c r="D3854" i="2"/>
  <c r="C3854" i="2"/>
  <c r="D3853" i="2"/>
  <c r="C3853" i="2"/>
  <c r="D3852" i="2"/>
  <c r="C3852" i="2"/>
  <c r="D3851" i="2"/>
  <c r="C3851" i="2"/>
  <c r="D3850" i="2"/>
  <c r="C3850" i="2"/>
  <c r="D3849" i="2"/>
  <c r="C3849" i="2"/>
  <c r="D3848" i="2"/>
  <c r="C3848" i="2"/>
  <c r="D3847" i="2"/>
  <c r="C3847" i="2"/>
  <c r="D3846" i="2"/>
  <c r="C3846" i="2"/>
  <c r="D3845" i="2"/>
  <c r="C3845" i="2"/>
  <c r="D3844" i="2"/>
  <c r="C3844" i="2"/>
  <c r="D3843" i="2"/>
  <c r="C3843" i="2"/>
  <c r="D3842" i="2"/>
  <c r="C3842" i="2"/>
  <c r="D3841" i="2"/>
  <c r="C3841" i="2"/>
  <c r="D3840" i="2"/>
  <c r="C3840" i="2"/>
  <c r="D3839" i="2"/>
  <c r="C3839" i="2"/>
  <c r="D3838" i="2"/>
  <c r="C3838" i="2"/>
  <c r="D3837" i="2"/>
  <c r="C3837" i="2"/>
  <c r="D3836" i="2"/>
  <c r="C3836" i="2"/>
  <c r="D3835" i="2"/>
  <c r="C3835" i="2"/>
  <c r="D3834" i="2"/>
  <c r="C3834" i="2"/>
  <c r="D3833" i="2"/>
  <c r="C3833" i="2"/>
  <c r="D3832" i="2"/>
  <c r="C3832" i="2"/>
  <c r="D3831" i="2"/>
  <c r="C3831" i="2"/>
  <c r="D3830" i="2"/>
  <c r="C3830" i="2"/>
  <c r="D3829" i="2"/>
  <c r="C3829" i="2"/>
  <c r="D3828" i="2"/>
  <c r="C3828" i="2"/>
  <c r="D3827" i="2"/>
  <c r="C3827" i="2"/>
  <c r="D3826" i="2"/>
  <c r="C3826" i="2"/>
  <c r="D3825" i="2"/>
  <c r="C3825" i="2"/>
  <c r="D3824" i="2"/>
  <c r="C3824" i="2"/>
  <c r="D3823" i="2"/>
  <c r="C3823" i="2"/>
  <c r="D3822" i="2"/>
  <c r="C3822" i="2"/>
  <c r="D3821" i="2"/>
  <c r="C3821" i="2"/>
  <c r="D3820" i="2"/>
  <c r="C3820" i="2"/>
  <c r="D3819" i="2"/>
  <c r="C3819" i="2"/>
  <c r="D3818" i="2"/>
  <c r="C3818" i="2"/>
  <c r="D3817" i="2"/>
  <c r="C3817" i="2"/>
  <c r="D3816" i="2"/>
  <c r="C3816" i="2"/>
  <c r="D3815" i="2"/>
  <c r="C3815" i="2"/>
  <c r="D3814" i="2"/>
  <c r="C3814" i="2"/>
  <c r="D3813" i="2"/>
  <c r="C3813" i="2"/>
  <c r="D3812" i="2"/>
  <c r="C3812" i="2"/>
  <c r="D3811" i="2"/>
  <c r="C3811" i="2"/>
  <c r="D3810" i="2"/>
  <c r="C3810" i="2"/>
  <c r="D3809" i="2"/>
  <c r="C3809" i="2"/>
  <c r="D3808" i="2"/>
  <c r="C3808" i="2"/>
  <c r="D3807" i="2"/>
  <c r="C3807" i="2"/>
  <c r="D3806" i="2"/>
  <c r="C3806" i="2"/>
  <c r="D3805" i="2"/>
  <c r="C3805" i="2"/>
  <c r="D3804" i="2"/>
  <c r="C3804" i="2"/>
  <c r="D3803" i="2"/>
  <c r="C3803" i="2"/>
  <c r="D3802" i="2"/>
  <c r="C3802" i="2"/>
  <c r="D3801" i="2"/>
  <c r="C3801" i="2"/>
  <c r="D3800" i="2"/>
  <c r="C3800" i="2"/>
  <c r="D3799" i="2"/>
  <c r="C3799" i="2"/>
  <c r="D3798" i="2"/>
  <c r="C3798" i="2"/>
  <c r="D3797" i="2"/>
  <c r="C3797" i="2"/>
  <c r="D3796" i="2"/>
  <c r="C3796" i="2"/>
  <c r="D3795" i="2"/>
  <c r="C3795" i="2"/>
  <c r="D3794" i="2"/>
  <c r="C3794" i="2"/>
  <c r="D3793" i="2"/>
  <c r="C3793" i="2"/>
  <c r="D3792" i="2"/>
  <c r="C3792" i="2"/>
  <c r="D3791" i="2"/>
  <c r="C3791" i="2"/>
  <c r="D3790" i="2"/>
  <c r="C3790" i="2"/>
  <c r="D3789" i="2"/>
  <c r="C3789" i="2"/>
  <c r="D3788" i="2"/>
  <c r="C3788" i="2"/>
  <c r="D3787" i="2"/>
  <c r="C3787" i="2"/>
  <c r="D3786" i="2"/>
  <c r="C3786" i="2"/>
  <c r="D3785" i="2"/>
  <c r="C3785" i="2"/>
  <c r="D3784" i="2"/>
  <c r="C3784" i="2"/>
  <c r="D3783" i="2"/>
  <c r="C3783" i="2"/>
  <c r="D3782" i="2"/>
  <c r="C3782" i="2"/>
  <c r="D3781" i="2"/>
  <c r="C3781" i="2"/>
  <c r="D3780" i="2"/>
  <c r="C3780" i="2"/>
  <c r="D3779" i="2"/>
  <c r="C3779" i="2"/>
  <c r="D3778" i="2"/>
  <c r="C3778" i="2"/>
  <c r="D3777" i="2"/>
  <c r="C3777" i="2"/>
  <c r="D3776" i="2"/>
  <c r="C3776" i="2"/>
  <c r="D3775" i="2"/>
  <c r="C3775" i="2"/>
  <c r="D3774" i="2"/>
  <c r="C3774" i="2"/>
  <c r="D3773" i="2"/>
  <c r="C3773" i="2"/>
  <c r="D3772" i="2"/>
  <c r="C3772" i="2"/>
  <c r="D3771" i="2"/>
  <c r="C3771" i="2"/>
  <c r="D3770" i="2"/>
  <c r="C3770" i="2"/>
  <c r="D3769" i="2"/>
  <c r="C3769" i="2"/>
  <c r="D3768" i="2"/>
  <c r="C3768" i="2"/>
  <c r="D3767" i="2"/>
  <c r="C3767" i="2"/>
  <c r="D3766" i="2"/>
  <c r="C3766" i="2"/>
  <c r="D3765" i="2"/>
  <c r="C3765" i="2"/>
  <c r="D3764" i="2"/>
  <c r="C3764" i="2"/>
  <c r="D3763" i="2"/>
  <c r="C3763" i="2"/>
  <c r="D3762" i="2"/>
  <c r="C3762" i="2"/>
  <c r="D3761" i="2"/>
  <c r="C3761" i="2"/>
  <c r="D3760" i="2"/>
  <c r="C3760" i="2"/>
  <c r="D3759" i="2"/>
  <c r="C3759" i="2"/>
  <c r="D3758" i="2"/>
  <c r="C3758" i="2"/>
  <c r="D3757" i="2"/>
  <c r="C3757" i="2"/>
  <c r="D3756" i="2"/>
  <c r="C3756" i="2"/>
  <c r="D3755" i="2"/>
  <c r="C3755" i="2"/>
  <c r="D3754" i="2"/>
  <c r="C3754" i="2"/>
  <c r="D3753" i="2"/>
  <c r="C3753" i="2"/>
  <c r="D3752" i="2"/>
  <c r="C3752" i="2"/>
  <c r="D3751" i="2"/>
  <c r="C3751" i="2"/>
  <c r="D3750" i="2"/>
  <c r="C3750" i="2"/>
  <c r="D3749" i="2"/>
  <c r="C3749" i="2"/>
  <c r="D3748" i="2"/>
  <c r="C3748" i="2"/>
  <c r="D3747" i="2"/>
  <c r="C3747" i="2"/>
  <c r="D3746" i="2"/>
  <c r="C3746" i="2"/>
  <c r="D3745" i="2"/>
  <c r="C3745" i="2"/>
  <c r="D3744" i="2"/>
  <c r="C3744" i="2"/>
  <c r="D3743" i="2"/>
  <c r="C3743" i="2"/>
  <c r="D3742" i="2"/>
  <c r="C3742" i="2"/>
  <c r="D3741" i="2"/>
  <c r="C3741" i="2"/>
  <c r="D3740" i="2"/>
  <c r="C3740" i="2"/>
  <c r="D3739" i="2"/>
  <c r="C3739" i="2"/>
  <c r="D3738" i="2"/>
  <c r="C3738" i="2"/>
  <c r="D3737" i="2"/>
  <c r="C3737" i="2"/>
  <c r="D3736" i="2"/>
  <c r="C3736" i="2"/>
  <c r="D3735" i="2"/>
  <c r="C3735" i="2"/>
  <c r="D3734" i="2"/>
  <c r="C3734" i="2"/>
  <c r="D3733" i="2"/>
  <c r="C3733" i="2"/>
  <c r="D3732" i="2"/>
  <c r="C3732" i="2"/>
  <c r="D3731" i="2"/>
  <c r="C3731" i="2"/>
  <c r="D3730" i="2"/>
  <c r="C3730" i="2"/>
  <c r="D3729" i="2"/>
  <c r="C3729" i="2"/>
  <c r="D3728" i="2"/>
  <c r="C3728" i="2"/>
  <c r="D3727" i="2"/>
  <c r="C3727" i="2"/>
  <c r="D3726" i="2"/>
  <c r="C3726" i="2"/>
  <c r="D3725" i="2"/>
  <c r="C3725" i="2"/>
  <c r="D3724" i="2"/>
  <c r="C3724" i="2"/>
  <c r="D3723" i="2"/>
  <c r="C3723" i="2"/>
  <c r="D3722" i="2"/>
  <c r="C3722" i="2"/>
  <c r="D3721" i="2"/>
  <c r="C3721" i="2"/>
  <c r="D3720" i="2"/>
  <c r="C3720" i="2"/>
  <c r="D3719" i="2"/>
  <c r="C3719" i="2"/>
  <c r="D3718" i="2"/>
  <c r="C3718" i="2"/>
  <c r="D3717" i="2"/>
  <c r="C3717" i="2"/>
  <c r="D3716" i="2"/>
  <c r="C3716" i="2"/>
  <c r="D3715" i="2"/>
  <c r="C3715" i="2"/>
  <c r="D3714" i="2"/>
  <c r="C3714" i="2"/>
  <c r="D3713" i="2"/>
  <c r="C3713" i="2"/>
  <c r="D3712" i="2"/>
  <c r="C3712" i="2"/>
  <c r="D3711" i="2"/>
  <c r="C3711" i="2"/>
  <c r="D3710" i="2"/>
  <c r="C3710" i="2"/>
  <c r="D3709" i="2"/>
  <c r="C3709" i="2"/>
  <c r="D3708" i="2"/>
  <c r="C3708" i="2"/>
  <c r="D3707" i="2"/>
  <c r="C3707" i="2"/>
  <c r="D3706" i="2"/>
  <c r="C3706" i="2"/>
  <c r="D3705" i="2"/>
  <c r="C3705" i="2"/>
  <c r="D3704" i="2"/>
  <c r="C3704" i="2"/>
  <c r="D3703" i="2"/>
  <c r="C3703" i="2"/>
  <c r="D3702" i="2"/>
  <c r="C3702" i="2"/>
  <c r="D3701" i="2"/>
  <c r="C3701" i="2"/>
  <c r="D3700" i="2"/>
  <c r="C3700" i="2"/>
  <c r="D3699" i="2"/>
  <c r="C3699" i="2"/>
  <c r="D3698" i="2"/>
  <c r="C3698" i="2"/>
  <c r="D3697" i="2"/>
  <c r="C3697" i="2"/>
  <c r="D3696" i="2"/>
  <c r="C3696" i="2"/>
  <c r="D3695" i="2"/>
  <c r="C3695" i="2"/>
  <c r="D3694" i="2"/>
  <c r="C3694" i="2"/>
  <c r="D3693" i="2"/>
  <c r="C3693" i="2"/>
  <c r="D3692" i="2"/>
  <c r="C3692" i="2"/>
  <c r="D3691" i="2"/>
  <c r="C3691" i="2"/>
  <c r="D3690" i="2"/>
  <c r="C3690" i="2"/>
  <c r="D3689" i="2"/>
  <c r="C3689" i="2"/>
  <c r="D3688" i="2"/>
  <c r="C3688" i="2"/>
  <c r="D3687" i="2"/>
  <c r="C3687" i="2"/>
  <c r="D3686" i="2"/>
  <c r="C3686" i="2"/>
  <c r="D3685" i="2"/>
  <c r="C3685" i="2"/>
  <c r="D3684" i="2"/>
  <c r="C3684" i="2"/>
  <c r="D3683" i="2"/>
  <c r="C3683" i="2"/>
  <c r="D3682" i="2"/>
  <c r="C3682" i="2"/>
  <c r="D3681" i="2"/>
  <c r="C3681" i="2"/>
  <c r="D3680" i="2"/>
  <c r="C3680" i="2"/>
  <c r="D3679" i="2"/>
  <c r="C3679" i="2"/>
  <c r="D3678" i="2"/>
  <c r="C3678" i="2"/>
  <c r="D3677" i="2"/>
  <c r="C3677" i="2"/>
  <c r="D3676" i="2"/>
  <c r="C3676" i="2"/>
  <c r="D3675" i="2"/>
  <c r="C3675" i="2"/>
  <c r="D3674" i="2"/>
  <c r="C3674" i="2"/>
  <c r="D3673" i="2"/>
  <c r="C3673" i="2"/>
  <c r="D3672" i="2"/>
  <c r="C3672" i="2"/>
  <c r="D3671" i="2"/>
  <c r="C3671" i="2"/>
  <c r="D3670" i="2"/>
  <c r="C3670" i="2"/>
  <c r="D3669" i="2"/>
  <c r="C3669" i="2"/>
  <c r="D3668" i="2"/>
  <c r="C3668" i="2"/>
  <c r="D3667" i="2"/>
  <c r="C3667" i="2"/>
  <c r="D3666" i="2"/>
  <c r="C3666" i="2"/>
  <c r="D3665" i="2"/>
  <c r="C3665" i="2"/>
  <c r="D3664" i="2"/>
  <c r="C3664" i="2"/>
  <c r="D3663" i="2"/>
  <c r="C3663" i="2"/>
  <c r="D3662" i="2"/>
  <c r="C3662" i="2"/>
  <c r="D3661" i="2"/>
  <c r="C3661" i="2"/>
  <c r="D3660" i="2"/>
  <c r="C3660" i="2"/>
  <c r="D3659" i="2"/>
  <c r="C3659" i="2"/>
  <c r="D3658" i="2"/>
  <c r="C3658" i="2"/>
  <c r="D3657" i="2"/>
  <c r="C3657" i="2"/>
  <c r="D3656" i="2"/>
  <c r="C3656" i="2"/>
  <c r="D3655" i="2"/>
  <c r="C3655" i="2"/>
  <c r="D3654" i="2"/>
  <c r="C3654" i="2"/>
  <c r="D3653" i="2"/>
  <c r="C3653" i="2"/>
  <c r="D3652" i="2"/>
  <c r="C3652" i="2"/>
  <c r="D3651" i="2"/>
  <c r="C3651" i="2"/>
  <c r="D3650" i="2"/>
  <c r="C3650" i="2"/>
  <c r="D3649" i="2"/>
  <c r="C3649" i="2"/>
  <c r="D3648" i="2"/>
  <c r="C3648" i="2"/>
  <c r="D3647" i="2"/>
  <c r="C3647" i="2"/>
  <c r="D3646" i="2"/>
  <c r="C3646" i="2"/>
  <c r="D3645" i="2"/>
  <c r="C3645" i="2"/>
  <c r="D3644" i="2"/>
  <c r="C3644" i="2"/>
  <c r="D3643" i="2"/>
  <c r="C3643" i="2"/>
  <c r="D3642" i="2"/>
  <c r="C3642" i="2"/>
  <c r="D3641" i="2"/>
  <c r="C3641" i="2"/>
  <c r="D3640" i="2"/>
  <c r="C3640" i="2"/>
  <c r="D3639" i="2"/>
  <c r="C3639" i="2"/>
  <c r="D3638" i="2"/>
  <c r="C3638" i="2"/>
  <c r="D3637" i="2"/>
  <c r="C3637" i="2"/>
  <c r="D3636" i="2"/>
  <c r="C3636" i="2"/>
  <c r="D3635" i="2"/>
  <c r="C3635" i="2"/>
  <c r="D3634" i="2"/>
  <c r="C3634" i="2"/>
  <c r="D3633" i="2"/>
  <c r="C3633" i="2"/>
  <c r="D3632" i="2"/>
  <c r="C3632" i="2"/>
  <c r="D3631" i="2"/>
  <c r="C3631" i="2"/>
  <c r="D3630" i="2"/>
  <c r="C3630" i="2"/>
  <c r="D3629" i="2"/>
  <c r="C3629" i="2"/>
  <c r="D3628" i="2"/>
  <c r="C3628" i="2"/>
  <c r="D3627" i="2"/>
  <c r="C3627" i="2"/>
  <c r="D3626" i="2"/>
  <c r="C3626" i="2"/>
  <c r="D3625" i="2"/>
  <c r="C3625" i="2"/>
  <c r="D3624" i="2"/>
  <c r="C3624" i="2"/>
  <c r="D3623" i="2"/>
  <c r="C3623" i="2"/>
  <c r="D3622" i="2"/>
  <c r="C3622" i="2"/>
  <c r="D3621" i="2"/>
  <c r="C3621" i="2"/>
  <c r="D3620" i="2"/>
  <c r="C3620" i="2"/>
  <c r="D3619" i="2"/>
  <c r="C3619" i="2"/>
  <c r="D3618" i="2"/>
  <c r="C3618" i="2"/>
  <c r="D3617" i="2"/>
  <c r="C3617" i="2"/>
  <c r="D3616" i="2"/>
  <c r="C3616" i="2"/>
  <c r="D3615" i="2"/>
  <c r="C3615" i="2"/>
  <c r="D3614" i="2"/>
  <c r="C3614" i="2"/>
  <c r="D3613" i="2"/>
  <c r="C3613" i="2"/>
  <c r="D3612" i="2"/>
  <c r="C3612" i="2"/>
  <c r="D3611" i="2"/>
  <c r="C3611" i="2"/>
  <c r="D3610" i="2"/>
  <c r="C3610" i="2"/>
  <c r="D3609" i="2"/>
  <c r="C3609" i="2"/>
  <c r="D3608" i="2"/>
  <c r="C3608" i="2"/>
  <c r="D3607" i="2"/>
  <c r="C3607" i="2"/>
  <c r="D3606" i="2"/>
  <c r="C3606" i="2"/>
  <c r="D3605" i="2"/>
  <c r="C3605" i="2"/>
  <c r="D3604" i="2"/>
  <c r="C3604" i="2"/>
  <c r="D3603" i="2"/>
  <c r="C3603" i="2"/>
  <c r="D3602" i="2"/>
  <c r="C3602" i="2"/>
  <c r="D3601" i="2"/>
  <c r="C3601" i="2"/>
  <c r="D3600" i="2"/>
  <c r="C3600" i="2"/>
  <c r="D3599" i="2"/>
  <c r="C3599" i="2"/>
  <c r="D3598" i="2"/>
  <c r="C3598" i="2"/>
  <c r="D3597" i="2"/>
  <c r="C3597" i="2"/>
  <c r="D3596" i="2"/>
  <c r="C3596" i="2"/>
  <c r="D3595" i="2"/>
  <c r="C3595" i="2"/>
  <c r="D3594" i="2"/>
  <c r="C3594" i="2"/>
  <c r="D3593" i="2"/>
  <c r="C3593" i="2"/>
  <c r="D3592" i="2"/>
  <c r="C3592" i="2"/>
  <c r="D3591" i="2"/>
  <c r="C3591" i="2"/>
  <c r="D3590" i="2"/>
  <c r="C3590" i="2"/>
  <c r="D3589" i="2"/>
  <c r="C3589" i="2"/>
  <c r="D3588" i="2"/>
  <c r="C3588" i="2"/>
  <c r="D3587" i="2"/>
  <c r="C3587" i="2"/>
  <c r="D3586" i="2"/>
  <c r="C3586" i="2"/>
  <c r="D3585" i="2"/>
  <c r="C3585" i="2"/>
  <c r="D3584" i="2"/>
  <c r="C3584" i="2"/>
  <c r="D3583" i="2"/>
  <c r="C3583" i="2"/>
  <c r="D3582" i="2"/>
  <c r="C3582" i="2"/>
  <c r="D3581" i="2"/>
  <c r="C3581" i="2"/>
  <c r="D3580" i="2"/>
  <c r="C3580" i="2"/>
  <c r="D3579" i="2"/>
  <c r="C3579" i="2"/>
  <c r="D3578" i="2"/>
  <c r="C3578" i="2"/>
  <c r="D3577" i="2"/>
  <c r="C3577" i="2"/>
  <c r="D3576" i="2"/>
  <c r="C3576" i="2"/>
  <c r="D3575" i="2"/>
  <c r="C3575" i="2"/>
  <c r="D3574" i="2"/>
  <c r="C3574" i="2"/>
  <c r="D3573" i="2"/>
  <c r="C3573" i="2"/>
  <c r="D3572" i="2"/>
  <c r="C3572" i="2"/>
  <c r="D3571" i="2"/>
  <c r="C3571" i="2"/>
  <c r="D3570" i="2"/>
  <c r="C3570" i="2"/>
  <c r="D3569" i="2"/>
  <c r="C3569" i="2"/>
  <c r="D3568" i="2"/>
  <c r="C3568" i="2"/>
  <c r="D3567" i="2"/>
  <c r="C3567" i="2"/>
  <c r="D3566" i="2"/>
  <c r="C3566" i="2"/>
  <c r="D3565" i="2"/>
  <c r="C3565" i="2"/>
  <c r="D3564" i="2"/>
  <c r="C3564" i="2"/>
  <c r="D3563" i="2"/>
  <c r="C3563" i="2"/>
  <c r="D3562" i="2"/>
  <c r="C3562" i="2"/>
  <c r="D3561" i="2"/>
  <c r="C3561" i="2"/>
  <c r="D3560" i="2"/>
  <c r="C3560" i="2"/>
  <c r="D3559" i="2"/>
  <c r="C3559" i="2"/>
  <c r="D3558" i="2"/>
  <c r="C3558" i="2"/>
  <c r="D3557" i="2"/>
  <c r="C3557" i="2"/>
  <c r="D3556" i="2"/>
  <c r="C3556" i="2"/>
  <c r="D3555" i="2"/>
  <c r="C3555" i="2"/>
  <c r="D3554" i="2"/>
  <c r="C3554" i="2"/>
  <c r="D3553" i="2"/>
  <c r="C3553" i="2"/>
  <c r="D3552" i="2"/>
  <c r="C3552" i="2"/>
  <c r="D3551" i="2"/>
  <c r="C3551" i="2"/>
  <c r="D3550" i="2"/>
  <c r="C3550" i="2"/>
  <c r="D3549" i="2"/>
  <c r="C3549" i="2"/>
  <c r="D3548" i="2"/>
  <c r="C3548" i="2"/>
  <c r="D3547" i="2"/>
  <c r="C3547" i="2"/>
  <c r="D3546" i="2"/>
  <c r="C3546" i="2"/>
  <c r="D3545" i="2"/>
  <c r="C3545" i="2"/>
  <c r="D3544" i="2"/>
  <c r="C3544" i="2"/>
  <c r="D3543" i="2"/>
  <c r="C3543" i="2"/>
  <c r="D3542" i="2"/>
  <c r="C3542" i="2"/>
  <c r="D3541" i="2"/>
  <c r="C3541" i="2"/>
  <c r="D3540" i="2"/>
  <c r="C3540" i="2"/>
  <c r="D3539" i="2"/>
  <c r="C3539" i="2"/>
  <c r="D3538" i="2"/>
  <c r="C3538" i="2"/>
  <c r="D3537" i="2"/>
  <c r="C3537" i="2"/>
  <c r="D3536" i="2"/>
  <c r="C3536" i="2"/>
  <c r="D3535" i="2"/>
  <c r="C3535" i="2"/>
  <c r="D3534" i="2"/>
  <c r="C3534" i="2"/>
  <c r="D3533" i="2"/>
  <c r="C3533" i="2"/>
  <c r="D3532" i="2"/>
  <c r="C3532" i="2"/>
  <c r="D3531" i="2"/>
  <c r="C3531" i="2"/>
  <c r="D3530" i="2"/>
  <c r="C3530" i="2"/>
  <c r="D3529" i="2"/>
  <c r="C3529" i="2"/>
  <c r="D3528" i="2"/>
  <c r="C3528" i="2"/>
  <c r="D3527" i="2"/>
  <c r="C3527" i="2"/>
  <c r="D3526" i="2"/>
  <c r="C3526" i="2"/>
  <c r="D3525" i="2"/>
  <c r="C3525" i="2"/>
  <c r="D3524" i="2"/>
  <c r="C3524" i="2"/>
  <c r="D3523" i="2"/>
  <c r="C3523" i="2"/>
  <c r="D3522" i="2"/>
  <c r="C3522" i="2"/>
  <c r="D3521" i="2"/>
  <c r="C3521" i="2"/>
  <c r="D3520" i="2"/>
  <c r="C3520" i="2"/>
  <c r="D3519" i="2"/>
  <c r="C3519" i="2"/>
  <c r="D3518" i="2"/>
  <c r="C3518" i="2"/>
  <c r="D3517" i="2"/>
  <c r="C3517" i="2"/>
  <c r="D3516" i="2"/>
  <c r="C3516" i="2"/>
  <c r="D3515" i="2"/>
  <c r="C3515" i="2"/>
  <c r="D3514" i="2"/>
  <c r="C3514" i="2"/>
  <c r="D3513" i="2"/>
  <c r="C3513" i="2"/>
  <c r="D3512" i="2"/>
  <c r="C3512" i="2"/>
  <c r="D3511" i="2"/>
  <c r="C3511" i="2"/>
  <c r="D3510" i="2"/>
  <c r="C3510" i="2"/>
  <c r="D3509" i="2"/>
  <c r="C3509" i="2"/>
  <c r="D3508" i="2"/>
  <c r="C3508" i="2"/>
  <c r="D3507" i="2"/>
  <c r="C3507" i="2"/>
  <c r="D3506" i="2"/>
  <c r="C3506" i="2"/>
  <c r="D3505" i="2"/>
  <c r="C3505" i="2"/>
  <c r="D3504" i="2"/>
  <c r="C3504" i="2"/>
  <c r="D3503" i="2"/>
  <c r="C3503" i="2"/>
  <c r="D3502" i="2"/>
  <c r="C3502" i="2"/>
  <c r="D3501" i="2"/>
  <c r="C3501" i="2"/>
  <c r="D3500" i="2"/>
  <c r="C3500" i="2"/>
  <c r="D3499" i="2"/>
  <c r="C3499" i="2"/>
  <c r="D3498" i="2"/>
  <c r="C3498" i="2"/>
  <c r="D3497" i="2"/>
  <c r="C3497" i="2"/>
  <c r="D3496" i="2"/>
  <c r="C3496" i="2"/>
  <c r="D3495" i="2"/>
  <c r="C3495" i="2"/>
  <c r="D3494" i="2"/>
  <c r="C3494" i="2"/>
  <c r="D3493" i="2"/>
  <c r="C3493" i="2"/>
  <c r="D3492" i="2"/>
  <c r="C3492" i="2"/>
  <c r="D3491" i="2"/>
  <c r="C3491" i="2"/>
  <c r="D3490" i="2"/>
  <c r="C3490" i="2"/>
  <c r="D3489" i="2"/>
  <c r="C3489" i="2"/>
  <c r="D3488" i="2"/>
  <c r="C3488" i="2"/>
  <c r="D3487" i="2"/>
  <c r="C3487" i="2"/>
  <c r="D3486" i="2"/>
  <c r="C3486" i="2"/>
  <c r="D3485" i="2"/>
  <c r="C3485" i="2"/>
  <c r="D3484" i="2"/>
  <c r="C3484" i="2"/>
  <c r="D3483" i="2"/>
  <c r="C3483" i="2"/>
  <c r="D3482" i="2"/>
  <c r="C3482" i="2"/>
  <c r="D3481" i="2"/>
  <c r="C3481" i="2"/>
  <c r="D3480" i="2"/>
  <c r="C3480" i="2"/>
  <c r="D3479" i="2"/>
  <c r="C3479" i="2"/>
  <c r="D3478" i="2"/>
  <c r="C3478" i="2"/>
  <c r="D3477" i="2"/>
  <c r="C3477" i="2"/>
  <c r="D3476" i="2"/>
  <c r="C3476" i="2"/>
  <c r="D3475" i="2"/>
  <c r="C3475" i="2"/>
  <c r="D3474" i="2"/>
  <c r="C3474" i="2"/>
  <c r="D3473" i="2"/>
  <c r="C3473" i="2"/>
  <c r="D3472" i="2"/>
  <c r="C3472" i="2"/>
  <c r="D3471" i="2"/>
  <c r="C3471" i="2"/>
  <c r="D3470" i="2"/>
  <c r="C3470" i="2"/>
  <c r="D3469" i="2"/>
  <c r="C3469" i="2"/>
  <c r="D3468" i="2"/>
  <c r="C3468" i="2"/>
  <c r="D3467" i="2"/>
  <c r="C3467" i="2"/>
  <c r="D3466" i="2"/>
  <c r="C3466" i="2"/>
  <c r="D3465" i="2"/>
  <c r="C3465" i="2"/>
  <c r="D3464" i="2"/>
  <c r="C3464" i="2"/>
  <c r="D3463" i="2"/>
  <c r="C3463" i="2"/>
  <c r="D3462" i="2"/>
  <c r="C3462" i="2"/>
  <c r="D3461" i="2"/>
  <c r="C3461" i="2"/>
  <c r="D3460" i="2"/>
  <c r="C3460" i="2"/>
  <c r="D3459" i="2"/>
  <c r="C3459" i="2"/>
  <c r="D3458" i="2"/>
  <c r="C3458" i="2"/>
  <c r="D3457" i="2"/>
  <c r="C3457" i="2"/>
  <c r="D3456" i="2"/>
  <c r="C3456" i="2"/>
  <c r="D3455" i="2"/>
  <c r="C3455" i="2"/>
  <c r="D3454" i="2"/>
  <c r="C3454" i="2"/>
  <c r="D3453" i="2"/>
  <c r="C3453" i="2"/>
  <c r="D3452" i="2"/>
  <c r="C3452" i="2"/>
  <c r="D3451" i="2"/>
  <c r="C3451" i="2"/>
  <c r="D3450" i="2"/>
  <c r="C3450" i="2"/>
  <c r="D3449" i="2"/>
  <c r="C3449" i="2"/>
  <c r="D3448" i="2"/>
  <c r="C3448" i="2"/>
  <c r="D3447" i="2"/>
  <c r="C3447" i="2"/>
  <c r="D3446" i="2"/>
  <c r="C3446" i="2"/>
  <c r="D3445" i="2"/>
  <c r="C3445" i="2"/>
  <c r="D3444" i="2"/>
  <c r="C3444" i="2"/>
  <c r="D3443" i="2"/>
  <c r="C3443" i="2"/>
  <c r="D3442" i="2"/>
  <c r="C3442" i="2"/>
  <c r="D3441" i="2"/>
  <c r="C3441" i="2"/>
  <c r="D3440" i="2"/>
  <c r="C3440" i="2"/>
  <c r="D3439" i="2"/>
  <c r="C3439" i="2"/>
  <c r="D3438" i="2"/>
  <c r="C3438" i="2"/>
  <c r="D3437" i="2"/>
  <c r="C3437" i="2"/>
  <c r="D3436" i="2"/>
  <c r="C3436" i="2"/>
  <c r="D3435" i="2"/>
  <c r="C3435" i="2"/>
  <c r="D3434" i="2"/>
  <c r="C3434" i="2"/>
  <c r="D3433" i="2"/>
  <c r="C3433" i="2"/>
  <c r="D3432" i="2"/>
  <c r="C3432" i="2"/>
  <c r="D3431" i="2"/>
  <c r="C3431" i="2"/>
  <c r="D3430" i="2"/>
  <c r="C3430" i="2"/>
  <c r="D3429" i="2"/>
  <c r="C3429" i="2"/>
  <c r="D3428" i="2"/>
  <c r="C3428" i="2"/>
  <c r="D3427" i="2"/>
  <c r="C3427" i="2"/>
  <c r="D3426" i="2"/>
  <c r="C3426" i="2"/>
  <c r="D3425" i="2"/>
  <c r="C3425" i="2"/>
  <c r="D3424" i="2"/>
  <c r="C3424" i="2"/>
  <c r="D3423" i="2"/>
  <c r="C3423" i="2"/>
  <c r="D3422" i="2"/>
  <c r="C3422" i="2"/>
  <c r="D3421" i="2"/>
  <c r="C3421" i="2"/>
  <c r="D3420" i="2"/>
  <c r="C3420" i="2"/>
  <c r="D3419" i="2"/>
  <c r="C3419" i="2"/>
  <c r="D3418" i="2"/>
  <c r="C3418" i="2"/>
  <c r="D3417" i="2"/>
  <c r="C3417" i="2"/>
  <c r="D3416" i="2"/>
  <c r="C3416" i="2"/>
  <c r="D3415" i="2"/>
  <c r="C3415" i="2"/>
  <c r="D3414" i="2"/>
  <c r="C3414" i="2"/>
  <c r="D3413" i="2"/>
  <c r="C3413" i="2"/>
  <c r="D3412" i="2"/>
  <c r="C3412" i="2"/>
  <c r="D3411" i="2"/>
  <c r="C3411" i="2"/>
  <c r="D3410" i="2"/>
  <c r="C3410" i="2"/>
  <c r="D3409" i="2"/>
  <c r="C3409" i="2"/>
  <c r="D3408" i="2"/>
  <c r="C3408" i="2"/>
  <c r="D3407" i="2"/>
  <c r="C3407" i="2"/>
  <c r="D3406" i="2"/>
  <c r="C3406" i="2"/>
  <c r="D3405" i="2"/>
  <c r="C3405" i="2"/>
  <c r="D3404" i="2"/>
  <c r="C3404" i="2"/>
  <c r="D3403" i="2"/>
  <c r="C3403" i="2"/>
  <c r="D3402" i="2"/>
  <c r="C3402" i="2"/>
  <c r="D3401" i="2"/>
  <c r="C3401" i="2"/>
  <c r="D3400" i="2"/>
  <c r="C3400" i="2"/>
  <c r="D3399" i="2"/>
  <c r="C3399" i="2"/>
  <c r="D3398" i="2"/>
  <c r="C3398" i="2"/>
  <c r="D3397" i="2"/>
  <c r="C3397" i="2"/>
  <c r="D3396" i="2"/>
  <c r="C3396" i="2"/>
  <c r="D3395" i="2"/>
  <c r="C3395" i="2"/>
  <c r="D3394" i="2"/>
  <c r="C3394" i="2"/>
  <c r="D3393" i="2"/>
  <c r="C3393" i="2"/>
  <c r="D3392" i="2"/>
  <c r="C3392" i="2"/>
  <c r="D3391" i="2"/>
  <c r="C3391" i="2"/>
  <c r="D3390" i="2"/>
  <c r="C3390" i="2"/>
  <c r="D3389" i="2"/>
  <c r="C3389" i="2"/>
  <c r="D3388" i="2"/>
  <c r="C3388" i="2"/>
  <c r="D3387" i="2"/>
  <c r="C3387" i="2"/>
  <c r="D3386" i="2"/>
  <c r="C3386" i="2"/>
  <c r="D3385" i="2"/>
  <c r="C3385" i="2"/>
  <c r="D3384" i="2"/>
  <c r="C3384" i="2"/>
  <c r="D3383" i="2"/>
  <c r="C3383" i="2"/>
  <c r="D3382" i="2"/>
  <c r="C3382" i="2"/>
  <c r="D3381" i="2"/>
  <c r="C3381" i="2"/>
  <c r="D3380" i="2"/>
  <c r="C3380" i="2"/>
  <c r="D3379" i="2"/>
  <c r="C3379" i="2"/>
  <c r="D3378" i="2"/>
  <c r="C3378" i="2"/>
  <c r="D3377" i="2"/>
  <c r="C3377" i="2"/>
  <c r="D3376" i="2"/>
  <c r="C3376" i="2"/>
  <c r="D3375" i="2"/>
  <c r="C3375" i="2"/>
  <c r="D3374" i="2"/>
  <c r="C3374" i="2"/>
  <c r="D3373" i="2"/>
  <c r="C3373" i="2"/>
  <c r="D3372" i="2"/>
  <c r="C3372" i="2"/>
  <c r="D3371" i="2"/>
  <c r="C3371" i="2"/>
  <c r="D3370" i="2"/>
  <c r="C3370" i="2"/>
  <c r="D3369" i="2"/>
  <c r="C3369" i="2"/>
  <c r="D3368" i="2"/>
  <c r="C3368" i="2"/>
  <c r="D3367" i="2"/>
  <c r="C3367" i="2"/>
  <c r="D3366" i="2"/>
  <c r="C3366" i="2"/>
  <c r="D3365" i="2"/>
  <c r="C3365" i="2"/>
  <c r="D3364" i="2"/>
  <c r="C3364" i="2"/>
  <c r="D3363" i="2"/>
  <c r="C3363" i="2"/>
  <c r="D3362" i="2"/>
  <c r="C3362" i="2"/>
  <c r="D3361" i="2"/>
  <c r="C3361" i="2"/>
  <c r="D3360" i="2"/>
  <c r="C3360" i="2"/>
  <c r="D3359" i="2"/>
  <c r="C3359" i="2"/>
  <c r="D3358" i="2"/>
  <c r="C3358" i="2"/>
  <c r="D3357" i="2"/>
  <c r="C3357" i="2"/>
  <c r="D3356" i="2"/>
  <c r="C3356" i="2"/>
  <c r="D3355" i="2"/>
  <c r="C3355" i="2"/>
  <c r="D3354" i="2"/>
  <c r="C3354" i="2"/>
  <c r="D3353" i="2"/>
  <c r="C3353" i="2"/>
  <c r="D3352" i="2"/>
  <c r="C3352" i="2"/>
  <c r="D3351" i="2"/>
  <c r="C3351" i="2"/>
  <c r="D3350" i="2"/>
  <c r="C3350" i="2"/>
  <c r="D3349" i="2"/>
  <c r="C3349" i="2"/>
  <c r="D3348" i="2"/>
  <c r="C3348" i="2"/>
  <c r="D3347" i="2"/>
  <c r="C3347" i="2"/>
  <c r="D3346" i="2"/>
  <c r="C3346" i="2"/>
  <c r="D3345" i="2"/>
  <c r="C3345" i="2"/>
  <c r="D3344" i="2"/>
  <c r="C3344" i="2"/>
  <c r="D3343" i="2"/>
  <c r="C3343" i="2"/>
  <c r="D3342" i="2"/>
  <c r="C3342" i="2"/>
  <c r="D3341" i="2"/>
  <c r="C3341" i="2"/>
  <c r="D3340" i="2"/>
  <c r="C3340" i="2"/>
  <c r="D3339" i="2"/>
  <c r="C3339" i="2"/>
  <c r="D3338" i="2"/>
  <c r="C3338" i="2"/>
  <c r="D3337" i="2"/>
  <c r="C3337" i="2"/>
  <c r="D3336" i="2"/>
  <c r="C3336" i="2"/>
  <c r="D3335" i="2"/>
  <c r="C3335" i="2"/>
  <c r="D3334" i="2"/>
  <c r="C3334" i="2"/>
  <c r="D3333" i="2"/>
  <c r="C3333" i="2"/>
  <c r="D3332" i="2"/>
  <c r="C3332" i="2"/>
  <c r="D3331" i="2"/>
  <c r="C3331" i="2"/>
  <c r="D3330" i="2"/>
  <c r="C3330" i="2"/>
  <c r="D3329" i="2"/>
  <c r="C3329" i="2"/>
  <c r="D3328" i="2"/>
  <c r="C3328" i="2"/>
  <c r="D3327" i="2"/>
  <c r="C3327" i="2"/>
  <c r="D3326" i="2"/>
  <c r="C3326" i="2"/>
  <c r="D3325" i="2"/>
  <c r="C3325" i="2"/>
  <c r="D3324" i="2"/>
  <c r="C3324" i="2"/>
  <c r="D3323" i="2"/>
  <c r="C3323" i="2"/>
  <c r="D3322" i="2"/>
  <c r="C3322" i="2"/>
  <c r="D3321" i="2"/>
  <c r="C3321" i="2"/>
  <c r="D3320" i="2"/>
  <c r="C3320" i="2"/>
  <c r="D3319" i="2"/>
  <c r="C3319" i="2"/>
  <c r="D3318" i="2"/>
  <c r="C3318" i="2"/>
  <c r="D3317" i="2"/>
  <c r="C3317" i="2"/>
  <c r="D3316" i="2"/>
  <c r="C3316" i="2"/>
  <c r="D3315" i="2"/>
  <c r="C3315" i="2"/>
  <c r="D3314" i="2"/>
  <c r="C3314" i="2"/>
  <c r="D3313" i="2"/>
  <c r="C3313" i="2"/>
  <c r="D3312" i="2"/>
  <c r="C3312" i="2"/>
  <c r="D3311" i="2"/>
  <c r="C3311" i="2"/>
  <c r="D3310" i="2"/>
  <c r="C3310" i="2"/>
  <c r="D3309" i="2"/>
  <c r="C3309" i="2"/>
  <c r="D3308" i="2"/>
  <c r="C3308" i="2"/>
  <c r="D3307" i="2"/>
  <c r="C3307" i="2"/>
  <c r="D3306" i="2"/>
  <c r="C3306" i="2"/>
  <c r="D3305" i="2"/>
  <c r="C3305" i="2"/>
  <c r="D3304" i="2"/>
  <c r="C3304" i="2"/>
  <c r="D3303" i="2"/>
  <c r="C3303" i="2"/>
  <c r="D3302" i="2"/>
  <c r="C3302" i="2"/>
  <c r="D3301" i="2"/>
  <c r="C3301" i="2"/>
  <c r="D3300" i="2"/>
  <c r="C3300" i="2"/>
  <c r="D3299" i="2"/>
  <c r="C3299" i="2"/>
  <c r="D3298" i="2"/>
  <c r="C3298" i="2"/>
  <c r="D3297" i="2"/>
  <c r="C3297" i="2"/>
  <c r="D3296" i="2"/>
  <c r="C3296" i="2"/>
  <c r="D3295" i="2"/>
  <c r="C3295" i="2"/>
  <c r="D3294" i="2"/>
  <c r="C3294" i="2"/>
  <c r="D3293" i="2"/>
  <c r="C3293" i="2"/>
  <c r="D3292" i="2"/>
  <c r="C3292" i="2"/>
  <c r="D3291" i="2"/>
  <c r="C3291" i="2"/>
  <c r="D3290" i="2"/>
  <c r="C3290" i="2"/>
  <c r="D3289" i="2"/>
  <c r="C3289" i="2"/>
  <c r="D3288" i="2"/>
  <c r="C3288" i="2"/>
  <c r="D3287" i="2"/>
  <c r="C3287" i="2"/>
  <c r="D3286" i="2"/>
  <c r="C3286" i="2"/>
  <c r="D3285" i="2"/>
  <c r="C3285" i="2"/>
  <c r="D3284" i="2"/>
  <c r="C3284" i="2"/>
  <c r="D3283" i="2"/>
  <c r="C3283" i="2"/>
  <c r="D3282" i="2"/>
  <c r="C3282" i="2"/>
  <c r="D3281" i="2"/>
  <c r="C3281" i="2"/>
  <c r="D3280" i="2"/>
  <c r="C3280" i="2"/>
  <c r="D3279" i="2"/>
  <c r="C3279" i="2"/>
  <c r="D3278" i="2"/>
  <c r="C3278" i="2"/>
  <c r="D3277" i="2"/>
  <c r="C3277" i="2"/>
  <c r="D3276" i="2"/>
  <c r="C3276" i="2"/>
  <c r="D3275" i="2"/>
  <c r="C3275" i="2"/>
  <c r="D3274" i="2"/>
  <c r="C3274" i="2"/>
  <c r="D3273" i="2"/>
  <c r="C3273" i="2"/>
  <c r="D3272" i="2"/>
  <c r="C3272" i="2"/>
  <c r="D3271" i="2"/>
  <c r="C3271" i="2"/>
  <c r="D3270" i="2"/>
  <c r="C3270" i="2"/>
  <c r="D3269" i="2"/>
  <c r="C3269" i="2"/>
  <c r="D3268" i="2"/>
  <c r="C3268" i="2"/>
  <c r="D3267" i="2"/>
  <c r="C3267" i="2"/>
  <c r="D3266" i="2"/>
  <c r="C3266" i="2"/>
  <c r="D3265" i="2"/>
  <c r="C3265" i="2"/>
  <c r="D3264" i="2"/>
  <c r="C3264" i="2"/>
  <c r="D3263" i="2"/>
  <c r="C3263" i="2"/>
  <c r="D3262" i="2"/>
  <c r="C3262" i="2"/>
  <c r="D3261" i="2"/>
  <c r="C3261" i="2"/>
  <c r="D3260" i="2"/>
  <c r="C3260" i="2"/>
  <c r="D3259" i="2"/>
  <c r="C3259" i="2"/>
  <c r="D3258" i="2"/>
  <c r="C3258" i="2"/>
  <c r="D3257" i="2"/>
  <c r="C3257" i="2"/>
  <c r="D3256" i="2"/>
  <c r="C3256" i="2"/>
  <c r="D3255" i="2"/>
  <c r="C3255" i="2"/>
  <c r="D3254" i="2"/>
  <c r="C3254" i="2"/>
  <c r="D3253" i="2"/>
  <c r="C3253" i="2"/>
  <c r="D3252" i="2"/>
  <c r="C3252" i="2"/>
  <c r="D3251" i="2"/>
  <c r="C3251" i="2"/>
  <c r="D3250" i="2"/>
  <c r="C3250" i="2"/>
  <c r="D3249" i="2"/>
  <c r="C3249" i="2"/>
  <c r="D3248" i="2"/>
  <c r="C3248" i="2"/>
  <c r="D3247" i="2"/>
  <c r="C3247" i="2"/>
  <c r="D3246" i="2"/>
  <c r="C3246" i="2"/>
  <c r="D3245" i="2"/>
  <c r="C3245" i="2"/>
  <c r="D3244" i="2"/>
  <c r="C3244" i="2"/>
  <c r="D3243" i="2"/>
  <c r="C3243" i="2"/>
  <c r="D3242" i="2"/>
  <c r="C3242" i="2"/>
  <c r="D3241" i="2"/>
  <c r="C3241" i="2"/>
  <c r="D3240" i="2"/>
  <c r="C3240" i="2"/>
  <c r="D3239" i="2"/>
  <c r="C3239" i="2"/>
  <c r="D3238" i="2"/>
  <c r="C3238" i="2"/>
  <c r="D3237" i="2"/>
  <c r="C3237" i="2"/>
  <c r="D3236" i="2"/>
  <c r="C3236" i="2"/>
  <c r="D3235" i="2"/>
  <c r="C3235" i="2"/>
  <c r="D3234" i="2"/>
  <c r="C3234" i="2"/>
  <c r="D3233" i="2"/>
  <c r="C3233" i="2"/>
  <c r="D3232" i="2"/>
  <c r="C3232" i="2"/>
  <c r="D3231" i="2"/>
  <c r="C3231" i="2"/>
  <c r="D3230" i="2"/>
  <c r="C3230" i="2"/>
  <c r="D3229" i="2"/>
  <c r="C3229" i="2"/>
  <c r="D3228" i="2"/>
  <c r="C3228" i="2"/>
  <c r="D3227" i="2"/>
  <c r="C3227" i="2"/>
  <c r="D3226" i="2"/>
  <c r="C3226" i="2"/>
  <c r="D3225" i="2"/>
  <c r="C3225" i="2"/>
  <c r="D3224" i="2"/>
  <c r="C3224" i="2"/>
  <c r="D3223" i="2"/>
  <c r="C3223" i="2"/>
  <c r="D3222" i="2"/>
  <c r="C3222" i="2"/>
  <c r="D3221" i="2"/>
  <c r="C3221" i="2"/>
  <c r="D3220" i="2"/>
  <c r="C3220" i="2"/>
  <c r="D3219" i="2"/>
  <c r="C3219" i="2"/>
  <c r="D3218" i="2"/>
  <c r="C3218" i="2"/>
  <c r="D3217" i="2"/>
  <c r="C3217" i="2"/>
  <c r="D3216" i="2"/>
  <c r="C3216" i="2"/>
  <c r="D3215" i="2"/>
  <c r="C3215" i="2"/>
  <c r="D3214" i="2"/>
  <c r="C3214" i="2"/>
  <c r="D3213" i="2"/>
  <c r="C3213" i="2"/>
  <c r="D3212" i="2"/>
  <c r="C3212" i="2"/>
  <c r="D3211" i="2"/>
  <c r="C3211" i="2"/>
  <c r="D3210" i="2"/>
  <c r="C3210" i="2"/>
  <c r="D3209" i="2"/>
  <c r="C3209" i="2"/>
  <c r="D3208" i="2"/>
  <c r="C3208" i="2"/>
  <c r="D3207" i="2"/>
  <c r="C3207" i="2"/>
  <c r="D3206" i="2"/>
  <c r="C3206" i="2"/>
  <c r="D3205" i="2"/>
  <c r="C3205" i="2"/>
  <c r="D3204" i="2"/>
  <c r="C3204" i="2"/>
  <c r="D3203" i="2"/>
  <c r="C3203" i="2"/>
  <c r="D3202" i="2"/>
  <c r="C3202" i="2"/>
  <c r="D3201" i="2"/>
  <c r="C3201" i="2"/>
  <c r="D3200" i="2"/>
  <c r="C3200" i="2"/>
  <c r="D3199" i="2"/>
  <c r="C3199" i="2"/>
  <c r="D3198" i="2"/>
  <c r="C3198" i="2"/>
  <c r="D3197" i="2"/>
  <c r="C3197" i="2"/>
  <c r="D3196" i="2"/>
  <c r="C3196" i="2"/>
  <c r="D3195" i="2"/>
  <c r="C3195" i="2"/>
  <c r="D3194" i="2"/>
  <c r="C3194" i="2"/>
  <c r="D3193" i="2"/>
  <c r="C3193" i="2"/>
  <c r="D3192" i="2"/>
  <c r="C3192" i="2"/>
  <c r="D3191" i="2"/>
  <c r="C3191" i="2"/>
  <c r="D3190" i="2"/>
  <c r="C3190" i="2"/>
  <c r="D3189" i="2"/>
  <c r="C3189" i="2"/>
  <c r="D3188" i="2"/>
  <c r="C3188" i="2"/>
  <c r="D3187" i="2"/>
  <c r="C3187" i="2"/>
  <c r="D3186" i="2"/>
  <c r="C3186" i="2"/>
  <c r="D3185" i="2"/>
  <c r="C3185" i="2"/>
  <c r="D3184" i="2"/>
  <c r="C3184" i="2"/>
  <c r="D3183" i="2"/>
  <c r="C3183" i="2"/>
  <c r="D3182" i="2"/>
  <c r="C3182" i="2"/>
  <c r="D3181" i="2"/>
  <c r="C3181" i="2"/>
  <c r="D3180" i="2"/>
  <c r="C3180" i="2"/>
  <c r="D3179" i="2"/>
  <c r="C3179" i="2"/>
  <c r="D3178" i="2"/>
  <c r="C3178" i="2"/>
  <c r="D3177" i="2"/>
  <c r="C3177" i="2"/>
  <c r="D3176" i="2"/>
  <c r="C3176" i="2"/>
  <c r="D3175" i="2"/>
  <c r="C3175" i="2"/>
  <c r="D3174" i="2"/>
  <c r="C3174" i="2"/>
  <c r="D3173" i="2"/>
  <c r="C3173" i="2"/>
  <c r="D3172" i="2"/>
  <c r="C3172" i="2"/>
  <c r="D3171" i="2"/>
  <c r="C3171" i="2"/>
  <c r="D3170" i="2"/>
  <c r="C3170" i="2"/>
  <c r="D3169" i="2"/>
  <c r="C3169" i="2"/>
  <c r="D3168" i="2"/>
  <c r="C3168" i="2"/>
  <c r="D3167" i="2"/>
  <c r="C3167" i="2"/>
  <c r="D3166" i="2"/>
  <c r="C3166" i="2"/>
  <c r="D3165" i="2"/>
  <c r="C3165" i="2"/>
  <c r="D3164" i="2"/>
  <c r="C3164" i="2"/>
  <c r="D3163" i="2"/>
  <c r="C3163" i="2"/>
  <c r="D3162" i="2"/>
  <c r="C3162" i="2"/>
  <c r="D3161" i="2"/>
  <c r="C3161" i="2"/>
  <c r="D3160" i="2"/>
  <c r="C3160" i="2"/>
  <c r="D3159" i="2"/>
  <c r="C3159" i="2"/>
  <c r="D3158" i="2"/>
  <c r="C3158" i="2"/>
  <c r="D3157" i="2"/>
  <c r="C3157" i="2"/>
  <c r="D3156" i="2"/>
  <c r="C3156" i="2"/>
  <c r="D3155" i="2"/>
  <c r="C3155" i="2"/>
  <c r="D3154" i="2"/>
  <c r="C3154" i="2"/>
  <c r="D3153" i="2"/>
  <c r="C3153" i="2"/>
  <c r="D3152" i="2"/>
  <c r="C3152" i="2"/>
  <c r="D3151" i="2"/>
  <c r="C3151" i="2"/>
  <c r="D3150" i="2"/>
  <c r="C3150" i="2"/>
  <c r="D3149" i="2"/>
  <c r="C3149" i="2"/>
  <c r="D3148" i="2"/>
  <c r="C3148" i="2"/>
  <c r="D3147" i="2"/>
  <c r="C3147" i="2"/>
  <c r="D3146" i="2"/>
  <c r="C3146" i="2"/>
  <c r="D3145" i="2"/>
  <c r="C3145" i="2"/>
  <c r="D3144" i="2"/>
  <c r="C3144" i="2"/>
  <c r="D3143" i="2"/>
  <c r="C3143" i="2"/>
  <c r="D3142" i="2"/>
  <c r="C3142" i="2"/>
  <c r="D3141" i="2"/>
  <c r="C3141" i="2"/>
  <c r="D3140" i="2"/>
  <c r="C3140" i="2"/>
  <c r="D3139" i="2"/>
  <c r="C3139" i="2"/>
  <c r="D3138" i="2"/>
  <c r="C3138" i="2"/>
  <c r="D3137" i="2"/>
  <c r="C3137" i="2"/>
  <c r="D3136" i="2"/>
  <c r="C3136" i="2"/>
  <c r="D3135" i="2"/>
  <c r="C3135" i="2"/>
  <c r="D3134" i="2"/>
  <c r="C3134" i="2"/>
  <c r="D3133" i="2"/>
  <c r="C3133" i="2"/>
  <c r="D3132" i="2"/>
  <c r="C3132" i="2"/>
  <c r="D3131" i="2"/>
  <c r="C3131" i="2"/>
  <c r="D3130" i="2"/>
  <c r="C3130" i="2"/>
  <c r="D3129" i="2"/>
  <c r="C3129" i="2"/>
  <c r="D3128" i="2"/>
  <c r="C3128" i="2"/>
  <c r="D3127" i="2"/>
  <c r="C3127" i="2"/>
  <c r="D3126" i="2"/>
  <c r="C3126" i="2"/>
  <c r="D3125" i="2"/>
  <c r="C3125" i="2"/>
  <c r="D3124" i="2"/>
  <c r="C3124" i="2"/>
  <c r="D3123" i="2"/>
  <c r="C3123" i="2"/>
  <c r="D3122" i="2"/>
  <c r="C3122" i="2"/>
  <c r="D3121" i="2"/>
  <c r="C3121" i="2"/>
  <c r="D3120" i="2"/>
  <c r="C3120" i="2"/>
  <c r="D3119" i="2"/>
  <c r="C3119" i="2"/>
  <c r="D3118" i="2"/>
  <c r="C3118" i="2"/>
  <c r="D3117" i="2"/>
  <c r="C3117" i="2"/>
  <c r="D3116" i="2"/>
  <c r="C3116" i="2"/>
  <c r="D3115" i="2"/>
  <c r="C3115" i="2"/>
  <c r="D3114" i="2"/>
  <c r="C3114" i="2"/>
  <c r="D3113" i="2"/>
  <c r="C3113" i="2"/>
  <c r="D3112" i="2"/>
  <c r="C3112" i="2"/>
  <c r="D3111" i="2"/>
  <c r="C3111" i="2"/>
  <c r="D3110" i="2"/>
  <c r="C3110" i="2"/>
  <c r="D3109" i="2"/>
  <c r="C3109" i="2"/>
  <c r="D3108" i="2"/>
  <c r="C3108" i="2"/>
  <c r="D3107" i="2"/>
  <c r="C3107" i="2"/>
  <c r="D3106" i="2"/>
  <c r="C3106" i="2"/>
  <c r="D3105" i="2"/>
  <c r="C3105" i="2"/>
  <c r="D3104" i="2"/>
  <c r="C3104" i="2"/>
  <c r="D3103" i="2"/>
  <c r="C3103" i="2"/>
  <c r="D3102" i="2"/>
  <c r="C3102" i="2"/>
  <c r="D3101" i="2"/>
  <c r="C3101" i="2"/>
  <c r="D3100" i="2"/>
  <c r="C3100" i="2"/>
  <c r="D3099" i="2"/>
  <c r="C3099" i="2"/>
  <c r="D3098" i="2"/>
  <c r="C3098" i="2"/>
  <c r="D3097" i="2"/>
  <c r="C3097" i="2"/>
  <c r="D3096" i="2"/>
  <c r="C3096" i="2"/>
  <c r="D3095" i="2"/>
  <c r="C3095" i="2"/>
  <c r="D3094" i="2"/>
  <c r="C3094" i="2"/>
  <c r="D3093" i="2"/>
  <c r="C3093" i="2"/>
  <c r="D3092" i="2"/>
  <c r="C3092" i="2"/>
  <c r="D3091" i="2"/>
  <c r="C3091" i="2"/>
  <c r="D3090" i="2"/>
  <c r="C3090" i="2"/>
  <c r="D3089" i="2"/>
  <c r="C3089" i="2"/>
  <c r="D3088" i="2"/>
  <c r="C3088" i="2"/>
  <c r="D3087" i="2"/>
  <c r="C3087" i="2"/>
  <c r="D3086" i="2"/>
  <c r="C3086" i="2"/>
  <c r="D3085" i="2"/>
  <c r="C3085" i="2"/>
  <c r="D3084" i="2"/>
  <c r="C3084" i="2"/>
  <c r="D3083" i="2"/>
  <c r="C3083" i="2"/>
  <c r="D3082" i="2"/>
  <c r="C3082" i="2"/>
  <c r="D3081" i="2"/>
  <c r="C3081" i="2"/>
  <c r="D3080" i="2"/>
  <c r="C3080" i="2"/>
  <c r="D3079" i="2"/>
  <c r="C3079" i="2"/>
  <c r="D3078" i="2"/>
  <c r="C3078" i="2"/>
  <c r="D3077" i="2"/>
  <c r="C3077" i="2"/>
  <c r="D3076" i="2"/>
  <c r="C3076" i="2"/>
  <c r="D3075" i="2"/>
  <c r="C3075" i="2"/>
  <c r="D3074" i="2"/>
  <c r="C3074" i="2"/>
  <c r="D3073" i="2"/>
  <c r="C3073" i="2"/>
  <c r="D3072" i="2"/>
  <c r="C3072" i="2"/>
  <c r="D3071" i="2"/>
  <c r="C3071" i="2"/>
  <c r="D3070" i="2"/>
  <c r="C3070" i="2"/>
  <c r="D3069" i="2"/>
  <c r="C3069" i="2"/>
  <c r="D3068" i="2"/>
  <c r="C3068" i="2"/>
  <c r="D3067" i="2"/>
  <c r="C3067" i="2"/>
  <c r="D3066" i="2"/>
  <c r="C3066" i="2"/>
  <c r="D3065" i="2"/>
  <c r="C3065" i="2"/>
  <c r="D3064" i="2"/>
  <c r="C3064" i="2"/>
  <c r="D3063" i="2"/>
  <c r="C3063" i="2"/>
  <c r="D3062" i="2"/>
  <c r="C3062" i="2"/>
  <c r="D3061" i="2"/>
  <c r="C3061" i="2"/>
  <c r="D3060" i="2"/>
  <c r="C3060" i="2"/>
  <c r="D3059" i="2"/>
  <c r="C3059" i="2"/>
  <c r="D3058" i="2"/>
  <c r="C3058" i="2"/>
  <c r="D3057" i="2"/>
  <c r="C3057" i="2"/>
  <c r="D3056" i="2"/>
  <c r="C3056" i="2"/>
  <c r="D3055" i="2"/>
  <c r="C3055" i="2"/>
  <c r="D3054" i="2"/>
  <c r="C3054" i="2"/>
  <c r="D3053" i="2"/>
  <c r="C3053" i="2"/>
  <c r="D3052" i="2"/>
  <c r="C3052" i="2"/>
  <c r="D3051" i="2"/>
  <c r="C3051" i="2"/>
  <c r="D3050" i="2"/>
  <c r="C3050" i="2"/>
  <c r="D3049" i="2"/>
  <c r="C3049" i="2"/>
  <c r="D3048" i="2"/>
  <c r="C3048" i="2"/>
  <c r="D3047" i="2"/>
  <c r="C3047" i="2"/>
  <c r="D3046" i="2"/>
  <c r="C3046" i="2"/>
  <c r="D3045" i="2"/>
  <c r="C3045" i="2"/>
  <c r="D3044" i="2"/>
  <c r="C3044" i="2"/>
  <c r="D3043" i="2"/>
  <c r="C3043" i="2"/>
  <c r="D3042" i="2"/>
  <c r="C3042" i="2"/>
  <c r="D3041" i="2"/>
  <c r="C3041" i="2"/>
  <c r="D3040" i="2"/>
  <c r="C3040" i="2"/>
  <c r="D3039" i="2"/>
  <c r="C3039" i="2"/>
  <c r="D3038" i="2"/>
  <c r="C3038" i="2"/>
  <c r="D3037" i="2"/>
  <c r="C3037" i="2"/>
  <c r="D3036" i="2"/>
  <c r="C3036" i="2"/>
  <c r="D3035" i="2"/>
  <c r="C3035" i="2"/>
  <c r="D3034" i="2"/>
  <c r="C3034" i="2"/>
  <c r="D3033" i="2"/>
  <c r="C3033" i="2"/>
  <c r="D3032" i="2"/>
  <c r="C3032" i="2"/>
  <c r="D3031" i="2"/>
  <c r="C3031" i="2"/>
  <c r="D3030" i="2"/>
  <c r="C3030" i="2"/>
  <c r="D3029" i="2"/>
  <c r="C3029" i="2"/>
  <c r="D3028" i="2"/>
  <c r="C3028" i="2"/>
  <c r="D3027" i="2"/>
  <c r="C3027" i="2"/>
  <c r="D3026" i="2"/>
  <c r="C3026" i="2"/>
  <c r="D3025" i="2"/>
  <c r="C3025" i="2"/>
  <c r="D3024" i="2"/>
  <c r="C3024" i="2"/>
  <c r="D3023" i="2"/>
  <c r="C3023" i="2"/>
  <c r="D3022" i="2"/>
  <c r="C3022" i="2"/>
  <c r="D3021" i="2"/>
  <c r="C3021" i="2"/>
  <c r="D3020" i="2"/>
  <c r="C3020" i="2"/>
  <c r="D3019" i="2"/>
  <c r="C3019" i="2"/>
  <c r="D3018" i="2"/>
  <c r="C3018" i="2"/>
  <c r="D3017" i="2"/>
  <c r="C3017" i="2"/>
  <c r="D3016" i="2"/>
  <c r="C3016" i="2"/>
  <c r="D3015" i="2"/>
  <c r="C3015" i="2"/>
  <c r="D3014" i="2"/>
  <c r="C3014" i="2"/>
  <c r="D3013" i="2"/>
  <c r="C3013" i="2"/>
  <c r="D3012" i="2"/>
  <c r="C3012" i="2"/>
  <c r="D3011" i="2"/>
  <c r="C3011" i="2"/>
  <c r="D3010" i="2"/>
  <c r="C3010" i="2"/>
  <c r="D3009" i="2"/>
  <c r="C3009" i="2"/>
  <c r="D3008" i="2"/>
  <c r="C3008" i="2"/>
  <c r="D3007" i="2"/>
  <c r="C3007" i="2"/>
  <c r="D3006" i="2"/>
  <c r="C3006" i="2"/>
  <c r="D3005" i="2"/>
  <c r="C3005" i="2"/>
  <c r="D3004" i="2"/>
  <c r="C3004" i="2"/>
  <c r="D3003" i="2"/>
  <c r="C3003" i="2"/>
  <c r="D3002" i="2"/>
  <c r="C3002" i="2"/>
  <c r="D3001" i="2"/>
  <c r="C3001" i="2"/>
  <c r="D3000" i="2"/>
  <c r="C3000" i="2"/>
  <c r="D2999" i="2"/>
  <c r="C2999" i="2"/>
  <c r="D2998" i="2"/>
  <c r="C2998" i="2"/>
  <c r="D2997" i="2"/>
  <c r="C2997" i="2"/>
  <c r="D2996" i="2"/>
  <c r="C2996" i="2"/>
  <c r="D2995" i="2"/>
  <c r="C2995" i="2"/>
  <c r="D2994" i="2"/>
  <c r="C2994" i="2"/>
  <c r="D2993" i="2"/>
  <c r="C2993" i="2"/>
  <c r="D2992" i="2"/>
  <c r="C2992" i="2"/>
  <c r="D2991" i="2"/>
  <c r="C2991" i="2"/>
  <c r="D2990" i="2"/>
  <c r="C2990" i="2"/>
  <c r="D2989" i="2"/>
  <c r="C2989" i="2"/>
  <c r="D2988" i="2"/>
  <c r="C2988" i="2"/>
  <c r="D2987" i="2"/>
  <c r="C2987" i="2"/>
  <c r="D2986" i="2"/>
  <c r="C2986" i="2"/>
  <c r="D2985" i="2"/>
  <c r="C2985" i="2"/>
  <c r="D2984" i="2"/>
  <c r="C2984" i="2"/>
  <c r="D2983" i="2"/>
  <c r="C2983" i="2"/>
  <c r="D2982" i="2"/>
  <c r="C2982" i="2"/>
  <c r="D2981" i="2"/>
  <c r="C2981" i="2"/>
  <c r="D2980" i="2"/>
  <c r="C2980" i="2"/>
  <c r="D2979" i="2"/>
  <c r="C2979" i="2"/>
  <c r="D2978" i="2"/>
  <c r="C2978" i="2"/>
  <c r="D2977" i="2"/>
  <c r="C2977" i="2"/>
  <c r="D2976" i="2"/>
  <c r="C2976" i="2"/>
  <c r="D2975" i="2"/>
  <c r="C2975" i="2"/>
  <c r="D2974" i="2"/>
  <c r="C2974" i="2"/>
  <c r="D2973" i="2"/>
  <c r="C2973" i="2"/>
  <c r="D2972" i="2"/>
  <c r="C2972" i="2"/>
  <c r="D2971" i="2"/>
  <c r="C2971" i="2"/>
  <c r="D2970" i="2"/>
  <c r="C2970" i="2"/>
  <c r="D2969" i="2"/>
  <c r="C2969" i="2"/>
  <c r="D2968" i="2"/>
  <c r="C2968" i="2"/>
  <c r="D2967" i="2"/>
  <c r="C2967" i="2"/>
  <c r="D2966" i="2"/>
  <c r="C2966" i="2"/>
  <c r="D2965" i="2"/>
  <c r="C2965" i="2"/>
  <c r="D2964" i="2"/>
  <c r="C2964" i="2"/>
  <c r="D2963" i="2"/>
  <c r="C2963" i="2"/>
  <c r="D2962" i="2"/>
  <c r="C2962" i="2"/>
  <c r="D2961" i="2"/>
  <c r="C2961" i="2"/>
  <c r="D2960" i="2"/>
  <c r="C2960" i="2"/>
  <c r="D2959" i="2"/>
  <c r="C2959" i="2"/>
  <c r="D2958" i="2"/>
  <c r="C2958" i="2"/>
  <c r="D2957" i="2"/>
  <c r="C2957" i="2"/>
  <c r="D2956" i="2"/>
  <c r="C2956" i="2"/>
  <c r="D2955" i="2"/>
  <c r="C2955" i="2"/>
  <c r="D2954" i="2"/>
  <c r="C2954" i="2"/>
  <c r="D2953" i="2"/>
  <c r="C2953" i="2"/>
  <c r="D2952" i="2"/>
  <c r="C2952" i="2"/>
  <c r="D2951" i="2"/>
  <c r="C2951" i="2"/>
  <c r="D2950" i="2"/>
  <c r="C2950" i="2"/>
  <c r="D2949" i="2"/>
  <c r="C2949" i="2"/>
  <c r="D2948" i="2"/>
  <c r="C2948" i="2"/>
  <c r="D2947" i="2"/>
  <c r="C2947" i="2"/>
  <c r="D2946" i="2"/>
  <c r="C2946" i="2"/>
  <c r="D2945" i="2"/>
  <c r="C2945" i="2"/>
  <c r="D2944" i="2"/>
  <c r="C2944" i="2"/>
  <c r="D2943" i="2"/>
  <c r="C2943" i="2"/>
  <c r="D2942" i="2"/>
  <c r="C2942" i="2"/>
  <c r="D2941" i="2"/>
  <c r="C2941" i="2"/>
  <c r="D2940" i="2"/>
  <c r="C2940" i="2"/>
  <c r="D2939" i="2"/>
  <c r="C2939" i="2"/>
  <c r="D2938" i="2"/>
  <c r="C2938" i="2"/>
  <c r="D2937" i="2"/>
  <c r="C2937" i="2"/>
  <c r="D2936" i="2"/>
  <c r="C2936" i="2"/>
  <c r="D2935" i="2"/>
  <c r="C2935" i="2"/>
  <c r="D2934" i="2"/>
  <c r="C2934" i="2"/>
  <c r="D2933" i="2"/>
  <c r="C2933" i="2"/>
  <c r="D2932" i="2"/>
  <c r="C2932" i="2"/>
  <c r="D2931" i="2"/>
  <c r="C2931" i="2"/>
  <c r="D2930" i="2"/>
  <c r="C2930" i="2"/>
  <c r="D2929" i="2"/>
  <c r="C2929" i="2"/>
  <c r="D2928" i="2"/>
  <c r="C2928" i="2"/>
  <c r="D2927" i="2"/>
  <c r="C2927" i="2"/>
  <c r="D2926" i="2"/>
  <c r="C2926" i="2"/>
  <c r="D2925" i="2"/>
  <c r="C2925" i="2"/>
  <c r="D2924" i="2"/>
  <c r="C2924" i="2"/>
  <c r="D2923" i="2"/>
  <c r="C2923" i="2"/>
  <c r="D2922" i="2"/>
  <c r="C2922" i="2"/>
  <c r="D2921" i="2"/>
  <c r="C2921" i="2"/>
  <c r="D2920" i="2"/>
  <c r="C2920" i="2"/>
  <c r="D2919" i="2"/>
  <c r="C2919" i="2"/>
  <c r="D2918" i="2"/>
  <c r="C2918" i="2"/>
  <c r="D2917" i="2"/>
  <c r="C2917" i="2"/>
  <c r="D2916" i="2"/>
  <c r="C2916" i="2"/>
  <c r="D2915" i="2"/>
  <c r="C2915" i="2"/>
  <c r="D2914" i="2"/>
  <c r="C2914" i="2"/>
  <c r="D2913" i="2"/>
  <c r="C2913" i="2"/>
  <c r="D2912" i="2"/>
  <c r="C2912" i="2"/>
  <c r="D2911" i="2"/>
  <c r="C2911" i="2"/>
  <c r="D2910" i="2"/>
  <c r="C2910" i="2"/>
  <c r="D2909" i="2"/>
  <c r="C2909" i="2"/>
  <c r="D2908" i="2"/>
  <c r="C2908" i="2"/>
  <c r="D2907" i="2"/>
  <c r="C2907" i="2"/>
  <c r="D2906" i="2"/>
  <c r="C2906" i="2"/>
  <c r="D2905" i="2"/>
  <c r="C2905" i="2"/>
  <c r="D2904" i="2"/>
  <c r="C2904" i="2"/>
  <c r="D2903" i="2"/>
  <c r="C2903" i="2"/>
  <c r="D2902" i="2"/>
  <c r="C2902" i="2"/>
  <c r="D2901" i="2"/>
  <c r="C2901" i="2"/>
  <c r="D2900" i="2"/>
  <c r="C2900" i="2"/>
  <c r="D2899" i="2"/>
  <c r="C2899" i="2"/>
  <c r="D2898" i="2"/>
  <c r="C2898" i="2"/>
  <c r="D2897" i="2"/>
  <c r="C2897" i="2"/>
  <c r="D2896" i="2"/>
  <c r="C2896" i="2"/>
  <c r="D2895" i="2"/>
  <c r="C2895" i="2"/>
  <c r="D2894" i="2"/>
  <c r="C2894" i="2"/>
  <c r="D2893" i="2"/>
  <c r="C2893" i="2"/>
  <c r="D2892" i="2"/>
  <c r="C2892" i="2"/>
  <c r="D2891" i="2"/>
  <c r="C2891" i="2"/>
  <c r="D2890" i="2"/>
  <c r="C2890" i="2"/>
  <c r="D2889" i="2"/>
  <c r="C2889" i="2"/>
  <c r="D2888" i="2"/>
  <c r="C2888" i="2"/>
  <c r="D2887" i="2"/>
  <c r="C2887" i="2"/>
  <c r="D2886" i="2"/>
  <c r="C2886" i="2"/>
  <c r="D2885" i="2"/>
  <c r="C2885" i="2"/>
  <c r="D2884" i="2"/>
  <c r="C2884" i="2"/>
  <c r="D2883" i="2"/>
  <c r="C2883" i="2"/>
  <c r="D2882" i="2"/>
  <c r="C2882" i="2"/>
  <c r="D2881" i="2"/>
  <c r="C2881" i="2"/>
  <c r="D2880" i="2"/>
  <c r="C2880" i="2"/>
  <c r="D2879" i="2"/>
  <c r="C2879" i="2"/>
  <c r="D2878" i="2"/>
  <c r="C2878" i="2"/>
  <c r="D2877" i="2"/>
  <c r="C2877" i="2"/>
  <c r="D2876" i="2"/>
  <c r="C2876" i="2"/>
  <c r="D2875" i="2"/>
  <c r="C2875" i="2"/>
  <c r="D2874" i="2"/>
  <c r="C2874" i="2"/>
  <c r="D2873" i="2"/>
  <c r="C2873" i="2"/>
  <c r="D2872" i="2"/>
  <c r="C2872" i="2"/>
  <c r="D2871" i="2"/>
  <c r="C2871" i="2"/>
  <c r="D2870" i="2"/>
  <c r="C2870" i="2"/>
  <c r="D2869" i="2"/>
  <c r="C2869" i="2"/>
  <c r="D2868" i="2"/>
  <c r="C2868" i="2"/>
  <c r="D2867" i="2"/>
  <c r="C2867" i="2"/>
  <c r="D2866" i="2"/>
  <c r="C2866" i="2"/>
  <c r="D2865" i="2"/>
  <c r="C2865" i="2"/>
  <c r="D2864" i="2"/>
  <c r="C2864" i="2"/>
  <c r="D2863" i="2"/>
  <c r="C2863" i="2"/>
  <c r="D2862" i="2"/>
  <c r="C2862" i="2"/>
  <c r="D2861" i="2"/>
  <c r="C2861" i="2"/>
  <c r="D2860" i="2"/>
  <c r="C2860" i="2"/>
  <c r="D2859" i="2"/>
  <c r="C2859" i="2"/>
  <c r="D2858" i="2"/>
  <c r="C2858" i="2"/>
  <c r="D2857" i="2"/>
  <c r="C2857" i="2"/>
  <c r="D2856" i="2"/>
  <c r="C2856" i="2"/>
  <c r="D2855" i="2"/>
  <c r="C2855" i="2"/>
  <c r="D2854" i="2"/>
  <c r="C2854" i="2"/>
  <c r="D2853" i="2"/>
  <c r="C2853" i="2"/>
  <c r="D2852" i="2"/>
  <c r="C2852" i="2"/>
  <c r="D2851" i="2"/>
  <c r="C2851" i="2"/>
  <c r="D2850" i="2"/>
  <c r="C2850" i="2"/>
  <c r="D2849" i="2"/>
  <c r="C2849" i="2"/>
  <c r="D2848" i="2"/>
  <c r="C2848" i="2"/>
  <c r="D2847" i="2"/>
  <c r="C2847" i="2"/>
  <c r="D2846" i="2"/>
  <c r="C2846" i="2"/>
  <c r="D2845" i="2"/>
  <c r="C2845" i="2"/>
  <c r="D2844" i="2"/>
  <c r="C2844" i="2"/>
  <c r="D2843" i="2"/>
  <c r="C2843" i="2"/>
  <c r="D2842" i="2"/>
  <c r="C2842" i="2"/>
  <c r="D2841" i="2"/>
  <c r="C2841" i="2"/>
  <c r="D2840" i="2"/>
  <c r="C2840" i="2"/>
  <c r="D2839" i="2"/>
  <c r="C2839" i="2"/>
  <c r="D2838" i="2"/>
  <c r="C2838" i="2"/>
  <c r="D2837" i="2"/>
  <c r="C2837" i="2"/>
  <c r="D2836" i="2"/>
  <c r="C2836" i="2"/>
  <c r="D2835" i="2"/>
  <c r="C2835" i="2"/>
  <c r="D2834" i="2"/>
  <c r="C2834" i="2"/>
  <c r="D2833" i="2"/>
  <c r="C2833" i="2"/>
  <c r="D2832" i="2"/>
  <c r="C2832" i="2"/>
  <c r="D2831" i="2"/>
  <c r="C2831" i="2"/>
  <c r="D2830" i="2"/>
  <c r="C2830" i="2"/>
  <c r="D2829" i="2"/>
  <c r="C2829" i="2"/>
  <c r="D2828" i="2"/>
  <c r="C2828" i="2"/>
  <c r="D2827" i="2"/>
  <c r="C2827" i="2"/>
  <c r="D2826" i="2"/>
  <c r="C2826" i="2"/>
  <c r="D2825" i="2"/>
  <c r="C2825" i="2"/>
  <c r="D2824" i="2"/>
  <c r="C2824" i="2"/>
  <c r="D2823" i="2"/>
  <c r="C2823" i="2"/>
  <c r="D2822" i="2"/>
  <c r="C2822" i="2"/>
  <c r="D2821" i="2"/>
  <c r="C2821" i="2"/>
  <c r="D2820" i="2"/>
  <c r="C2820" i="2"/>
  <c r="D2819" i="2"/>
  <c r="C2819" i="2"/>
  <c r="D2818" i="2"/>
  <c r="C2818" i="2"/>
  <c r="D2817" i="2"/>
  <c r="C2817" i="2"/>
  <c r="D2816" i="2"/>
  <c r="C2816" i="2"/>
  <c r="D2815" i="2"/>
  <c r="C2815" i="2"/>
  <c r="D2814" i="2"/>
  <c r="C2814" i="2"/>
  <c r="D2813" i="2"/>
  <c r="C2813" i="2"/>
  <c r="D2812" i="2"/>
  <c r="C2812" i="2"/>
  <c r="D2811" i="2"/>
  <c r="C2811" i="2"/>
  <c r="D2810" i="2"/>
  <c r="C2810" i="2"/>
  <c r="D2809" i="2"/>
  <c r="C2809" i="2"/>
  <c r="D2808" i="2"/>
  <c r="C2808" i="2"/>
  <c r="D2807" i="2"/>
  <c r="C2807" i="2"/>
  <c r="D2806" i="2"/>
  <c r="C2806" i="2"/>
  <c r="D2805" i="2"/>
  <c r="C2805" i="2"/>
  <c r="D2804" i="2"/>
  <c r="C2804" i="2"/>
  <c r="D2803" i="2"/>
  <c r="C2803" i="2"/>
  <c r="D2802" i="2"/>
  <c r="C2802" i="2"/>
  <c r="D2801" i="2"/>
  <c r="C2801" i="2"/>
  <c r="D2800" i="2"/>
  <c r="C2800" i="2"/>
  <c r="D2799" i="2"/>
  <c r="C2799" i="2"/>
  <c r="D2798" i="2"/>
  <c r="C2798" i="2"/>
  <c r="D2797" i="2"/>
  <c r="C2797" i="2"/>
  <c r="D2796" i="2"/>
  <c r="C2796" i="2"/>
  <c r="D2795" i="2"/>
  <c r="C2795" i="2"/>
  <c r="D2794" i="2"/>
  <c r="C2794" i="2"/>
  <c r="D2793" i="2"/>
  <c r="C2793" i="2"/>
  <c r="D2792" i="2"/>
  <c r="C2792" i="2"/>
  <c r="D2791" i="2"/>
  <c r="C2791" i="2"/>
  <c r="D2790" i="2"/>
  <c r="C2790" i="2"/>
  <c r="D2789" i="2"/>
  <c r="C2789" i="2"/>
  <c r="D2788" i="2"/>
  <c r="C2788" i="2"/>
  <c r="D2787" i="2"/>
  <c r="C2787" i="2"/>
  <c r="D2786" i="2"/>
  <c r="C2786" i="2"/>
  <c r="D2785" i="2"/>
  <c r="C2785" i="2"/>
  <c r="D2784" i="2"/>
  <c r="C2784" i="2"/>
  <c r="D2783" i="2"/>
  <c r="C2783" i="2"/>
  <c r="D2782" i="2"/>
  <c r="C2782" i="2"/>
  <c r="D2781" i="2"/>
  <c r="C2781" i="2"/>
  <c r="D2780" i="2"/>
  <c r="C2780" i="2"/>
  <c r="D2779" i="2"/>
  <c r="C2779" i="2"/>
  <c r="D2778" i="2"/>
  <c r="C2778" i="2"/>
  <c r="D2777" i="2"/>
  <c r="C2777" i="2"/>
  <c r="D2776" i="2"/>
  <c r="C2776" i="2"/>
  <c r="D2775" i="2"/>
  <c r="C2775" i="2"/>
  <c r="D2774" i="2"/>
  <c r="C2774" i="2"/>
  <c r="D2773" i="2"/>
  <c r="C2773" i="2"/>
  <c r="D2772" i="2"/>
  <c r="C2772" i="2"/>
  <c r="D2771" i="2"/>
  <c r="C2771" i="2"/>
  <c r="D2770" i="2"/>
  <c r="C2770" i="2"/>
  <c r="D2769" i="2"/>
  <c r="C2769" i="2"/>
  <c r="D2768" i="2"/>
  <c r="C2768" i="2"/>
  <c r="D2767" i="2"/>
  <c r="C2767" i="2"/>
  <c r="D2766" i="2"/>
  <c r="C2766" i="2"/>
  <c r="D2765" i="2"/>
  <c r="C2765" i="2"/>
  <c r="D2764" i="2"/>
  <c r="C2764" i="2"/>
  <c r="D2763" i="2"/>
  <c r="C2763" i="2"/>
  <c r="D2762" i="2"/>
  <c r="C2762" i="2"/>
  <c r="D2761" i="2"/>
  <c r="C2761" i="2"/>
  <c r="D2760" i="2"/>
  <c r="C2760" i="2"/>
  <c r="D2759" i="2"/>
  <c r="C2759" i="2"/>
  <c r="D2758" i="2"/>
  <c r="C2758" i="2"/>
  <c r="D2757" i="2"/>
  <c r="C2757" i="2"/>
  <c r="D2756" i="2"/>
  <c r="C2756" i="2"/>
  <c r="D2755" i="2"/>
  <c r="C2755" i="2"/>
  <c r="D2754" i="2"/>
  <c r="C2754" i="2"/>
  <c r="D2753" i="2"/>
  <c r="C2753" i="2"/>
  <c r="D2752" i="2"/>
  <c r="C2752" i="2"/>
  <c r="D2751" i="2"/>
  <c r="C2751" i="2"/>
  <c r="D2750" i="2"/>
  <c r="C2750" i="2"/>
  <c r="D2749" i="2"/>
  <c r="C2749" i="2"/>
  <c r="D2748" i="2"/>
  <c r="C2748" i="2"/>
  <c r="D2747" i="2"/>
  <c r="C2747" i="2"/>
  <c r="D2746" i="2"/>
  <c r="C2746" i="2"/>
  <c r="D2745" i="2"/>
  <c r="C2745" i="2"/>
  <c r="D2744" i="2"/>
  <c r="C2744" i="2"/>
  <c r="D2743" i="2"/>
  <c r="C2743" i="2"/>
  <c r="D2742" i="2"/>
  <c r="C2742" i="2"/>
  <c r="D2741" i="2"/>
  <c r="C2741" i="2"/>
  <c r="D2740" i="2"/>
  <c r="C2740" i="2"/>
  <c r="D2739" i="2"/>
  <c r="C2739" i="2"/>
  <c r="D2738" i="2"/>
  <c r="C2738" i="2"/>
  <c r="D2737" i="2"/>
  <c r="C2737" i="2"/>
  <c r="D2736" i="2"/>
  <c r="C2736" i="2"/>
  <c r="D2735" i="2"/>
  <c r="C2735" i="2"/>
  <c r="D2734" i="2"/>
  <c r="C2734" i="2"/>
  <c r="D2733" i="2"/>
  <c r="C2733" i="2"/>
  <c r="D2732" i="2"/>
  <c r="C2732" i="2"/>
  <c r="D2731" i="2"/>
  <c r="C2731" i="2"/>
  <c r="D2730" i="2"/>
  <c r="C2730" i="2"/>
  <c r="D2729" i="2"/>
  <c r="C2729" i="2"/>
  <c r="D2728" i="2"/>
  <c r="C2728" i="2"/>
  <c r="D2727" i="2"/>
  <c r="C2727" i="2"/>
  <c r="D2726" i="2"/>
  <c r="C2726" i="2"/>
  <c r="D2725" i="2"/>
  <c r="C2725" i="2"/>
  <c r="D2724" i="2"/>
  <c r="C2724" i="2"/>
  <c r="D2723" i="2"/>
  <c r="C2723" i="2"/>
  <c r="D2722" i="2"/>
  <c r="C2722" i="2"/>
  <c r="D2721" i="2"/>
  <c r="C2721" i="2"/>
  <c r="D2720" i="2"/>
  <c r="C2720" i="2"/>
  <c r="D2719" i="2"/>
  <c r="C2719" i="2"/>
  <c r="D2718" i="2"/>
  <c r="C2718" i="2"/>
  <c r="D2717" i="2"/>
  <c r="C2717" i="2"/>
  <c r="D2716" i="2"/>
  <c r="C2716" i="2"/>
  <c r="D2715" i="2"/>
  <c r="C2715" i="2"/>
  <c r="D2714" i="2"/>
  <c r="C2714" i="2"/>
  <c r="D2713" i="2"/>
  <c r="C2713" i="2"/>
  <c r="D2712" i="2"/>
  <c r="C2712" i="2"/>
  <c r="D2711" i="2"/>
  <c r="C2711" i="2"/>
  <c r="D2710" i="2"/>
  <c r="C2710" i="2"/>
  <c r="D2709" i="2"/>
  <c r="C2709" i="2"/>
  <c r="D2708" i="2"/>
  <c r="C2708" i="2"/>
  <c r="D2707" i="2"/>
  <c r="C2707" i="2"/>
  <c r="D2706" i="2"/>
  <c r="C2706" i="2"/>
  <c r="D2705" i="2"/>
  <c r="C2705" i="2"/>
  <c r="D2704" i="2"/>
  <c r="C2704" i="2"/>
  <c r="D2703" i="2"/>
  <c r="C2703" i="2"/>
  <c r="D2702" i="2"/>
  <c r="C2702" i="2"/>
  <c r="D2701" i="2"/>
  <c r="C2701" i="2"/>
  <c r="D2700" i="2"/>
  <c r="C2700" i="2"/>
  <c r="D2699" i="2"/>
  <c r="C2699" i="2"/>
  <c r="D2698" i="2"/>
  <c r="C2698" i="2"/>
  <c r="D2697" i="2"/>
  <c r="C2697" i="2"/>
  <c r="D2696" i="2"/>
  <c r="C2696" i="2"/>
  <c r="D2695" i="2"/>
  <c r="C2695" i="2"/>
  <c r="D2694" i="2"/>
  <c r="C2694" i="2"/>
  <c r="D2693" i="2"/>
  <c r="C2693" i="2"/>
  <c r="D2692" i="2"/>
  <c r="C2692" i="2"/>
  <c r="D2691" i="2"/>
  <c r="C2691" i="2"/>
  <c r="D2690" i="2"/>
  <c r="C2690" i="2"/>
  <c r="D2689" i="2"/>
  <c r="C2689" i="2"/>
  <c r="D2688" i="2"/>
  <c r="C2688" i="2"/>
  <c r="D2687" i="2"/>
  <c r="C2687" i="2"/>
  <c r="D2686" i="2"/>
  <c r="C2686" i="2"/>
  <c r="D2685" i="2"/>
  <c r="C2685" i="2"/>
  <c r="D2684" i="2"/>
  <c r="C2684" i="2"/>
  <c r="D2683" i="2"/>
  <c r="C2683" i="2"/>
  <c r="D2682" i="2"/>
  <c r="C2682" i="2"/>
  <c r="D2681" i="2"/>
  <c r="C2681" i="2"/>
  <c r="D2680" i="2"/>
  <c r="C2680" i="2"/>
  <c r="D2679" i="2"/>
  <c r="C2679" i="2"/>
  <c r="D2678" i="2"/>
  <c r="C2678" i="2"/>
  <c r="D2677" i="2"/>
  <c r="C2677" i="2"/>
  <c r="D2676" i="2"/>
  <c r="C2676" i="2"/>
  <c r="D2675" i="2"/>
  <c r="C2675" i="2"/>
  <c r="D2674" i="2"/>
  <c r="C2674" i="2"/>
  <c r="D2673" i="2"/>
  <c r="C2673" i="2"/>
  <c r="D2672" i="2"/>
  <c r="C2672" i="2"/>
  <c r="D2671" i="2"/>
  <c r="C2671" i="2"/>
  <c r="D2670" i="2"/>
  <c r="C2670" i="2"/>
  <c r="D2669" i="2"/>
  <c r="C2669" i="2"/>
  <c r="D2668" i="2"/>
  <c r="C2668" i="2"/>
  <c r="D2667" i="2"/>
  <c r="C2667" i="2"/>
  <c r="D2666" i="2"/>
  <c r="C2666" i="2"/>
  <c r="D2665" i="2"/>
  <c r="C2665" i="2"/>
  <c r="D2664" i="2"/>
  <c r="C2664" i="2"/>
  <c r="D2663" i="2"/>
  <c r="C2663" i="2"/>
  <c r="D2662" i="2"/>
  <c r="C2662" i="2"/>
  <c r="D2661" i="2"/>
  <c r="C2661" i="2"/>
  <c r="D2660" i="2"/>
  <c r="C2660" i="2"/>
  <c r="D2659" i="2"/>
  <c r="C2659" i="2"/>
  <c r="D2658" i="2"/>
  <c r="C2658" i="2"/>
  <c r="D2657" i="2"/>
  <c r="C2657" i="2"/>
  <c r="D2656" i="2"/>
  <c r="C2656" i="2"/>
  <c r="D2655" i="2"/>
  <c r="C2655" i="2"/>
  <c r="D2654" i="2"/>
  <c r="C2654" i="2"/>
  <c r="D2653" i="2"/>
  <c r="C2653" i="2"/>
  <c r="D2652" i="2"/>
  <c r="C2652" i="2"/>
  <c r="D2651" i="2"/>
  <c r="C2651" i="2"/>
  <c r="D2650" i="2"/>
  <c r="C2650" i="2"/>
  <c r="D2649" i="2"/>
  <c r="C2649" i="2"/>
  <c r="D2648" i="2"/>
  <c r="C2648" i="2"/>
  <c r="D2647" i="2"/>
  <c r="C2647" i="2"/>
  <c r="D2646" i="2"/>
  <c r="C2646" i="2"/>
  <c r="D2645" i="2"/>
  <c r="C2645" i="2"/>
  <c r="D2644" i="2"/>
  <c r="C2644" i="2"/>
  <c r="D2643" i="2"/>
  <c r="C2643" i="2"/>
  <c r="D2642" i="2"/>
  <c r="C2642" i="2"/>
  <c r="D2641" i="2"/>
  <c r="C2641" i="2"/>
  <c r="D2640" i="2"/>
  <c r="C2640" i="2"/>
  <c r="D2639" i="2"/>
  <c r="C2639" i="2"/>
  <c r="D2638" i="2"/>
  <c r="C2638" i="2"/>
  <c r="D2637" i="2"/>
  <c r="C2637" i="2"/>
  <c r="D2636" i="2"/>
  <c r="C2636" i="2"/>
  <c r="D2635" i="2"/>
  <c r="C2635" i="2"/>
  <c r="D2634" i="2"/>
  <c r="C2634" i="2"/>
  <c r="D2633" i="2"/>
  <c r="C2633" i="2"/>
  <c r="D2632" i="2"/>
  <c r="C2632" i="2"/>
  <c r="D2631" i="2"/>
  <c r="C2631" i="2"/>
  <c r="D2630" i="2"/>
  <c r="C2630" i="2"/>
  <c r="D2629" i="2"/>
  <c r="C2629" i="2"/>
  <c r="D2628" i="2"/>
  <c r="C2628" i="2"/>
  <c r="D2627" i="2"/>
  <c r="C2627" i="2"/>
  <c r="D2626" i="2"/>
  <c r="C2626" i="2"/>
  <c r="D2625" i="2"/>
  <c r="C2625" i="2"/>
  <c r="D2624" i="2"/>
  <c r="C2624" i="2"/>
  <c r="D2623" i="2"/>
  <c r="C2623" i="2"/>
  <c r="D2622" i="2"/>
  <c r="C2622" i="2"/>
  <c r="D2621" i="2"/>
  <c r="C2621" i="2"/>
  <c r="D2620" i="2"/>
  <c r="C2620" i="2"/>
  <c r="D2619" i="2"/>
  <c r="C2619" i="2"/>
  <c r="D2618" i="2"/>
  <c r="C2618" i="2"/>
  <c r="D2617" i="2"/>
  <c r="C2617" i="2"/>
  <c r="D2616" i="2"/>
  <c r="C2616" i="2"/>
  <c r="D2615" i="2"/>
  <c r="C2615" i="2"/>
  <c r="D2614" i="2"/>
  <c r="C2614" i="2"/>
  <c r="D2613" i="2"/>
  <c r="C2613" i="2"/>
  <c r="D2612" i="2"/>
  <c r="C2612" i="2"/>
  <c r="D2611" i="2"/>
  <c r="C2611" i="2"/>
  <c r="D2610" i="2"/>
  <c r="C2610" i="2"/>
  <c r="D2609" i="2"/>
  <c r="C2609" i="2"/>
  <c r="D2608" i="2"/>
  <c r="C2608" i="2"/>
  <c r="D2607" i="2"/>
  <c r="C2607" i="2"/>
  <c r="D2606" i="2"/>
  <c r="C2606" i="2"/>
  <c r="D2605" i="2"/>
  <c r="C2605" i="2"/>
  <c r="D2604" i="2"/>
  <c r="C2604" i="2"/>
  <c r="D2603" i="2"/>
  <c r="C2603" i="2"/>
  <c r="D2602" i="2"/>
  <c r="C2602" i="2"/>
  <c r="D2601" i="2"/>
  <c r="C2601" i="2"/>
  <c r="D2600" i="2"/>
  <c r="C2600" i="2"/>
  <c r="D2599" i="2"/>
  <c r="C2599" i="2"/>
  <c r="D2598" i="2"/>
  <c r="C2598" i="2"/>
  <c r="D2597" i="2"/>
  <c r="C2597" i="2"/>
  <c r="D2596" i="2"/>
  <c r="C2596" i="2"/>
  <c r="D2595" i="2"/>
  <c r="C2595" i="2"/>
  <c r="D2594" i="2"/>
  <c r="C2594" i="2"/>
  <c r="D2593" i="2"/>
  <c r="C2593" i="2"/>
  <c r="D2592" i="2"/>
  <c r="C2592" i="2"/>
  <c r="D2591" i="2"/>
  <c r="C2591" i="2"/>
  <c r="D2590" i="2"/>
  <c r="C2590" i="2"/>
  <c r="D2589" i="2"/>
  <c r="C2589" i="2"/>
  <c r="D2588" i="2"/>
  <c r="C2588" i="2"/>
  <c r="D2587" i="2"/>
  <c r="C2587" i="2"/>
  <c r="D2586" i="2"/>
  <c r="C2586" i="2"/>
  <c r="D2585" i="2"/>
  <c r="C2585" i="2"/>
  <c r="D2584" i="2"/>
  <c r="C2584" i="2"/>
  <c r="D2583" i="2"/>
  <c r="C2583" i="2"/>
  <c r="D2582" i="2"/>
  <c r="C2582" i="2"/>
  <c r="D2581" i="2"/>
  <c r="C2581" i="2"/>
  <c r="D2580" i="2"/>
  <c r="C2580" i="2"/>
  <c r="D2579" i="2"/>
  <c r="C2579" i="2"/>
  <c r="D2578" i="2"/>
  <c r="C2578" i="2"/>
  <c r="D2577" i="2"/>
  <c r="C2577" i="2"/>
  <c r="D2576" i="2"/>
  <c r="C2576" i="2"/>
  <c r="D2575" i="2"/>
  <c r="C2575" i="2"/>
  <c r="D2574" i="2"/>
  <c r="C2574" i="2"/>
  <c r="D2573" i="2"/>
  <c r="C2573" i="2"/>
  <c r="D2572" i="2"/>
  <c r="C2572" i="2"/>
  <c r="D2571" i="2"/>
  <c r="C2571" i="2"/>
  <c r="D2570" i="2"/>
  <c r="C2570" i="2"/>
  <c r="D2569" i="2"/>
  <c r="C2569" i="2"/>
  <c r="D2568" i="2"/>
  <c r="C2568" i="2"/>
  <c r="D2567" i="2"/>
  <c r="C2567" i="2"/>
  <c r="D2566" i="2"/>
  <c r="C2566" i="2"/>
  <c r="D2565" i="2"/>
  <c r="C2565" i="2"/>
  <c r="D2564" i="2"/>
  <c r="C2564" i="2"/>
  <c r="D2563" i="2"/>
  <c r="C2563" i="2"/>
  <c r="D2562" i="2"/>
  <c r="C2562" i="2"/>
  <c r="D2561" i="2"/>
  <c r="C2561" i="2"/>
  <c r="D2560" i="2"/>
  <c r="C2560" i="2"/>
  <c r="D2559" i="2"/>
  <c r="C2559" i="2"/>
  <c r="D2558" i="2"/>
  <c r="C2558" i="2"/>
  <c r="D2557" i="2"/>
  <c r="C2557" i="2"/>
  <c r="D2556" i="2"/>
  <c r="C2556" i="2"/>
  <c r="D2555" i="2"/>
  <c r="C2555" i="2"/>
  <c r="D2554" i="2"/>
  <c r="C2554" i="2"/>
  <c r="D2553" i="2"/>
  <c r="C2553" i="2"/>
  <c r="D2552" i="2"/>
  <c r="C2552" i="2"/>
  <c r="D2551" i="2"/>
  <c r="C2551" i="2"/>
  <c r="D2550" i="2"/>
  <c r="C2550" i="2"/>
  <c r="D2549" i="2"/>
  <c r="C2549" i="2"/>
  <c r="D2548" i="2"/>
  <c r="C2548" i="2"/>
  <c r="D2547" i="2"/>
  <c r="C2547" i="2"/>
  <c r="D2546" i="2"/>
  <c r="C2546" i="2"/>
  <c r="D2545" i="2"/>
  <c r="C2545" i="2"/>
  <c r="D2544" i="2"/>
  <c r="C2544" i="2"/>
  <c r="D2543" i="2"/>
  <c r="C2543" i="2"/>
  <c r="D2542" i="2"/>
  <c r="C2542" i="2"/>
  <c r="D2541" i="2"/>
  <c r="C2541" i="2"/>
  <c r="D2540" i="2"/>
  <c r="C2540" i="2"/>
  <c r="D2539" i="2"/>
  <c r="C2539" i="2"/>
  <c r="D2538" i="2"/>
  <c r="C2538" i="2"/>
  <c r="D2537" i="2"/>
  <c r="C2537" i="2"/>
  <c r="D2536" i="2"/>
  <c r="C2536" i="2"/>
  <c r="D2535" i="2"/>
  <c r="C2535" i="2"/>
  <c r="D2534" i="2"/>
  <c r="C2534" i="2"/>
  <c r="D2533" i="2"/>
  <c r="C2533" i="2"/>
  <c r="D2532" i="2"/>
  <c r="C2532" i="2"/>
  <c r="D2531" i="2"/>
  <c r="C2531" i="2"/>
  <c r="D2530" i="2"/>
  <c r="C2530" i="2"/>
  <c r="D2529" i="2"/>
  <c r="C2529" i="2"/>
  <c r="D2528" i="2"/>
  <c r="C2528" i="2"/>
  <c r="D2527" i="2"/>
  <c r="C2527" i="2"/>
  <c r="D2526" i="2"/>
  <c r="C2526" i="2"/>
  <c r="D2525" i="2"/>
  <c r="C2525" i="2"/>
  <c r="D2524" i="2"/>
  <c r="C2524" i="2"/>
  <c r="D2523" i="2"/>
  <c r="C2523" i="2"/>
  <c r="D2522" i="2"/>
  <c r="C2522" i="2"/>
  <c r="D2521" i="2"/>
  <c r="C2521" i="2"/>
  <c r="D2520" i="2"/>
  <c r="C2520" i="2"/>
  <c r="D2519" i="2"/>
  <c r="C2519" i="2"/>
  <c r="D2518" i="2"/>
  <c r="C2518" i="2"/>
  <c r="D2517" i="2"/>
  <c r="C2517" i="2"/>
  <c r="D2516" i="2"/>
  <c r="C2516" i="2"/>
  <c r="D2515" i="2"/>
  <c r="C2515" i="2"/>
  <c r="D2514" i="2"/>
  <c r="C2514" i="2"/>
  <c r="D2513" i="2"/>
  <c r="C2513" i="2"/>
  <c r="D2512" i="2"/>
  <c r="C2512" i="2"/>
  <c r="D2511" i="2"/>
  <c r="C2511" i="2"/>
  <c r="D2510" i="2"/>
  <c r="C2510" i="2"/>
  <c r="D2509" i="2"/>
  <c r="C2509" i="2"/>
  <c r="D2508" i="2"/>
  <c r="C2508" i="2"/>
  <c r="D2507" i="2"/>
  <c r="C2507" i="2"/>
  <c r="D2506" i="2"/>
  <c r="C2506" i="2"/>
  <c r="D2505" i="2"/>
  <c r="C2505" i="2"/>
  <c r="D2504" i="2"/>
  <c r="C2504" i="2"/>
  <c r="D2503" i="2"/>
  <c r="C2503" i="2"/>
  <c r="D2502" i="2"/>
  <c r="C2502" i="2"/>
  <c r="D2501" i="2"/>
  <c r="C2501" i="2"/>
  <c r="D2500" i="2"/>
  <c r="C2500" i="2"/>
  <c r="D2499" i="2"/>
  <c r="C2499" i="2"/>
  <c r="D2498" i="2"/>
  <c r="C2498" i="2"/>
  <c r="D2497" i="2"/>
  <c r="C2497" i="2"/>
  <c r="D2496" i="2"/>
  <c r="C2496" i="2"/>
  <c r="D2495" i="2"/>
  <c r="C2495" i="2"/>
  <c r="D2494" i="2"/>
  <c r="C2494" i="2"/>
  <c r="D2493" i="2"/>
  <c r="C2493" i="2"/>
  <c r="D2492" i="2"/>
  <c r="C2492" i="2"/>
  <c r="D2491" i="2"/>
  <c r="C2491" i="2"/>
  <c r="D2490" i="2"/>
  <c r="C2490" i="2"/>
  <c r="D2489" i="2"/>
  <c r="C2489" i="2"/>
  <c r="D2488" i="2"/>
  <c r="C2488" i="2"/>
  <c r="D2487" i="2"/>
  <c r="C2487" i="2"/>
  <c r="D2486" i="2"/>
  <c r="C2486" i="2"/>
  <c r="D2485" i="2"/>
  <c r="C2485" i="2"/>
  <c r="D2484" i="2"/>
  <c r="C2484" i="2"/>
  <c r="D2483" i="2"/>
  <c r="C2483" i="2"/>
  <c r="D2482" i="2"/>
  <c r="C2482" i="2"/>
  <c r="D2481" i="2"/>
  <c r="C2481" i="2"/>
  <c r="D2480" i="2"/>
  <c r="C2480" i="2"/>
  <c r="D2479" i="2"/>
  <c r="C2479" i="2"/>
  <c r="D2478" i="2"/>
  <c r="C2478" i="2"/>
  <c r="D2477" i="2"/>
  <c r="C2477" i="2"/>
  <c r="D2476" i="2"/>
  <c r="C2476" i="2"/>
  <c r="D2475" i="2"/>
  <c r="C2475" i="2"/>
  <c r="D2474" i="2"/>
  <c r="C2474" i="2"/>
  <c r="D2473" i="2"/>
  <c r="C2473" i="2"/>
  <c r="D2472" i="2"/>
  <c r="C2472" i="2"/>
  <c r="D2471" i="2"/>
  <c r="C2471" i="2"/>
  <c r="D2470" i="2"/>
  <c r="C2470" i="2"/>
  <c r="D2469" i="2"/>
  <c r="C2469" i="2"/>
  <c r="D2468" i="2"/>
  <c r="C2468" i="2"/>
  <c r="D2467" i="2"/>
  <c r="C2467" i="2"/>
  <c r="D2466" i="2"/>
  <c r="C2466" i="2"/>
  <c r="D2465" i="2"/>
  <c r="C2465" i="2"/>
  <c r="D2464" i="2"/>
  <c r="C2464" i="2"/>
  <c r="D2463" i="2"/>
  <c r="C2463" i="2"/>
  <c r="D2462" i="2"/>
  <c r="C2462" i="2"/>
  <c r="D2461" i="2"/>
  <c r="C2461" i="2"/>
  <c r="D2460" i="2"/>
  <c r="C2460" i="2"/>
  <c r="D2459" i="2"/>
  <c r="C2459" i="2"/>
  <c r="D2458" i="2"/>
  <c r="C2458" i="2"/>
  <c r="D2457" i="2"/>
  <c r="C2457" i="2"/>
  <c r="D2456" i="2"/>
  <c r="C2456" i="2"/>
  <c r="D2455" i="2"/>
  <c r="C2455" i="2"/>
  <c r="D2454" i="2"/>
  <c r="C2454" i="2"/>
  <c r="D2453" i="2"/>
  <c r="C2453" i="2"/>
  <c r="D2452" i="2"/>
  <c r="C2452" i="2"/>
  <c r="D2451" i="2"/>
  <c r="C2451" i="2"/>
  <c r="D2450" i="2"/>
  <c r="C2450" i="2"/>
  <c r="D2449" i="2"/>
  <c r="C2449" i="2"/>
  <c r="D2448" i="2"/>
  <c r="C2448" i="2"/>
  <c r="D2447" i="2"/>
  <c r="C2447" i="2"/>
  <c r="D2446" i="2"/>
  <c r="C2446" i="2"/>
  <c r="D2445" i="2"/>
  <c r="C2445" i="2"/>
  <c r="D2444" i="2"/>
  <c r="C2444" i="2"/>
  <c r="D2443" i="2"/>
  <c r="C2443" i="2"/>
  <c r="D2442" i="2"/>
  <c r="C2442" i="2"/>
  <c r="D2441" i="2"/>
  <c r="C2441" i="2"/>
  <c r="D2440" i="2"/>
  <c r="C2440" i="2"/>
  <c r="D2439" i="2"/>
  <c r="C2439" i="2"/>
  <c r="D2438" i="2"/>
  <c r="C2438" i="2"/>
  <c r="D2437" i="2"/>
  <c r="C2437" i="2"/>
  <c r="D2436" i="2"/>
  <c r="C2436" i="2"/>
  <c r="D2435" i="2"/>
  <c r="C2435" i="2"/>
  <c r="D2434" i="2"/>
  <c r="C2434" i="2"/>
  <c r="D2433" i="2"/>
  <c r="C2433" i="2"/>
  <c r="D2432" i="2"/>
  <c r="C2432" i="2"/>
  <c r="D2431" i="2"/>
  <c r="C2431" i="2"/>
  <c r="D2430" i="2"/>
  <c r="C2430" i="2"/>
  <c r="D2429" i="2"/>
  <c r="C2429" i="2"/>
  <c r="D2428" i="2"/>
  <c r="C2428" i="2"/>
  <c r="D2427" i="2"/>
  <c r="C2427" i="2"/>
  <c r="D2426" i="2"/>
  <c r="C2426" i="2"/>
  <c r="D2425" i="2"/>
  <c r="C2425" i="2"/>
  <c r="D2424" i="2"/>
  <c r="C2424" i="2"/>
  <c r="D2423" i="2"/>
  <c r="C2423" i="2"/>
  <c r="D2422" i="2"/>
  <c r="C2422" i="2"/>
  <c r="D2421" i="2"/>
  <c r="C2421" i="2"/>
  <c r="D2420" i="2"/>
  <c r="C2420" i="2"/>
  <c r="D2419" i="2"/>
  <c r="C2419" i="2"/>
  <c r="D2418" i="2"/>
  <c r="C2418" i="2"/>
  <c r="D2417" i="2"/>
  <c r="C2417" i="2"/>
  <c r="D2416" i="2"/>
  <c r="C2416" i="2"/>
  <c r="D2415" i="2"/>
  <c r="C2415" i="2"/>
  <c r="D2414" i="2"/>
  <c r="C2414" i="2"/>
  <c r="D2413" i="2"/>
  <c r="C2413" i="2"/>
  <c r="D2412" i="2"/>
  <c r="C2412" i="2"/>
  <c r="D2411" i="2"/>
  <c r="C2411" i="2"/>
  <c r="D2410" i="2"/>
  <c r="C2410" i="2"/>
  <c r="D2409" i="2"/>
  <c r="C2409" i="2"/>
  <c r="D2408" i="2"/>
  <c r="C2408" i="2"/>
  <c r="D2407" i="2"/>
  <c r="C2407" i="2"/>
  <c r="D2406" i="2"/>
  <c r="C2406" i="2"/>
  <c r="D2405" i="2"/>
  <c r="C2405" i="2"/>
  <c r="D2404" i="2"/>
  <c r="C2404" i="2"/>
  <c r="D2403" i="2"/>
  <c r="C2403" i="2"/>
  <c r="D2402" i="2"/>
  <c r="C2402" i="2"/>
  <c r="D2401" i="2"/>
  <c r="C2401" i="2"/>
  <c r="D2400" i="2"/>
  <c r="C2400" i="2"/>
  <c r="D2399" i="2"/>
  <c r="C2399" i="2"/>
  <c r="D2398" i="2"/>
  <c r="C2398" i="2"/>
  <c r="D2397" i="2"/>
  <c r="C2397" i="2"/>
  <c r="D2396" i="2"/>
  <c r="C2396" i="2"/>
  <c r="D2395" i="2"/>
  <c r="C2395" i="2"/>
  <c r="D2394" i="2"/>
  <c r="C2394" i="2"/>
  <c r="D2393" i="2"/>
  <c r="C2393" i="2"/>
  <c r="D2392" i="2"/>
  <c r="C2392" i="2"/>
  <c r="D2391" i="2"/>
  <c r="C2391" i="2"/>
  <c r="D2390" i="2"/>
  <c r="C2390" i="2"/>
  <c r="D2389" i="2"/>
  <c r="C2389" i="2"/>
  <c r="D2388" i="2"/>
  <c r="C2388" i="2"/>
  <c r="D2387" i="2"/>
  <c r="C2387" i="2"/>
  <c r="D2386" i="2"/>
  <c r="C2386" i="2"/>
  <c r="D2385" i="2"/>
  <c r="C2385" i="2"/>
  <c r="D2384" i="2"/>
  <c r="C2384" i="2"/>
  <c r="D2383" i="2"/>
  <c r="C2383" i="2"/>
  <c r="D2382" i="2"/>
  <c r="C2382" i="2"/>
  <c r="D2381" i="2"/>
  <c r="C2381" i="2"/>
  <c r="D2380" i="2"/>
  <c r="C2380" i="2"/>
  <c r="D2379" i="2"/>
  <c r="C2379" i="2"/>
  <c r="D2378" i="2"/>
  <c r="C2378" i="2"/>
  <c r="D2377" i="2"/>
  <c r="C2377" i="2"/>
  <c r="D2376" i="2"/>
  <c r="C2376" i="2"/>
  <c r="D2375" i="2"/>
  <c r="C2375" i="2"/>
  <c r="D2374" i="2"/>
  <c r="C2374" i="2"/>
  <c r="D2373" i="2"/>
  <c r="C2373" i="2"/>
  <c r="D2372" i="2"/>
  <c r="C2372" i="2"/>
  <c r="D2371" i="2"/>
  <c r="C2371" i="2"/>
  <c r="D2370" i="2"/>
  <c r="C2370" i="2"/>
  <c r="D2369" i="2"/>
  <c r="C2369" i="2"/>
  <c r="D2368" i="2"/>
  <c r="C2368" i="2"/>
  <c r="D2367" i="2"/>
  <c r="C2367" i="2"/>
  <c r="D2366" i="2"/>
  <c r="C2366" i="2"/>
  <c r="D2365" i="2"/>
  <c r="C2365" i="2"/>
  <c r="D2364" i="2"/>
  <c r="C2364" i="2"/>
  <c r="D2363" i="2"/>
  <c r="C2363" i="2"/>
  <c r="D2362" i="2"/>
  <c r="C2362" i="2"/>
  <c r="D2361" i="2"/>
  <c r="C2361" i="2"/>
  <c r="D2360" i="2"/>
  <c r="C2360" i="2"/>
  <c r="D2359" i="2"/>
  <c r="C2359" i="2"/>
  <c r="D2358" i="2"/>
  <c r="C2358" i="2"/>
  <c r="D2357" i="2"/>
  <c r="C2357" i="2"/>
  <c r="D2356" i="2"/>
  <c r="C2356" i="2"/>
  <c r="D2355" i="2"/>
  <c r="C2355" i="2"/>
  <c r="D2354" i="2"/>
  <c r="C2354" i="2"/>
  <c r="D2353" i="2"/>
  <c r="C2353" i="2"/>
  <c r="D2352" i="2"/>
  <c r="C2352" i="2"/>
  <c r="D2351" i="2"/>
  <c r="C2351" i="2"/>
  <c r="D2350" i="2"/>
  <c r="C2350" i="2"/>
  <c r="D2349" i="2"/>
  <c r="C2349" i="2"/>
  <c r="D2348" i="2"/>
  <c r="C2348" i="2"/>
  <c r="D2347" i="2"/>
  <c r="C2347" i="2"/>
  <c r="D2346" i="2"/>
  <c r="C2346" i="2"/>
  <c r="D2345" i="2"/>
  <c r="C2345" i="2"/>
  <c r="D2344" i="2"/>
  <c r="C2344" i="2"/>
  <c r="D2343" i="2"/>
  <c r="C2343" i="2"/>
  <c r="D2342" i="2"/>
  <c r="C2342" i="2"/>
  <c r="D2341" i="2"/>
  <c r="C2341" i="2"/>
  <c r="D2340" i="2"/>
  <c r="C2340" i="2"/>
  <c r="D2339" i="2"/>
  <c r="C2339" i="2"/>
  <c r="D2338" i="2"/>
  <c r="C2338" i="2"/>
  <c r="D2337" i="2"/>
  <c r="C2337" i="2"/>
  <c r="D2336" i="2"/>
  <c r="C2336" i="2"/>
  <c r="D2335" i="2"/>
  <c r="C2335" i="2"/>
  <c r="D2334" i="2"/>
  <c r="C2334" i="2"/>
  <c r="D2333" i="2"/>
  <c r="C2333" i="2"/>
  <c r="D2332" i="2"/>
  <c r="C2332" i="2"/>
  <c r="D2331" i="2"/>
  <c r="C2331" i="2"/>
  <c r="D2330" i="2"/>
  <c r="C2330" i="2"/>
  <c r="D2329" i="2"/>
  <c r="C2329" i="2"/>
  <c r="D2328" i="2"/>
  <c r="C2328" i="2"/>
  <c r="D2327" i="2"/>
  <c r="C2327" i="2"/>
  <c r="D2326" i="2"/>
  <c r="C2326" i="2"/>
  <c r="D2325" i="2"/>
  <c r="C2325" i="2"/>
  <c r="D2324" i="2"/>
  <c r="C2324" i="2"/>
  <c r="D2323" i="2"/>
  <c r="C2323" i="2"/>
  <c r="D2322" i="2"/>
  <c r="C2322" i="2"/>
  <c r="D2321" i="2"/>
  <c r="C2321" i="2"/>
  <c r="D2320" i="2"/>
  <c r="C2320" i="2"/>
  <c r="D2319" i="2"/>
  <c r="C2319" i="2"/>
  <c r="D2318" i="2"/>
  <c r="C2318" i="2"/>
  <c r="D2317" i="2"/>
  <c r="C2317" i="2"/>
  <c r="D2316" i="2"/>
  <c r="C2316" i="2"/>
  <c r="D2315" i="2"/>
  <c r="C2315" i="2"/>
  <c r="D2314" i="2"/>
  <c r="C2314" i="2"/>
  <c r="D2313" i="2"/>
  <c r="C2313" i="2"/>
  <c r="D2312" i="2"/>
  <c r="C2312" i="2"/>
  <c r="D2311" i="2"/>
  <c r="C2311" i="2"/>
  <c r="D2310" i="2"/>
  <c r="C2310" i="2"/>
  <c r="D2309" i="2"/>
  <c r="C2309" i="2"/>
  <c r="D2308" i="2"/>
  <c r="C2308" i="2"/>
  <c r="D2307" i="2"/>
  <c r="C2307" i="2"/>
  <c r="D2306" i="2"/>
  <c r="C2306" i="2"/>
  <c r="D2305" i="2"/>
  <c r="C2305" i="2"/>
  <c r="D2304" i="2"/>
  <c r="C2304" i="2"/>
  <c r="D2303" i="2"/>
  <c r="C2303" i="2"/>
  <c r="D2302" i="2"/>
  <c r="C2302" i="2"/>
  <c r="D2301" i="2"/>
  <c r="C2301" i="2"/>
  <c r="D2300" i="2"/>
  <c r="C2300" i="2"/>
  <c r="D2299" i="2"/>
  <c r="C2299" i="2"/>
  <c r="D2298" i="2"/>
  <c r="C2298" i="2"/>
  <c r="D2297" i="2"/>
  <c r="C2297" i="2"/>
  <c r="D2296" i="2"/>
  <c r="C2296" i="2"/>
  <c r="D2295" i="2"/>
  <c r="C2295" i="2"/>
  <c r="D2294" i="2"/>
  <c r="C2294" i="2"/>
  <c r="D2293" i="2"/>
  <c r="C2293" i="2"/>
  <c r="D2292" i="2"/>
  <c r="C2292" i="2"/>
  <c r="D2291" i="2"/>
  <c r="C2291" i="2"/>
  <c r="D2290" i="2"/>
  <c r="C2290" i="2"/>
  <c r="D2289" i="2"/>
  <c r="C2289" i="2"/>
  <c r="D2288" i="2"/>
  <c r="C2288" i="2"/>
  <c r="D2287" i="2"/>
  <c r="C2287" i="2"/>
  <c r="D2286" i="2"/>
  <c r="C2286" i="2"/>
  <c r="D2285" i="2"/>
  <c r="C2285" i="2"/>
  <c r="D2284" i="2"/>
  <c r="C2284" i="2"/>
  <c r="D2283" i="2"/>
  <c r="C2283" i="2"/>
  <c r="D2282" i="2"/>
  <c r="C2282" i="2"/>
  <c r="D2281" i="2"/>
  <c r="C2281" i="2"/>
  <c r="D2280" i="2"/>
  <c r="C2280" i="2"/>
  <c r="D2279" i="2"/>
  <c r="C2279" i="2"/>
  <c r="D2278" i="2"/>
  <c r="C2278" i="2"/>
  <c r="D2277" i="2"/>
  <c r="C2277" i="2"/>
  <c r="D2276" i="2"/>
  <c r="C2276" i="2"/>
  <c r="D2275" i="2"/>
  <c r="C2275" i="2"/>
  <c r="D2274" i="2"/>
  <c r="C2274" i="2"/>
  <c r="D2273" i="2"/>
  <c r="C2273" i="2"/>
  <c r="D2272" i="2"/>
  <c r="C2272" i="2"/>
  <c r="D2271" i="2"/>
  <c r="C2271" i="2"/>
  <c r="D2270" i="2"/>
  <c r="C2270" i="2"/>
  <c r="D2269" i="2"/>
  <c r="C2269" i="2"/>
  <c r="D2268" i="2"/>
  <c r="C2268" i="2"/>
  <c r="D2267" i="2"/>
  <c r="C2267" i="2"/>
  <c r="D2266" i="2"/>
  <c r="C2266" i="2"/>
  <c r="D2265" i="2"/>
  <c r="C2265" i="2"/>
  <c r="D2264" i="2"/>
  <c r="C2264" i="2"/>
  <c r="D2263" i="2"/>
  <c r="C2263" i="2"/>
  <c r="D2262" i="2"/>
  <c r="C2262" i="2"/>
  <c r="D2261" i="2"/>
  <c r="C2261" i="2"/>
  <c r="D2260" i="2"/>
  <c r="C2260" i="2"/>
  <c r="D2259" i="2"/>
  <c r="C2259" i="2"/>
  <c r="D2258" i="2"/>
  <c r="C2258" i="2"/>
  <c r="D2257" i="2"/>
  <c r="C2257" i="2"/>
  <c r="D2256" i="2"/>
  <c r="C2256" i="2"/>
  <c r="D2255" i="2"/>
  <c r="C2255" i="2"/>
  <c r="D2254" i="2"/>
  <c r="C2254" i="2"/>
  <c r="D2253" i="2"/>
  <c r="C2253" i="2"/>
  <c r="D2252" i="2"/>
  <c r="C2252" i="2"/>
  <c r="D2251" i="2"/>
  <c r="C2251" i="2"/>
  <c r="D2250" i="2"/>
  <c r="C2250" i="2"/>
  <c r="D2249" i="2"/>
  <c r="C2249" i="2"/>
  <c r="D2248" i="2"/>
  <c r="C2248" i="2"/>
  <c r="D2247" i="2"/>
  <c r="C2247" i="2"/>
  <c r="D2246" i="2"/>
  <c r="C2246" i="2"/>
  <c r="D2245" i="2"/>
  <c r="C2245" i="2"/>
  <c r="D2244" i="2"/>
  <c r="C2244" i="2"/>
  <c r="D2243" i="2"/>
  <c r="C2243" i="2"/>
  <c r="D2242" i="2"/>
  <c r="C2242" i="2"/>
  <c r="D2241" i="2"/>
  <c r="C2241" i="2"/>
  <c r="D2240" i="2"/>
  <c r="C2240" i="2"/>
  <c r="D2239" i="2"/>
  <c r="C2239" i="2"/>
  <c r="D2238" i="2"/>
  <c r="C2238" i="2"/>
  <c r="D2237" i="2"/>
  <c r="C2237" i="2"/>
  <c r="D2236" i="2"/>
  <c r="C2236" i="2"/>
  <c r="D2235" i="2"/>
  <c r="C2235" i="2"/>
  <c r="D2234" i="2"/>
  <c r="C2234" i="2"/>
  <c r="D2233" i="2"/>
  <c r="C2233" i="2"/>
  <c r="D2232" i="2"/>
  <c r="C2232" i="2"/>
  <c r="D2231" i="2"/>
  <c r="C2231" i="2"/>
  <c r="D2230" i="2"/>
  <c r="C2230" i="2"/>
  <c r="D2229" i="2"/>
  <c r="C2229" i="2"/>
  <c r="D2228" i="2"/>
  <c r="C2228" i="2"/>
  <c r="D2227" i="2"/>
  <c r="C2227" i="2"/>
  <c r="D2226" i="2"/>
  <c r="C2226" i="2"/>
  <c r="D2225" i="2"/>
  <c r="C2225" i="2"/>
  <c r="D2224" i="2"/>
  <c r="C2224" i="2"/>
  <c r="D2223" i="2"/>
  <c r="C2223" i="2"/>
  <c r="D2222" i="2"/>
  <c r="C2222" i="2"/>
  <c r="D2221" i="2"/>
  <c r="C2221" i="2"/>
  <c r="D2220" i="2"/>
  <c r="C2220" i="2"/>
  <c r="D2219" i="2"/>
  <c r="C2219" i="2"/>
  <c r="D2218" i="2"/>
  <c r="C2218" i="2"/>
  <c r="D2217" i="2"/>
  <c r="C2217" i="2"/>
  <c r="D2216" i="2"/>
  <c r="C2216" i="2"/>
  <c r="D2215" i="2"/>
  <c r="C2215" i="2"/>
  <c r="D2214" i="2"/>
  <c r="C2214" i="2"/>
  <c r="D2213" i="2"/>
  <c r="C2213" i="2"/>
  <c r="D2212" i="2"/>
  <c r="C2212" i="2"/>
  <c r="D2211" i="2"/>
  <c r="C2211" i="2"/>
  <c r="D2210" i="2"/>
  <c r="C2210" i="2"/>
  <c r="D2209" i="2"/>
  <c r="C2209" i="2"/>
  <c r="D2208" i="2"/>
  <c r="C2208" i="2"/>
  <c r="D2207" i="2"/>
  <c r="C2207" i="2"/>
  <c r="D2206" i="2"/>
  <c r="C2206" i="2"/>
  <c r="D2205" i="2"/>
  <c r="C2205" i="2"/>
  <c r="D2204" i="2"/>
  <c r="C2204" i="2"/>
  <c r="D2203" i="2"/>
  <c r="C2203" i="2"/>
  <c r="D2202" i="2"/>
  <c r="C2202" i="2"/>
  <c r="D2201" i="2"/>
  <c r="C2201" i="2"/>
  <c r="D2200" i="2"/>
  <c r="C2200" i="2"/>
  <c r="D2199" i="2"/>
  <c r="C2199" i="2"/>
  <c r="D2198" i="2"/>
  <c r="C2198" i="2"/>
  <c r="D2197" i="2"/>
  <c r="C2197" i="2"/>
  <c r="D2196" i="2"/>
  <c r="C2196" i="2"/>
  <c r="D2195" i="2"/>
  <c r="C2195" i="2"/>
  <c r="D2194" i="2"/>
  <c r="C2194" i="2"/>
  <c r="D2193" i="2"/>
  <c r="C2193" i="2"/>
  <c r="D2192" i="2"/>
  <c r="C2192" i="2"/>
  <c r="D2191" i="2"/>
  <c r="C2191" i="2"/>
  <c r="D2190" i="2"/>
  <c r="C2190" i="2"/>
  <c r="D2189" i="2"/>
  <c r="C2189" i="2"/>
  <c r="D2188" i="2"/>
  <c r="C2188" i="2"/>
  <c r="D2187" i="2"/>
  <c r="C2187" i="2"/>
  <c r="D2186" i="2"/>
  <c r="C2186" i="2"/>
  <c r="D2185" i="2"/>
  <c r="C2185" i="2"/>
  <c r="D2184" i="2"/>
  <c r="C2184" i="2"/>
  <c r="D2183" i="2"/>
  <c r="C2183" i="2"/>
  <c r="D2182" i="2"/>
  <c r="C2182" i="2"/>
  <c r="D2181" i="2"/>
  <c r="C2181" i="2"/>
  <c r="D2180" i="2"/>
  <c r="C2180" i="2"/>
  <c r="D2179" i="2"/>
  <c r="C2179" i="2"/>
  <c r="D2178" i="2"/>
  <c r="C2178" i="2"/>
  <c r="D2177" i="2"/>
  <c r="C2177" i="2"/>
  <c r="D2176" i="2"/>
  <c r="C2176" i="2"/>
  <c r="D2175" i="2"/>
  <c r="C2175" i="2"/>
  <c r="D2174" i="2"/>
  <c r="C2174" i="2"/>
  <c r="D2173" i="2"/>
  <c r="C2173" i="2"/>
  <c r="D2172" i="2"/>
  <c r="C2172" i="2"/>
  <c r="D2171" i="2"/>
  <c r="C2171" i="2"/>
  <c r="D2170" i="2"/>
  <c r="C2170" i="2"/>
  <c r="D2169" i="2"/>
  <c r="C2169" i="2"/>
  <c r="D2168" i="2"/>
  <c r="C2168" i="2"/>
  <c r="D2167" i="2"/>
  <c r="C2167" i="2"/>
  <c r="D2166" i="2"/>
  <c r="C2166" i="2"/>
  <c r="D2165" i="2"/>
  <c r="C2165" i="2"/>
  <c r="D2164" i="2"/>
  <c r="C2164" i="2"/>
  <c r="D2163" i="2"/>
  <c r="C2163" i="2"/>
  <c r="D2162" i="2"/>
  <c r="C2162" i="2"/>
  <c r="D2161" i="2"/>
  <c r="C2161" i="2"/>
  <c r="D2160" i="2"/>
  <c r="C2160" i="2"/>
  <c r="D2159" i="2"/>
  <c r="C2159" i="2"/>
  <c r="D2158" i="2"/>
  <c r="C2158" i="2"/>
  <c r="D2157" i="2"/>
  <c r="C2157" i="2"/>
  <c r="D2156" i="2"/>
  <c r="C2156" i="2"/>
  <c r="D2155" i="2"/>
  <c r="C2155" i="2"/>
  <c r="D2154" i="2"/>
  <c r="C2154" i="2"/>
  <c r="D2153" i="2"/>
  <c r="C2153" i="2"/>
  <c r="D2152" i="2"/>
  <c r="C2152" i="2"/>
  <c r="D2151" i="2"/>
  <c r="C2151" i="2"/>
  <c r="D2150" i="2"/>
  <c r="C2150" i="2"/>
  <c r="D2149" i="2"/>
  <c r="C2149" i="2"/>
  <c r="D2148" i="2"/>
  <c r="C2148" i="2"/>
  <c r="D2147" i="2"/>
  <c r="C2147" i="2"/>
  <c r="D2146" i="2"/>
  <c r="C2146" i="2"/>
  <c r="D2145" i="2"/>
  <c r="C2145" i="2"/>
  <c r="D2144" i="2"/>
  <c r="C2144" i="2"/>
  <c r="D2143" i="2"/>
  <c r="C2143" i="2"/>
  <c r="D2142" i="2"/>
  <c r="C2142" i="2"/>
  <c r="D2141" i="2"/>
  <c r="C2141" i="2"/>
  <c r="D2140" i="2"/>
  <c r="C2140" i="2"/>
  <c r="D2139" i="2"/>
  <c r="C2139" i="2"/>
  <c r="D2138" i="2"/>
  <c r="C2138" i="2"/>
  <c r="D2137" i="2"/>
  <c r="C2137" i="2"/>
  <c r="D2136" i="2"/>
  <c r="C2136" i="2"/>
  <c r="D2135" i="2"/>
  <c r="C2135" i="2"/>
  <c r="D2134" i="2"/>
  <c r="C2134" i="2"/>
  <c r="D2133" i="2"/>
  <c r="C2133" i="2"/>
  <c r="D2132" i="2"/>
  <c r="C2132" i="2"/>
  <c r="D2131" i="2"/>
  <c r="C2131" i="2"/>
  <c r="D2130" i="2"/>
  <c r="C2130" i="2"/>
  <c r="D2129" i="2"/>
  <c r="C2129" i="2"/>
  <c r="D2128" i="2"/>
  <c r="C2128" i="2"/>
  <c r="D2127" i="2"/>
  <c r="C2127" i="2"/>
  <c r="D2126" i="2"/>
  <c r="C2126" i="2"/>
  <c r="D2125" i="2"/>
  <c r="C2125" i="2"/>
  <c r="D2124" i="2"/>
  <c r="C2124" i="2"/>
  <c r="D2123" i="2"/>
  <c r="C2123" i="2"/>
  <c r="D2122" i="2"/>
  <c r="C2122" i="2"/>
  <c r="D2121" i="2"/>
  <c r="C2121" i="2"/>
  <c r="D2120" i="2"/>
  <c r="C2120" i="2"/>
  <c r="D2119" i="2"/>
  <c r="C2119" i="2"/>
  <c r="D2118" i="2"/>
  <c r="C2118" i="2"/>
  <c r="D2117" i="2"/>
  <c r="C2117" i="2"/>
  <c r="D2116" i="2"/>
  <c r="C2116" i="2"/>
  <c r="D2115" i="2"/>
  <c r="C2115" i="2"/>
  <c r="D2114" i="2"/>
  <c r="C2114" i="2"/>
  <c r="D2113" i="2"/>
  <c r="C2113" i="2"/>
  <c r="D2112" i="2"/>
  <c r="C2112" i="2"/>
  <c r="D2111" i="2"/>
  <c r="C2111" i="2"/>
  <c r="D2110" i="2"/>
  <c r="C2110" i="2"/>
  <c r="D2109" i="2"/>
  <c r="C2109" i="2"/>
  <c r="D2108" i="2"/>
  <c r="C2108" i="2"/>
  <c r="D2107" i="2"/>
  <c r="C2107" i="2"/>
  <c r="D2106" i="2"/>
  <c r="C2106" i="2"/>
  <c r="D2105" i="2"/>
  <c r="C2105" i="2"/>
  <c r="D2104" i="2"/>
  <c r="C2104" i="2"/>
  <c r="D2103" i="2"/>
  <c r="C2103" i="2"/>
  <c r="D2102" i="2"/>
  <c r="C2102" i="2"/>
  <c r="D2101" i="2"/>
  <c r="C2101" i="2"/>
  <c r="D2100" i="2"/>
  <c r="C2100" i="2"/>
  <c r="D2099" i="2"/>
  <c r="C2099" i="2"/>
  <c r="D2098" i="2"/>
  <c r="C2098" i="2"/>
  <c r="D2097" i="2"/>
  <c r="C2097" i="2"/>
  <c r="D2096" i="2"/>
  <c r="C2096" i="2"/>
  <c r="D2095" i="2"/>
  <c r="C2095" i="2"/>
  <c r="D2094" i="2"/>
  <c r="C2094" i="2"/>
  <c r="D2093" i="2"/>
  <c r="C2093" i="2"/>
  <c r="D2092" i="2"/>
  <c r="C2092" i="2"/>
  <c r="D2091" i="2"/>
  <c r="C2091" i="2"/>
  <c r="D2090" i="2"/>
  <c r="C2090" i="2"/>
  <c r="D2089" i="2"/>
  <c r="C2089" i="2"/>
  <c r="D2088" i="2"/>
  <c r="C2088" i="2"/>
  <c r="D2087" i="2"/>
  <c r="C2087" i="2"/>
  <c r="D2086" i="2"/>
  <c r="C2086" i="2"/>
  <c r="D2085" i="2"/>
  <c r="C2085" i="2"/>
  <c r="D2084" i="2"/>
  <c r="C2084" i="2"/>
  <c r="D2083" i="2"/>
  <c r="C2083" i="2"/>
  <c r="D2082" i="2"/>
  <c r="C2082" i="2"/>
  <c r="D2081" i="2"/>
  <c r="C2081" i="2"/>
  <c r="D2080" i="2"/>
  <c r="C2080" i="2"/>
  <c r="D2079" i="2"/>
  <c r="C2079" i="2"/>
  <c r="D2078" i="2"/>
  <c r="C2078" i="2"/>
  <c r="D2077" i="2"/>
  <c r="C2077" i="2"/>
  <c r="D2076" i="2"/>
  <c r="C2076" i="2"/>
  <c r="D2075" i="2"/>
  <c r="C2075" i="2"/>
  <c r="D2074" i="2"/>
  <c r="C2074" i="2"/>
  <c r="D2073" i="2"/>
  <c r="C2073" i="2"/>
  <c r="D2072" i="2"/>
  <c r="C2072" i="2"/>
  <c r="D2071" i="2"/>
  <c r="C2071" i="2"/>
  <c r="D2070" i="2"/>
  <c r="C2070" i="2"/>
  <c r="D2069" i="2"/>
  <c r="C2069" i="2"/>
  <c r="D2068" i="2"/>
  <c r="C2068" i="2"/>
  <c r="D2067" i="2"/>
  <c r="C2067" i="2"/>
  <c r="D2066" i="2"/>
  <c r="C2066" i="2"/>
  <c r="D2065" i="2"/>
  <c r="C2065" i="2"/>
  <c r="D2064" i="2"/>
  <c r="C2064" i="2"/>
  <c r="D2063" i="2"/>
  <c r="C2063" i="2"/>
  <c r="D2062" i="2"/>
  <c r="C2062" i="2"/>
  <c r="D2061" i="2"/>
  <c r="C2061" i="2"/>
  <c r="D2060" i="2"/>
  <c r="C2060" i="2"/>
  <c r="D2059" i="2"/>
  <c r="C2059" i="2"/>
  <c r="D2058" i="2"/>
  <c r="C2058" i="2"/>
  <c r="D2057" i="2"/>
  <c r="C2057" i="2"/>
  <c r="D2056" i="2"/>
  <c r="C2056" i="2"/>
  <c r="D2055" i="2"/>
  <c r="C2055" i="2"/>
  <c r="D2054" i="2"/>
  <c r="C2054" i="2"/>
  <c r="D2053" i="2"/>
  <c r="C2053" i="2"/>
  <c r="D2052" i="2"/>
  <c r="C2052" i="2"/>
  <c r="D2051" i="2"/>
  <c r="C2051" i="2"/>
  <c r="D2050" i="2"/>
  <c r="C2050" i="2"/>
  <c r="D2049" i="2"/>
  <c r="C2049" i="2"/>
  <c r="D2048" i="2"/>
  <c r="C2048" i="2"/>
  <c r="D2047" i="2"/>
  <c r="C2047" i="2"/>
  <c r="D2046" i="2"/>
  <c r="C2046" i="2"/>
  <c r="D2045" i="2"/>
  <c r="C2045" i="2"/>
  <c r="D2044" i="2"/>
  <c r="C2044" i="2"/>
  <c r="D2043" i="2"/>
  <c r="C2043" i="2"/>
  <c r="D2042" i="2"/>
  <c r="C2042" i="2"/>
  <c r="D2041" i="2"/>
  <c r="C2041" i="2"/>
  <c r="D2040" i="2"/>
  <c r="C2040" i="2"/>
  <c r="D2039" i="2"/>
  <c r="C2039" i="2"/>
  <c r="D2038" i="2"/>
  <c r="C2038" i="2"/>
  <c r="D2037" i="2"/>
  <c r="C2037" i="2"/>
  <c r="D2036" i="2"/>
  <c r="C2036" i="2"/>
  <c r="D2035" i="2"/>
  <c r="C2035" i="2"/>
  <c r="D2034" i="2"/>
  <c r="C2034" i="2"/>
  <c r="D2033" i="2"/>
  <c r="C2033" i="2"/>
  <c r="D2032" i="2"/>
  <c r="C2032" i="2"/>
  <c r="D2031" i="2"/>
  <c r="C2031" i="2"/>
  <c r="D2030" i="2"/>
  <c r="C2030" i="2"/>
  <c r="D2029" i="2"/>
  <c r="C2029" i="2"/>
  <c r="D2028" i="2"/>
  <c r="C2028" i="2"/>
  <c r="D2027" i="2"/>
  <c r="C2027" i="2"/>
  <c r="D2026" i="2"/>
  <c r="C2026" i="2"/>
  <c r="D2025" i="2"/>
  <c r="C2025" i="2"/>
  <c r="D2024" i="2"/>
  <c r="C2024" i="2"/>
  <c r="D2023" i="2"/>
  <c r="C2023" i="2"/>
  <c r="D2022" i="2"/>
  <c r="C2022" i="2"/>
  <c r="D2021" i="2"/>
  <c r="C2021" i="2"/>
  <c r="D2020" i="2"/>
  <c r="C2020" i="2"/>
  <c r="D2019" i="2"/>
  <c r="C2019" i="2"/>
  <c r="D2018" i="2"/>
  <c r="C2018" i="2"/>
  <c r="D2017" i="2"/>
  <c r="C2017" i="2"/>
  <c r="D2016" i="2"/>
  <c r="C2016" i="2"/>
  <c r="D2015" i="2"/>
  <c r="C2015" i="2"/>
  <c r="D2014" i="2"/>
  <c r="C2014" i="2"/>
  <c r="D2013" i="2"/>
  <c r="C2013" i="2"/>
  <c r="D2012" i="2"/>
  <c r="C2012" i="2"/>
  <c r="D2011" i="2"/>
  <c r="C2011" i="2"/>
  <c r="D2010" i="2"/>
  <c r="C2010" i="2"/>
  <c r="D2009" i="2"/>
  <c r="C2009" i="2"/>
  <c r="D2008" i="2"/>
  <c r="C2008" i="2"/>
  <c r="D2007" i="2"/>
  <c r="C2007" i="2"/>
  <c r="D2006" i="2"/>
  <c r="C2006" i="2"/>
  <c r="D2005" i="2"/>
  <c r="C2005" i="2"/>
  <c r="D2004" i="2"/>
  <c r="C2004" i="2"/>
  <c r="D2003" i="2"/>
  <c r="C2003" i="2"/>
  <c r="D2002" i="2"/>
  <c r="C2002" i="2"/>
  <c r="C2001" i="2"/>
  <c r="D2001" i="2"/>
  <c r="E6817" i="2" l="1"/>
  <c r="B6817" i="2" s="1"/>
  <c r="E7841" i="2"/>
  <c r="B7841" i="2" s="1"/>
  <c r="E9133" i="2"/>
  <c r="B9133" i="2" s="1"/>
  <c r="E9697" i="2"/>
  <c r="B9697" i="2" s="1"/>
  <c r="E9805" i="2"/>
  <c r="B9805" i="2" s="1"/>
  <c r="E9813" i="2"/>
  <c r="B9813" i="2" s="1"/>
  <c r="E9817" i="2"/>
  <c r="B9817" i="2" s="1"/>
  <c r="E9837" i="2"/>
  <c r="B9837" i="2" s="1"/>
  <c r="E9853" i="2"/>
  <c r="B9853" i="2" s="1"/>
  <c r="E9869" i="2"/>
  <c r="B9869" i="2" s="1"/>
  <c r="E9885" i="2"/>
  <c r="B9885" i="2" s="1"/>
  <c r="E9901" i="2"/>
  <c r="B9901" i="2" s="1"/>
  <c r="E9999" i="2"/>
  <c r="B9999" i="2" s="1"/>
  <c r="E6900" i="2"/>
  <c r="B6900" i="2" s="1"/>
  <c r="E6934" i="2"/>
  <c r="B6934" i="2" s="1"/>
  <c r="E6936" i="2"/>
  <c r="B6936" i="2" s="1"/>
  <c r="E6942" i="2"/>
  <c r="B6942" i="2" s="1"/>
  <c r="E6944" i="2"/>
  <c r="B6944" i="2" s="1"/>
  <c r="E6950" i="2"/>
  <c r="B6950" i="2" s="1"/>
  <c r="E6952" i="2"/>
  <c r="B6952" i="2" s="1"/>
  <c r="E7006" i="2"/>
  <c r="B7006" i="2" s="1"/>
  <c r="E7008" i="2"/>
  <c r="B7008" i="2" s="1"/>
  <c r="E7014" i="2"/>
  <c r="B7014" i="2" s="1"/>
  <c r="E7016" i="2"/>
  <c r="B7016" i="2" s="1"/>
  <c r="E7070" i="2"/>
  <c r="B7070" i="2" s="1"/>
  <c r="E7072" i="2"/>
  <c r="B7072" i="2" s="1"/>
  <c r="E7078" i="2"/>
  <c r="B7078" i="2" s="1"/>
  <c r="E7080" i="2"/>
  <c r="B7080" i="2" s="1"/>
  <c r="E7134" i="2"/>
  <c r="B7134" i="2" s="1"/>
  <c r="E7138" i="2"/>
  <c r="B7138" i="2" s="1"/>
  <c r="E7140" i="2"/>
  <c r="B7140" i="2" s="1"/>
  <c r="E7586" i="2"/>
  <c r="B7586" i="2" s="1"/>
  <c r="E7588" i="2"/>
  <c r="B7588" i="2" s="1"/>
  <c r="E7594" i="2"/>
  <c r="B7594" i="2" s="1"/>
  <c r="E7624" i="2"/>
  <c r="B7624" i="2" s="1"/>
  <c r="E7628" i="2"/>
  <c r="B7628" i="2" s="1"/>
  <c r="E7816" i="2"/>
  <c r="B7816" i="2" s="1"/>
  <c r="E7818" i="2"/>
  <c r="B7818" i="2" s="1"/>
  <c r="E7820" i="2"/>
  <c r="B7820" i="2" s="1"/>
  <c r="E9114" i="2"/>
  <c r="B9114" i="2" s="1"/>
  <c r="E9118" i="2"/>
  <c r="B9118" i="2" s="1"/>
  <c r="E9122" i="2"/>
  <c r="B9122" i="2" s="1"/>
  <c r="E9128" i="2"/>
  <c r="B9128" i="2" s="1"/>
  <c r="E9136" i="2"/>
  <c r="B9136" i="2" s="1"/>
  <c r="E9144" i="2"/>
  <c r="B9144" i="2" s="1"/>
  <c r="E9646" i="2"/>
  <c r="B9646" i="2" s="1"/>
  <c r="E9648" i="2"/>
  <c r="B9648" i="2" s="1"/>
  <c r="E9662" i="2"/>
  <c r="B9662" i="2" s="1"/>
  <c r="E9664" i="2"/>
  <c r="B9664" i="2" s="1"/>
  <c r="E9678" i="2"/>
  <c r="B9678" i="2" s="1"/>
  <c r="E9680" i="2"/>
  <c r="B9680" i="2" s="1"/>
  <c r="E9694" i="2"/>
  <c r="B9694" i="2" s="1"/>
  <c r="E9696" i="2"/>
  <c r="B9696" i="2" s="1"/>
  <c r="E4356" i="2"/>
  <c r="B4356" i="2" s="1"/>
  <c r="E3750" i="2"/>
  <c r="B3750" i="2" s="1"/>
  <c r="E3758" i="2"/>
  <c r="B3758" i="2" s="1"/>
  <c r="E4328" i="2"/>
  <c r="B4328" i="2" s="1"/>
  <c r="E2059" i="2"/>
  <c r="B2059" i="2" s="1"/>
  <c r="E2061" i="2"/>
  <c r="B2061" i="2" s="1"/>
  <c r="E2063" i="2"/>
  <c r="B2063" i="2" s="1"/>
  <c r="E2065" i="2"/>
  <c r="B2065" i="2" s="1"/>
  <c r="E2067" i="2"/>
  <c r="B2067" i="2" s="1"/>
  <c r="E2069" i="2"/>
  <c r="B2069" i="2" s="1"/>
  <c r="E2071" i="2"/>
  <c r="B2071" i="2" s="1"/>
  <c r="E2073" i="2"/>
  <c r="B2073" i="2" s="1"/>
  <c r="E2075" i="2"/>
  <c r="B2075" i="2" s="1"/>
  <c r="E2077" i="2"/>
  <c r="B2077" i="2" s="1"/>
  <c r="E2079" i="2"/>
  <c r="B2079" i="2" s="1"/>
  <c r="E2081" i="2"/>
  <c r="B2081" i="2" s="1"/>
  <c r="E2083" i="2"/>
  <c r="B2083" i="2" s="1"/>
  <c r="E2085" i="2"/>
  <c r="B2085" i="2" s="1"/>
  <c r="E2087" i="2"/>
  <c r="B2087" i="2" s="1"/>
  <c r="E6856" i="2"/>
  <c r="B6856" i="2" s="1"/>
  <c r="E8382" i="2"/>
  <c r="B8382" i="2" s="1"/>
  <c r="E8558" i="2"/>
  <c r="B8558" i="2" s="1"/>
  <c r="E8614" i="2"/>
  <c r="B8614" i="2" s="1"/>
  <c r="E8622" i="2"/>
  <c r="B8622" i="2" s="1"/>
  <c r="E8678" i="2"/>
  <c r="B8678" i="2" s="1"/>
  <c r="E8686" i="2"/>
  <c r="B8686" i="2" s="1"/>
  <c r="E2089" i="2"/>
  <c r="B2089" i="2" s="1"/>
  <c r="E2091" i="2"/>
  <c r="B2091" i="2" s="1"/>
  <c r="E2093" i="2"/>
  <c r="B2093" i="2" s="1"/>
  <c r="E2133" i="2"/>
  <c r="B2133" i="2" s="1"/>
  <c r="E2137" i="2"/>
  <c r="B2137" i="2" s="1"/>
  <c r="E2139" i="2"/>
  <c r="B2139" i="2" s="1"/>
  <c r="E2141" i="2"/>
  <c r="B2141" i="2" s="1"/>
  <c r="E2145" i="2"/>
  <c r="B2145" i="2" s="1"/>
  <c r="E2147" i="2"/>
  <c r="B2147" i="2" s="1"/>
  <c r="E2149" i="2"/>
  <c r="B2149" i="2" s="1"/>
  <c r="E2153" i="2"/>
  <c r="B2153" i="2" s="1"/>
  <c r="E2155" i="2"/>
  <c r="B2155" i="2" s="1"/>
  <c r="E2157" i="2"/>
  <c r="B2157" i="2" s="1"/>
  <c r="E2161" i="2"/>
  <c r="B2161" i="2" s="1"/>
  <c r="E2163" i="2"/>
  <c r="B2163" i="2" s="1"/>
  <c r="E2165" i="2"/>
  <c r="B2165" i="2" s="1"/>
  <c r="E2169" i="2"/>
  <c r="B2169" i="2" s="1"/>
  <c r="E2171" i="2"/>
  <c r="B2171" i="2" s="1"/>
  <c r="E2173" i="2"/>
  <c r="B2173" i="2" s="1"/>
  <c r="E2193" i="2"/>
  <c r="B2193" i="2" s="1"/>
  <c r="E2195" i="2"/>
  <c r="B2195" i="2" s="1"/>
  <c r="E2197" i="2"/>
  <c r="B2197" i="2" s="1"/>
  <c r="E2201" i="2"/>
  <c r="B2201" i="2" s="1"/>
  <c r="E2203" i="2"/>
  <c r="B2203" i="2" s="1"/>
  <c r="E2205" i="2"/>
  <c r="B2205" i="2" s="1"/>
  <c r="E2209" i="2"/>
  <c r="B2209" i="2" s="1"/>
  <c r="E2211" i="2"/>
  <c r="B2211" i="2" s="1"/>
  <c r="E2213" i="2"/>
  <c r="B2213" i="2" s="1"/>
  <c r="E2217" i="2"/>
  <c r="B2217" i="2" s="1"/>
  <c r="E2219" i="2"/>
  <c r="B2219" i="2" s="1"/>
  <c r="E2221" i="2"/>
  <c r="B2221" i="2" s="1"/>
  <c r="E2225" i="2"/>
  <c r="B2225" i="2" s="1"/>
  <c r="E2227" i="2"/>
  <c r="B2227" i="2" s="1"/>
  <c r="E2229" i="2"/>
  <c r="B2229" i="2" s="1"/>
  <c r="E2233" i="2"/>
  <c r="B2233" i="2" s="1"/>
  <c r="E2235" i="2"/>
  <c r="B2235" i="2" s="1"/>
  <c r="E2237" i="2"/>
  <c r="B2237" i="2" s="1"/>
  <c r="E2257" i="2"/>
  <c r="B2257" i="2" s="1"/>
  <c r="E2259" i="2"/>
  <c r="B2259" i="2" s="1"/>
  <c r="E2261" i="2"/>
  <c r="B2261" i="2" s="1"/>
  <c r="E2265" i="2"/>
  <c r="B2265" i="2" s="1"/>
  <c r="E2267" i="2"/>
  <c r="B2267" i="2" s="1"/>
  <c r="E2269" i="2"/>
  <c r="B2269" i="2" s="1"/>
  <c r="E2273" i="2"/>
  <c r="B2273" i="2" s="1"/>
  <c r="E2275" i="2"/>
  <c r="B2275" i="2" s="1"/>
  <c r="E2277" i="2"/>
  <c r="B2277" i="2" s="1"/>
  <c r="E2281" i="2"/>
  <c r="B2281" i="2" s="1"/>
  <c r="E2283" i="2"/>
  <c r="B2283" i="2" s="1"/>
  <c r="E2285" i="2"/>
  <c r="B2285" i="2" s="1"/>
  <c r="E2289" i="2"/>
  <c r="B2289" i="2" s="1"/>
  <c r="E2291" i="2"/>
  <c r="B2291" i="2" s="1"/>
  <c r="E2293" i="2"/>
  <c r="B2293" i="2" s="1"/>
  <c r="E2297" i="2"/>
  <c r="B2297" i="2" s="1"/>
  <c r="E2299" i="2"/>
  <c r="B2299" i="2" s="1"/>
  <c r="E2301" i="2"/>
  <c r="B2301" i="2" s="1"/>
  <c r="E2799" i="2"/>
  <c r="B2799" i="2" s="1"/>
  <c r="E2801" i="2"/>
  <c r="B2801" i="2" s="1"/>
  <c r="E2803" i="2"/>
  <c r="B2803" i="2" s="1"/>
  <c r="E3271" i="2"/>
  <c r="B3271" i="2" s="1"/>
  <c r="E3273" i="2"/>
  <c r="B3273" i="2" s="1"/>
  <c r="E3279" i="2"/>
  <c r="B3279" i="2" s="1"/>
  <c r="E3281" i="2"/>
  <c r="B3281" i="2" s="1"/>
  <c r="E3395" i="2"/>
  <c r="B3395" i="2" s="1"/>
  <c r="E3435" i="2"/>
  <c r="B3435" i="2" s="1"/>
  <c r="E3443" i="2"/>
  <c r="B3443" i="2" s="1"/>
  <c r="E3499" i="2"/>
  <c r="B3499" i="2" s="1"/>
  <c r="E3507" i="2"/>
  <c r="B3507" i="2" s="1"/>
  <c r="E3531" i="2"/>
  <c r="B3531" i="2" s="1"/>
  <c r="E3539" i="2"/>
  <c r="B3539" i="2" s="1"/>
  <c r="E3575" i="2"/>
  <c r="B3575" i="2" s="1"/>
  <c r="E3577" i="2"/>
  <c r="B3577" i="2" s="1"/>
  <c r="E3583" i="2"/>
  <c r="B3583" i="2" s="1"/>
  <c r="E3585" i="2"/>
  <c r="B3585" i="2" s="1"/>
  <c r="E3609" i="2"/>
  <c r="B3609" i="2" s="1"/>
  <c r="E3611" i="2"/>
  <c r="B3611" i="2" s="1"/>
  <c r="E3615" i="2"/>
  <c r="B3615" i="2" s="1"/>
  <c r="E3617" i="2"/>
  <c r="B3617" i="2" s="1"/>
  <c r="E3619" i="2"/>
  <c r="B3619" i="2" s="1"/>
  <c r="E3641" i="2"/>
  <c r="B3641" i="2" s="1"/>
  <c r="E3643" i="2"/>
  <c r="B3643" i="2" s="1"/>
  <c r="E3647" i="2"/>
  <c r="B3647" i="2" s="1"/>
  <c r="E3649" i="2"/>
  <c r="B3649" i="2" s="1"/>
  <c r="E3651" i="2"/>
  <c r="B3651" i="2" s="1"/>
  <c r="E3683" i="2"/>
  <c r="B3683" i="2" s="1"/>
  <c r="E3705" i="2"/>
  <c r="B3705" i="2" s="1"/>
  <c r="E3707" i="2"/>
  <c r="B3707" i="2" s="1"/>
  <c r="E3711" i="2"/>
  <c r="B3711" i="2" s="1"/>
  <c r="E3713" i="2"/>
  <c r="B3713" i="2" s="1"/>
  <c r="E3715" i="2"/>
  <c r="B3715" i="2" s="1"/>
  <c r="E3731" i="2"/>
  <c r="B3731" i="2" s="1"/>
  <c r="E3737" i="2"/>
  <c r="B3737" i="2" s="1"/>
  <c r="E3739" i="2"/>
  <c r="B3739" i="2" s="1"/>
  <c r="E3743" i="2"/>
  <c r="B3743" i="2" s="1"/>
  <c r="E3747" i="2"/>
  <c r="B3747" i="2" s="1"/>
  <c r="E4359" i="2"/>
  <c r="B4359" i="2" s="1"/>
  <c r="E4365" i="2"/>
  <c r="B4365" i="2" s="1"/>
  <c r="E4373" i="2"/>
  <c r="B4373" i="2" s="1"/>
  <c r="E4381" i="2"/>
  <c r="B4381" i="2" s="1"/>
  <c r="E4405" i="2"/>
  <c r="B4405" i="2" s="1"/>
  <c r="E4413" i="2"/>
  <c r="B4413" i="2" s="1"/>
  <c r="E5143" i="2"/>
  <c r="B5143" i="2" s="1"/>
  <c r="E5145" i="2"/>
  <c r="B5145" i="2" s="1"/>
  <c r="E5147" i="2"/>
  <c r="B5147" i="2" s="1"/>
  <c r="E5149" i="2"/>
  <c r="B5149" i="2" s="1"/>
  <c r="E5157" i="2"/>
  <c r="B5157" i="2" s="1"/>
  <c r="E5159" i="2"/>
  <c r="B5159" i="2" s="1"/>
  <c r="E5165" i="2"/>
  <c r="B5165" i="2" s="1"/>
  <c r="E5167" i="2"/>
  <c r="B5167" i="2" s="1"/>
  <c r="E5173" i="2"/>
  <c r="B5173" i="2" s="1"/>
  <c r="E5175" i="2"/>
  <c r="B5175" i="2" s="1"/>
  <c r="E5181" i="2"/>
  <c r="B5181" i="2" s="1"/>
  <c r="E5183" i="2"/>
  <c r="B5183" i="2" s="1"/>
  <c r="E5189" i="2"/>
  <c r="B5189" i="2" s="1"/>
  <c r="E5191" i="2"/>
  <c r="B5191" i="2" s="1"/>
  <c r="E5277" i="2"/>
  <c r="B5277" i="2" s="1"/>
  <c r="E5279" i="2"/>
  <c r="B5279" i="2" s="1"/>
  <c r="E5285" i="2"/>
  <c r="B5285" i="2" s="1"/>
  <c r="E5287" i="2"/>
  <c r="B5287" i="2" s="1"/>
  <c r="E5293" i="2"/>
  <c r="B5293" i="2" s="1"/>
  <c r="E5295" i="2"/>
  <c r="B5295" i="2" s="1"/>
  <c r="E5301" i="2"/>
  <c r="B5301" i="2" s="1"/>
  <c r="E5303" i="2"/>
  <c r="B5303" i="2" s="1"/>
  <c r="E5309" i="2"/>
  <c r="B5309" i="2" s="1"/>
  <c r="E5311" i="2"/>
  <c r="B5311" i="2" s="1"/>
  <c r="E5317" i="2"/>
  <c r="B5317" i="2" s="1"/>
  <c r="E5319" i="2"/>
  <c r="B5319" i="2" s="1"/>
  <c r="E6145" i="2"/>
  <c r="B6145" i="2" s="1"/>
  <c r="E6147" i="2"/>
  <c r="B6147" i="2" s="1"/>
  <c r="E6149" i="2"/>
  <c r="B6149" i="2" s="1"/>
  <c r="E6151" i="2"/>
  <c r="B6151" i="2" s="1"/>
  <c r="E6153" i="2"/>
  <c r="B6153" i="2" s="1"/>
  <c r="E6155" i="2"/>
  <c r="B6155" i="2" s="1"/>
  <c r="E6177" i="2"/>
  <c r="B6177" i="2" s="1"/>
  <c r="E6179" i="2"/>
  <c r="B6179" i="2" s="1"/>
  <c r="E8067" i="2"/>
  <c r="B8067" i="2" s="1"/>
  <c r="E8069" i="2"/>
  <c r="B8069" i="2" s="1"/>
  <c r="E8071" i="2"/>
  <c r="B8071" i="2" s="1"/>
  <c r="E8073" i="2"/>
  <c r="B8073" i="2" s="1"/>
  <c r="E8077" i="2"/>
  <c r="B8077" i="2" s="1"/>
  <c r="E8083" i="2"/>
  <c r="B8083" i="2" s="1"/>
  <c r="E8085" i="2"/>
  <c r="B8085" i="2" s="1"/>
  <c r="E8087" i="2"/>
  <c r="B8087" i="2" s="1"/>
  <c r="E8089" i="2"/>
  <c r="B8089" i="2" s="1"/>
  <c r="E8093" i="2"/>
  <c r="B8093" i="2" s="1"/>
  <c r="E8099" i="2"/>
  <c r="B8099" i="2" s="1"/>
  <c r="E8101" i="2"/>
  <c r="B8101" i="2" s="1"/>
  <c r="E8103" i="2"/>
  <c r="B8103" i="2" s="1"/>
  <c r="E8105" i="2"/>
  <c r="B8105" i="2" s="1"/>
  <c r="E8109" i="2"/>
  <c r="B8109" i="2" s="1"/>
  <c r="E8131" i="2"/>
  <c r="B8131" i="2" s="1"/>
  <c r="E8133" i="2"/>
  <c r="B8133" i="2" s="1"/>
  <c r="E8135" i="2"/>
  <c r="B8135" i="2" s="1"/>
  <c r="E8137" i="2"/>
  <c r="B8137" i="2" s="1"/>
  <c r="E8141" i="2"/>
  <c r="B8141" i="2" s="1"/>
  <c r="E8147" i="2"/>
  <c r="B8147" i="2" s="1"/>
  <c r="E8149" i="2"/>
  <c r="B8149" i="2" s="1"/>
  <c r="E8151" i="2"/>
  <c r="B8151" i="2" s="1"/>
  <c r="E8153" i="2"/>
  <c r="B8153" i="2" s="1"/>
  <c r="E8157" i="2"/>
  <c r="B8157" i="2" s="1"/>
  <c r="E8163" i="2"/>
  <c r="B8163" i="2" s="1"/>
  <c r="E8165" i="2"/>
  <c r="B8165" i="2" s="1"/>
  <c r="E8167" i="2"/>
  <c r="B8167" i="2" s="1"/>
  <c r="E8169" i="2"/>
  <c r="B8169" i="2" s="1"/>
  <c r="E8173" i="2"/>
  <c r="B8173" i="2" s="1"/>
  <c r="E8195" i="2"/>
  <c r="B8195" i="2" s="1"/>
  <c r="E8197" i="2"/>
  <c r="B8197" i="2" s="1"/>
  <c r="E8199" i="2"/>
  <c r="B8199" i="2" s="1"/>
  <c r="E8201" i="2"/>
  <c r="B8201" i="2" s="1"/>
  <c r="E8205" i="2"/>
  <c r="B8205" i="2" s="1"/>
  <c r="E8211" i="2"/>
  <c r="B8211" i="2" s="1"/>
  <c r="E8213" i="2"/>
  <c r="B8213" i="2" s="1"/>
  <c r="E8215" i="2"/>
  <c r="B8215" i="2" s="1"/>
  <c r="E8217" i="2"/>
  <c r="B8217" i="2" s="1"/>
  <c r="E8221" i="2"/>
  <c r="B8221" i="2" s="1"/>
  <c r="E8227" i="2"/>
  <c r="B8227" i="2" s="1"/>
  <c r="E8229" i="2"/>
  <c r="B8229" i="2" s="1"/>
  <c r="E8231" i="2"/>
  <c r="B8231" i="2" s="1"/>
  <c r="E8233" i="2"/>
  <c r="B8233" i="2" s="1"/>
  <c r="E8237" i="2"/>
  <c r="B8237" i="2" s="1"/>
  <c r="E8323" i="2"/>
  <c r="B8323" i="2" s="1"/>
  <c r="E8325" i="2"/>
  <c r="B8325" i="2" s="1"/>
  <c r="E8327" i="2"/>
  <c r="B8327" i="2" s="1"/>
  <c r="E8329" i="2"/>
  <c r="B8329" i="2" s="1"/>
  <c r="E8333" i="2"/>
  <c r="B8333" i="2" s="1"/>
  <c r="E8339" i="2"/>
  <c r="B8339" i="2" s="1"/>
  <c r="E8341" i="2"/>
  <c r="B8341" i="2" s="1"/>
  <c r="E8343" i="2"/>
  <c r="B8343" i="2" s="1"/>
  <c r="E8345" i="2"/>
  <c r="B8345" i="2" s="1"/>
  <c r="E8349" i="2"/>
  <c r="B8349" i="2" s="1"/>
  <c r="E8355" i="2"/>
  <c r="B8355" i="2" s="1"/>
  <c r="E8357" i="2"/>
  <c r="B8357" i="2" s="1"/>
  <c r="E8361" i="2"/>
  <c r="B8361" i="2" s="1"/>
  <c r="E8371" i="2"/>
  <c r="B8371" i="2" s="1"/>
  <c r="E8373" i="2"/>
  <c r="B8373" i="2" s="1"/>
  <c r="E8377" i="2"/>
  <c r="B8377" i="2" s="1"/>
  <c r="E8379" i="2"/>
  <c r="B8379" i="2" s="1"/>
  <c r="E8381" i="2"/>
  <c r="B8381" i="2" s="1"/>
  <c r="E8385" i="2"/>
  <c r="B8385" i="2" s="1"/>
  <c r="E8387" i="2"/>
  <c r="B8387" i="2" s="1"/>
  <c r="E8389" i="2"/>
  <c r="B8389" i="2" s="1"/>
  <c r="E8393" i="2"/>
  <c r="B8393" i="2" s="1"/>
  <c r="E8403" i="2"/>
  <c r="B8403" i="2" s="1"/>
  <c r="E8405" i="2"/>
  <c r="B8405" i="2" s="1"/>
  <c r="E8409" i="2"/>
  <c r="B8409" i="2" s="1"/>
  <c r="E8411" i="2"/>
  <c r="B8411" i="2" s="1"/>
  <c r="E8425" i="2"/>
  <c r="B8425" i="2" s="1"/>
  <c r="E8579" i="2"/>
  <c r="B8579" i="2" s="1"/>
  <c r="E8583" i="2"/>
  <c r="B8583" i="2" s="1"/>
  <c r="E8587" i="2"/>
  <c r="B8587" i="2" s="1"/>
  <c r="E8591" i="2"/>
  <c r="B8591" i="2" s="1"/>
  <c r="E8595" i="2"/>
  <c r="B8595" i="2" s="1"/>
  <c r="E8643" i="2"/>
  <c r="B8643" i="2" s="1"/>
  <c r="E8647" i="2"/>
  <c r="B8647" i="2" s="1"/>
  <c r="E8651" i="2"/>
  <c r="B8651" i="2" s="1"/>
  <c r="E8655" i="2"/>
  <c r="B8655" i="2" s="1"/>
  <c r="E8663" i="2"/>
  <c r="B8663" i="2" s="1"/>
  <c r="E8675" i="2"/>
  <c r="B8675" i="2" s="1"/>
  <c r="E8679" i="2"/>
  <c r="B8679" i="2" s="1"/>
  <c r="E8683" i="2"/>
  <c r="B8683" i="2" s="1"/>
  <c r="E8687" i="2"/>
  <c r="B8687" i="2" s="1"/>
  <c r="E8695" i="2"/>
  <c r="B8695" i="2" s="1"/>
  <c r="E8707" i="2"/>
  <c r="B8707" i="2" s="1"/>
  <c r="E8711" i="2"/>
  <c r="B8711" i="2" s="1"/>
  <c r="E8715" i="2"/>
  <c r="B8715" i="2" s="1"/>
  <c r="E8719" i="2"/>
  <c r="B8719" i="2" s="1"/>
  <c r="E8727" i="2"/>
  <c r="B8727" i="2" s="1"/>
  <c r="E8771" i="2"/>
  <c r="B8771" i="2" s="1"/>
  <c r="E8775" i="2"/>
  <c r="B8775" i="2" s="1"/>
  <c r="E8779" i="2"/>
  <c r="B8779" i="2" s="1"/>
  <c r="E8783" i="2"/>
  <c r="B8783" i="2" s="1"/>
  <c r="E8791" i="2"/>
  <c r="B8791" i="2" s="1"/>
  <c r="E8803" i="2"/>
  <c r="B8803" i="2" s="1"/>
  <c r="E8807" i="2"/>
  <c r="B8807" i="2" s="1"/>
  <c r="E8811" i="2"/>
  <c r="B8811" i="2" s="1"/>
  <c r="E8815" i="2"/>
  <c r="B8815" i="2" s="1"/>
  <c r="E8823" i="2"/>
  <c r="B8823" i="2" s="1"/>
  <c r="E8835" i="2"/>
  <c r="B8835" i="2" s="1"/>
  <c r="E8839" i="2"/>
  <c r="B8839" i="2" s="1"/>
  <c r="E8843" i="2"/>
  <c r="B8843" i="2" s="1"/>
  <c r="E8847" i="2"/>
  <c r="B8847" i="2" s="1"/>
  <c r="E8855" i="2"/>
  <c r="B8855" i="2" s="1"/>
  <c r="E9007" i="2"/>
  <c r="B9007" i="2" s="1"/>
  <c r="E9011" i="2"/>
  <c r="B9011" i="2" s="1"/>
  <c r="E9039" i="2"/>
  <c r="B9039" i="2" s="1"/>
  <c r="E9043" i="2"/>
  <c r="B9043" i="2" s="1"/>
  <c r="E9071" i="2"/>
  <c r="B9071" i="2" s="1"/>
  <c r="E9075" i="2"/>
  <c r="B9075" i="2" s="1"/>
  <c r="E9079" i="2"/>
  <c r="B9079" i="2" s="1"/>
  <c r="E9083" i="2"/>
  <c r="B9083" i="2" s="1"/>
  <c r="E9087" i="2"/>
  <c r="B9087" i="2" s="1"/>
  <c r="E9091" i="2"/>
  <c r="B9091" i="2" s="1"/>
  <c r="E9095" i="2"/>
  <c r="B9095" i="2" s="1"/>
  <c r="E9099" i="2"/>
  <c r="B9099" i="2" s="1"/>
  <c r="E9103" i="2"/>
  <c r="B9103" i="2" s="1"/>
  <c r="E9107" i="2"/>
  <c r="B9107" i="2" s="1"/>
  <c r="E9300" i="2"/>
  <c r="B9300" i="2" s="1"/>
  <c r="E9308" i="2"/>
  <c r="B9308" i="2" s="1"/>
  <c r="E9332" i="2"/>
  <c r="B9332" i="2" s="1"/>
  <c r="E9340" i="2"/>
  <c r="B9340" i="2" s="1"/>
  <c r="E9364" i="2"/>
  <c r="B9364" i="2" s="1"/>
  <c r="E9372" i="2"/>
  <c r="B9372" i="2" s="1"/>
  <c r="E9396" i="2"/>
  <c r="B9396" i="2" s="1"/>
  <c r="E9548" i="2"/>
  <c r="B9548" i="2" s="1"/>
  <c r="E9552" i="2"/>
  <c r="B9552" i="2" s="1"/>
  <c r="E9556" i="2"/>
  <c r="B9556" i="2" s="1"/>
  <c r="E9560" i="2"/>
  <c r="B9560" i="2" s="1"/>
  <c r="E6861" i="2"/>
  <c r="B6861" i="2" s="1"/>
  <c r="E7853" i="2"/>
  <c r="B7853" i="2" s="1"/>
  <c r="E8013" i="2"/>
  <c r="B8013" i="2" s="1"/>
  <c r="E6181" i="2"/>
  <c r="B6181" i="2" s="1"/>
  <c r="E6183" i="2"/>
  <c r="B6183" i="2" s="1"/>
  <c r="E6185" i="2"/>
  <c r="B6185" i="2" s="1"/>
  <c r="E6187" i="2"/>
  <c r="B6187" i="2" s="1"/>
  <c r="E6209" i="2"/>
  <c r="B6209" i="2" s="1"/>
  <c r="E6211" i="2"/>
  <c r="B6211" i="2" s="1"/>
  <c r="E6213" i="2"/>
  <c r="B6213" i="2" s="1"/>
  <c r="E6215" i="2"/>
  <c r="B6215" i="2" s="1"/>
  <c r="E6217" i="2"/>
  <c r="B6217" i="2" s="1"/>
  <c r="E6219" i="2"/>
  <c r="B6219" i="2" s="1"/>
  <c r="E6241" i="2"/>
  <c r="B6241" i="2" s="1"/>
  <c r="E6243" i="2"/>
  <c r="B6243" i="2" s="1"/>
  <c r="E6245" i="2"/>
  <c r="B6245" i="2" s="1"/>
  <c r="E6247" i="2"/>
  <c r="B6247" i="2" s="1"/>
  <c r="E6249" i="2"/>
  <c r="B6249" i="2" s="1"/>
  <c r="E6251" i="2"/>
  <c r="B6251" i="2" s="1"/>
  <c r="E6657" i="2"/>
  <c r="B6657" i="2" s="1"/>
  <c r="E6669" i="2"/>
  <c r="B6669" i="2" s="1"/>
  <c r="E6753" i="2"/>
  <c r="B6753" i="2" s="1"/>
  <c r="E7688" i="2"/>
  <c r="B7688" i="2" s="1"/>
  <c r="E7848" i="2"/>
  <c r="B7848" i="2" s="1"/>
  <c r="E7850" i="2"/>
  <c r="B7850" i="2" s="1"/>
  <c r="E7852" i="2"/>
  <c r="B7852" i="2" s="1"/>
  <c r="E7866" i="2"/>
  <c r="B7866" i="2" s="1"/>
  <c r="E7868" i="2"/>
  <c r="B7868" i="2" s="1"/>
  <c r="E7880" i="2"/>
  <c r="B7880" i="2" s="1"/>
  <c r="E7882" i="2"/>
  <c r="B7882" i="2" s="1"/>
  <c r="E7884" i="2"/>
  <c r="B7884" i="2" s="1"/>
  <c r="E7914" i="2"/>
  <c r="B7914" i="2" s="1"/>
  <c r="E7916" i="2"/>
  <c r="B7916" i="2" s="1"/>
  <c r="E8016" i="2"/>
  <c r="B8016" i="2" s="1"/>
  <c r="E8044" i="2"/>
  <c r="B8044" i="2" s="1"/>
  <c r="E8048" i="2"/>
  <c r="B8048" i="2" s="1"/>
  <c r="E8060" i="2"/>
  <c r="B8060" i="2" s="1"/>
  <c r="E8064" i="2"/>
  <c r="B8064" i="2" s="1"/>
  <c r="E8076" i="2"/>
  <c r="B8076" i="2" s="1"/>
  <c r="E8096" i="2"/>
  <c r="B8096" i="2" s="1"/>
  <c r="E8108" i="2"/>
  <c r="B8108" i="2" s="1"/>
  <c r="E8176" i="2"/>
  <c r="B8176" i="2" s="1"/>
  <c r="E8188" i="2"/>
  <c r="B8188" i="2" s="1"/>
  <c r="E8192" i="2"/>
  <c r="B8192" i="2" s="1"/>
  <c r="E8204" i="2"/>
  <c r="B8204" i="2" s="1"/>
  <c r="E8224" i="2"/>
  <c r="B8224" i="2" s="1"/>
  <c r="E8236" i="2"/>
  <c r="B8236" i="2" s="1"/>
  <c r="E8426" i="2"/>
  <c r="B8426" i="2" s="1"/>
  <c r="E8432" i="2"/>
  <c r="B8432" i="2" s="1"/>
  <c r="E8730" i="2"/>
  <c r="B8730" i="2" s="1"/>
  <c r="E8754" i="2"/>
  <c r="B8754" i="2" s="1"/>
  <c r="E8762" i="2"/>
  <c r="B8762" i="2" s="1"/>
  <c r="E8786" i="2"/>
  <c r="B8786" i="2" s="1"/>
  <c r="E8826" i="2"/>
  <c r="B8826" i="2" s="1"/>
  <c r="E8850" i="2"/>
  <c r="B8850" i="2" s="1"/>
  <c r="E8863" i="2"/>
  <c r="B8863" i="2" s="1"/>
  <c r="E8887" i="2"/>
  <c r="B8887" i="2" s="1"/>
  <c r="E8967" i="2"/>
  <c r="B8967" i="2" s="1"/>
  <c r="E9167" i="2"/>
  <c r="B9167" i="2" s="1"/>
  <c r="E9171" i="2"/>
  <c r="B9171" i="2" s="1"/>
  <c r="E9249" i="2"/>
  <c r="B9249" i="2" s="1"/>
  <c r="E9251" i="2"/>
  <c r="B9251" i="2" s="1"/>
  <c r="E9283" i="2"/>
  <c r="B9283" i="2" s="1"/>
  <c r="E9289" i="2"/>
  <c r="B9289" i="2" s="1"/>
  <c r="E9291" i="2"/>
  <c r="B9291" i="2" s="1"/>
  <c r="E9295" i="2"/>
  <c r="B9295" i="2" s="1"/>
  <c r="E9297" i="2"/>
  <c r="B9297" i="2" s="1"/>
  <c r="E9299" i="2"/>
  <c r="B9299" i="2" s="1"/>
  <c r="E9321" i="2"/>
  <c r="B9321" i="2" s="1"/>
  <c r="E9323" i="2"/>
  <c r="B9323" i="2" s="1"/>
  <c r="E9327" i="2"/>
  <c r="B9327" i="2" s="1"/>
  <c r="E9329" i="2"/>
  <c r="B9329" i="2" s="1"/>
  <c r="E9331" i="2"/>
  <c r="B9331" i="2" s="1"/>
  <c r="E9347" i="2"/>
  <c r="B9347" i="2" s="1"/>
  <c r="E9353" i="2"/>
  <c r="B9353" i="2" s="1"/>
  <c r="E9355" i="2"/>
  <c r="B9355" i="2" s="1"/>
  <c r="E9359" i="2"/>
  <c r="B9359" i="2" s="1"/>
  <c r="E9361" i="2"/>
  <c r="B9361" i="2" s="1"/>
  <c r="E9363" i="2"/>
  <c r="B9363" i="2" s="1"/>
  <c r="E9385" i="2"/>
  <c r="B9385" i="2" s="1"/>
  <c r="E9387" i="2"/>
  <c r="B9387" i="2" s="1"/>
  <c r="E9391" i="2"/>
  <c r="B9391" i="2" s="1"/>
  <c r="E9571" i="2"/>
  <c r="B9571" i="2" s="1"/>
  <c r="E9573" i="2"/>
  <c r="B9573" i="2" s="1"/>
  <c r="E9579" i="2"/>
  <c r="B9579" i="2" s="1"/>
  <c r="E9581" i="2"/>
  <c r="B9581" i="2" s="1"/>
  <c r="E9633" i="2"/>
  <c r="B9633" i="2" s="1"/>
  <c r="E7601" i="2"/>
  <c r="B7601" i="2" s="1"/>
  <c r="E7605" i="2"/>
  <c r="B7605" i="2" s="1"/>
  <c r="E7609" i="2"/>
  <c r="B7609" i="2" s="1"/>
  <c r="E7629" i="2"/>
  <c r="B7629" i="2" s="1"/>
  <c r="E7691" i="2"/>
  <c r="B7691" i="2" s="1"/>
  <c r="E7693" i="2"/>
  <c r="B7693" i="2" s="1"/>
  <c r="E7709" i="2"/>
  <c r="B7709" i="2" s="1"/>
  <c r="E7713" i="2"/>
  <c r="B7713" i="2" s="1"/>
  <c r="E7715" i="2"/>
  <c r="B7715" i="2" s="1"/>
  <c r="E7719" i="2"/>
  <c r="B7719" i="2" s="1"/>
  <c r="E7725" i="2"/>
  <c r="B7725" i="2" s="1"/>
  <c r="E7735" i="2"/>
  <c r="B7735" i="2" s="1"/>
  <c r="E7739" i="2"/>
  <c r="B7739" i="2" s="1"/>
  <c r="E7741" i="2"/>
  <c r="B7741" i="2" s="1"/>
  <c r="E7743" i="2"/>
  <c r="B7743" i="2" s="1"/>
  <c r="E7745" i="2"/>
  <c r="B7745" i="2" s="1"/>
  <c r="E7747" i="2"/>
  <c r="B7747" i="2" s="1"/>
  <c r="E7749" i="2"/>
  <c r="B7749" i="2" s="1"/>
  <c r="E7765" i="2"/>
  <c r="B7765" i="2" s="1"/>
  <c r="E7767" i="2"/>
  <c r="B7767" i="2" s="1"/>
  <c r="E7809" i="2"/>
  <c r="B7809" i="2" s="1"/>
  <c r="E7813" i="2"/>
  <c r="B7813" i="2" s="1"/>
  <c r="E7815" i="2"/>
  <c r="B7815" i="2" s="1"/>
  <c r="E7821" i="2"/>
  <c r="B7821" i="2" s="1"/>
  <c r="E7833" i="2"/>
  <c r="B7833" i="2" s="1"/>
  <c r="E8858" i="2"/>
  <c r="B8858" i="2" s="1"/>
  <c r="E8882" i="2"/>
  <c r="B8882" i="2" s="1"/>
  <c r="E8890" i="2"/>
  <c r="B8890" i="2" s="1"/>
  <c r="E8914" i="2"/>
  <c r="B8914" i="2" s="1"/>
  <c r="E8958" i="2"/>
  <c r="B8958" i="2" s="1"/>
  <c r="E8974" i="2"/>
  <c r="B8974" i="2" s="1"/>
  <c r="E8976" i="2"/>
  <c r="B8976" i="2" s="1"/>
  <c r="E8978" i="2"/>
  <c r="B8978" i="2" s="1"/>
  <c r="E9006" i="2"/>
  <c r="B9006" i="2" s="1"/>
  <c r="E9008" i="2"/>
  <c r="B9008" i="2" s="1"/>
  <c r="E9010" i="2"/>
  <c r="B9010" i="2" s="1"/>
  <c r="E9050" i="2"/>
  <c r="B9050" i="2" s="1"/>
  <c r="E9054" i="2"/>
  <c r="B9054" i="2" s="1"/>
  <c r="E9058" i="2"/>
  <c r="B9058" i="2" s="1"/>
  <c r="E9066" i="2"/>
  <c r="B9066" i="2" s="1"/>
  <c r="E9070" i="2"/>
  <c r="B9070" i="2" s="1"/>
  <c r="E9074" i="2"/>
  <c r="B9074" i="2" s="1"/>
  <c r="E6708" i="2"/>
  <c r="B6708" i="2" s="1"/>
  <c r="E6716" i="2"/>
  <c r="B6716" i="2" s="1"/>
  <c r="E6933" i="2"/>
  <c r="B6933" i="2" s="1"/>
  <c r="E7708" i="2"/>
  <c r="B7708" i="2" s="1"/>
  <c r="E8017" i="2"/>
  <c r="B8017" i="2" s="1"/>
  <c r="E8045" i="2"/>
  <c r="B8045" i="2" s="1"/>
  <c r="E8806" i="2"/>
  <c r="B8806" i="2" s="1"/>
  <c r="E8814" i="2"/>
  <c r="B8814" i="2" s="1"/>
  <c r="E8971" i="2"/>
  <c r="B8971" i="2" s="1"/>
  <c r="E9003" i="2"/>
  <c r="B9003" i="2" s="1"/>
  <c r="E9698" i="2"/>
  <c r="B9698" i="2" s="1"/>
  <c r="E9706" i="2"/>
  <c r="B9706" i="2" s="1"/>
  <c r="E9714" i="2"/>
  <c r="B9714" i="2" s="1"/>
  <c r="E9730" i="2"/>
  <c r="B9730" i="2" s="1"/>
  <c r="E9810" i="2"/>
  <c r="B9810" i="2" s="1"/>
  <c r="E9816" i="2"/>
  <c r="B9816" i="2" s="1"/>
  <c r="E9856" i="2"/>
  <c r="B9856" i="2" s="1"/>
  <c r="E9888" i="2"/>
  <c r="B9888" i="2" s="1"/>
  <c r="E10000" i="2"/>
  <c r="B10000" i="2" s="1"/>
  <c r="E7669" i="2"/>
  <c r="B7669" i="2" s="1"/>
  <c r="E7677" i="2"/>
  <c r="B7677" i="2" s="1"/>
  <c r="E7912" i="2"/>
  <c r="B7912" i="2" s="1"/>
  <c r="E8241" i="2"/>
  <c r="B8241" i="2" s="1"/>
  <c r="E8253" i="2"/>
  <c r="B8253" i="2" s="1"/>
  <c r="E8301" i="2"/>
  <c r="B8301" i="2" s="1"/>
  <c r="E7720" i="2"/>
  <c r="B7720" i="2" s="1"/>
  <c r="E6652" i="2"/>
  <c r="B6652" i="2" s="1"/>
  <c r="E6664" i="2"/>
  <c r="B6664" i="2" s="1"/>
  <c r="E6797" i="2"/>
  <c r="B6797" i="2" s="1"/>
  <c r="E6893" i="2"/>
  <c r="B6893" i="2" s="1"/>
  <c r="E6897" i="2"/>
  <c r="B6897" i="2" s="1"/>
  <c r="E6926" i="2"/>
  <c r="B6926" i="2" s="1"/>
  <c r="E7632" i="2"/>
  <c r="B7632" i="2" s="1"/>
  <c r="E7636" i="2"/>
  <c r="B7636" i="2" s="1"/>
  <c r="E7646" i="2"/>
  <c r="B7646" i="2" s="1"/>
  <c r="E7648" i="2"/>
  <c r="B7648" i="2" s="1"/>
  <c r="E7650" i="2"/>
  <c r="B7650" i="2" s="1"/>
  <c r="E7652" i="2"/>
  <c r="B7652" i="2" s="1"/>
  <c r="E7654" i="2"/>
  <c r="B7654" i="2" s="1"/>
  <c r="E7656" i="2"/>
  <c r="B7656" i="2" s="1"/>
  <c r="E7664" i="2"/>
  <c r="B7664" i="2" s="1"/>
  <c r="E7668" i="2"/>
  <c r="B7668" i="2" s="1"/>
  <c r="E7670" i="2"/>
  <c r="B7670" i="2" s="1"/>
  <c r="E7672" i="2"/>
  <c r="B7672" i="2" s="1"/>
  <c r="E7881" i="2"/>
  <c r="B7881" i="2" s="1"/>
  <c r="E7885" i="2"/>
  <c r="B7885" i="2" s="1"/>
  <c r="E7897" i="2"/>
  <c r="B7897" i="2" s="1"/>
  <c r="E7901" i="2"/>
  <c r="B7901" i="2" s="1"/>
  <c r="E7905" i="2"/>
  <c r="B7905" i="2" s="1"/>
  <c r="E7909" i="2"/>
  <c r="B7909" i="2" s="1"/>
  <c r="E7911" i="2"/>
  <c r="B7911" i="2" s="1"/>
  <c r="E7913" i="2"/>
  <c r="B7913" i="2" s="1"/>
  <c r="E8007" i="2"/>
  <c r="B8007" i="2" s="1"/>
  <c r="E8009" i="2"/>
  <c r="B8009" i="2" s="1"/>
  <c r="E8146" i="2"/>
  <c r="B8146" i="2" s="1"/>
  <c r="E8150" i="2"/>
  <c r="B8150" i="2" s="1"/>
  <c r="E8240" i="2"/>
  <c r="B8240" i="2" s="1"/>
  <c r="E8252" i="2"/>
  <c r="B8252" i="2" s="1"/>
  <c r="E8256" i="2"/>
  <c r="B8256" i="2" s="1"/>
  <c r="E8268" i="2"/>
  <c r="B8268" i="2" s="1"/>
  <c r="E8288" i="2"/>
  <c r="B8288" i="2" s="1"/>
  <c r="E8300" i="2"/>
  <c r="B8300" i="2" s="1"/>
  <c r="E8304" i="2"/>
  <c r="B8304" i="2" s="1"/>
  <c r="E8316" i="2"/>
  <c r="B8316" i="2" s="1"/>
  <c r="E8320" i="2"/>
  <c r="B8320" i="2" s="1"/>
  <c r="E8332" i="2"/>
  <c r="B8332" i="2" s="1"/>
  <c r="E8352" i="2"/>
  <c r="B8352" i="2" s="1"/>
  <c r="E8360" i="2"/>
  <c r="B8360" i="2" s="1"/>
  <c r="E8394" i="2"/>
  <c r="B8394" i="2" s="1"/>
  <c r="E8400" i="2"/>
  <c r="B8400" i="2" s="1"/>
  <c r="E8402" i="2"/>
  <c r="B8402" i="2" s="1"/>
  <c r="E8408" i="2"/>
  <c r="B8408" i="2" s="1"/>
  <c r="E8418" i="2"/>
  <c r="B8418" i="2" s="1"/>
  <c r="E8424" i="2"/>
  <c r="B8424" i="2" s="1"/>
  <c r="E8517" i="2"/>
  <c r="B8517" i="2" s="1"/>
  <c r="E8529" i="2"/>
  <c r="B8529" i="2" s="1"/>
  <c r="E8535" i="2"/>
  <c r="B8535" i="2" s="1"/>
  <c r="E8539" i="2"/>
  <c r="B8539" i="2" s="1"/>
  <c r="E8607" i="2"/>
  <c r="B8607" i="2" s="1"/>
  <c r="E8631" i="2"/>
  <c r="B8631" i="2" s="1"/>
  <c r="E8926" i="2"/>
  <c r="B8926" i="2" s="1"/>
  <c r="E8934" i="2"/>
  <c r="B8934" i="2" s="1"/>
  <c r="E9183" i="2"/>
  <c r="B9183" i="2" s="1"/>
  <c r="E9191" i="2"/>
  <c r="B9191" i="2" s="1"/>
  <c r="E9207" i="2"/>
  <c r="B9207" i="2" s="1"/>
  <c r="E9219" i="2"/>
  <c r="B9219" i="2" s="1"/>
  <c r="E9403" i="2"/>
  <c r="B9403" i="2" s="1"/>
  <c r="E9419" i="2"/>
  <c r="B9419" i="2" s="1"/>
  <c r="E9549" i="2"/>
  <c r="B9549" i="2" s="1"/>
  <c r="E9553" i="2"/>
  <c r="B9553" i="2" s="1"/>
  <c r="E9557" i="2"/>
  <c r="B9557" i="2" s="1"/>
  <c r="E9561" i="2"/>
  <c r="B9561" i="2" s="1"/>
  <c r="E9591" i="2"/>
  <c r="B9591" i="2" s="1"/>
  <c r="E9595" i="2"/>
  <c r="B9595" i="2" s="1"/>
  <c r="E9599" i="2"/>
  <c r="B9599" i="2" s="1"/>
  <c r="E9719" i="2"/>
  <c r="B9719" i="2" s="1"/>
  <c r="E9721" i="2"/>
  <c r="B9721" i="2" s="1"/>
  <c r="E9723" i="2"/>
  <c r="B9723" i="2" s="1"/>
  <c r="E9725" i="2"/>
  <c r="B9725" i="2" s="1"/>
  <c r="E9733" i="2"/>
  <c r="B9733" i="2" s="1"/>
  <c r="E9735" i="2"/>
  <c r="B9735" i="2" s="1"/>
  <c r="E9737" i="2"/>
  <c r="B9737" i="2" s="1"/>
  <c r="E9745" i="2"/>
  <c r="B9745" i="2" s="1"/>
  <c r="E9747" i="2"/>
  <c r="B9747" i="2" s="1"/>
  <c r="E9771" i="2"/>
  <c r="B9771" i="2" s="1"/>
  <c r="E9773" i="2"/>
  <c r="B9773" i="2" s="1"/>
  <c r="E9775" i="2"/>
  <c r="B9775" i="2" s="1"/>
  <c r="E9779" i="2"/>
  <c r="B9779" i="2" s="1"/>
  <c r="E9781" i="2"/>
  <c r="B9781" i="2" s="1"/>
  <c r="E9783" i="2"/>
  <c r="B9783" i="2" s="1"/>
  <c r="E9793" i="2"/>
  <c r="B9793" i="2" s="1"/>
  <c r="E8434" i="2"/>
  <c r="B8434" i="2" s="1"/>
  <c r="E8436" i="2"/>
  <c r="B8436" i="2" s="1"/>
  <c r="E8438" i="2"/>
  <c r="B8438" i="2" s="1"/>
  <c r="E8440" i="2"/>
  <c r="B8440" i="2" s="1"/>
  <c r="E8442" i="2"/>
  <c r="B8442" i="2" s="1"/>
  <c r="E8444" i="2"/>
  <c r="B8444" i="2" s="1"/>
  <c r="E8446" i="2"/>
  <c r="B8446" i="2" s="1"/>
  <c r="E8448" i="2"/>
  <c r="B8448" i="2" s="1"/>
  <c r="E8450" i="2"/>
  <c r="B8450" i="2" s="1"/>
  <c r="E8452" i="2"/>
  <c r="B8452" i="2" s="1"/>
  <c r="E8454" i="2"/>
  <c r="B8454" i="2" s="1"/>
  <c r="E8456" i="2"/>
  <c r="B8456" i="2" s="1"/>
  <c r="E8458" i="2"/>
  <c r="B8458" i="2" s="1"/>
  <c r="E8460" i="2"/>
  <c r="B8460" i="2" s="1"/>
  <c r="E8462" i="2"/>
  <c r="B8462" i="2" s="1"/>
  <c r="E8464" i="2"/>
  <c r="B8464" i="2" s="1"/>
  <c r="E8466" i="2"/>
  <c r="B8466" i="2" s="1"/>
  <c r="E8468" i="2"/>
  <c r="B8468" i="2" s="1"/>
  <c r="E8470" i="2"/>
  <c r="B8470" i="2" s="1"/>
  <c r="E8472" i="2"/>
  <c r="B8472" i="2" s="1"/>
  <c r="E8474" i="2"/>
  <c r="B8474" i="2" s="1"/>
  <c r="E8476" i="2"/>
  <c r="B8476" i="2" s="1"/>
  <c r="E8478" i="2"/>
  <c r="B8478" i="2" s="1"/>
  <c r="E8480" i="2"/>
  <c r="B8480" i="2" s="1"/>
  <c r="E8482" i="2"/>
  <c r="B8482" i="2" s="1"/>
  <c r="E8484" i="2"/>
  <c r="B8484" i="2" s="1"/>
  <c r="E8486" i="2"/>
  <c r="B8486" i="2" s="1"/>
  <c r="E8488" i="2"/>
  <c r="B8488" i="2" s="1"/>
  <c r="E8490" i="2"/>
  <c r="B8490" i="2" s="1"/>
  <c r="E8492" i="2"/>
  <c r="B8492" i="2" s="1"/>
  <c r="E8494" i="2"/>
  <c r="B8494" i="2" s="1"/>
  <c r="E8496" i="2"/>
  <c r="B8496" i="2" s="1"/>
  <c r="E8498" i="2"/>
  <c r="B8498" i="2" s="1"/>
  <c r="E8500" i="2"/>
  <c r="B8500" i="2" s="1"/>
  <c r="E8502" i="2"/>
  <c r="B8502" i="2" s="1"/>
  <c r="E8504" i="2"/>
  <c r="B8504" i="2" s="1"/>
  <c r="E8506" i="2"/>
  <c r="B8506" i="2" s="1"/>
  <c r="E8508" i="2"/>
  <c r="B8508" i="2" s="1"/>
  <c r="E8510" i="2"/>
  <c r="B8510" i="2" s="1"/>
  <c r="E8512" i="2"/>
  <c r="B8512" i="2" s="1"/>
  <c r="E8514" i="2"/>
  <c r="B8514" i="2" s="1"/>
  <c r="E8516" i="2"/>
  <c r="B8516" i="2" s="1"/>
  <c r="E8528" i="2"/>
  <c r="B8528" i="2" s="1"/>
  <c r="E8530" i="2"/>
  <c r="B8530" i="2" s="1"/>
  <c r="E8536" i="2"/>
  <c r="B8536" i="2" s="1"/>
  <c r="E8548" i="2"/>
  <c r="B8548" i="2" s="1"/>
  <c r="E8634" i="2"/>
  <c r="B8634" i="2" s="1"/>
  <c r="E8658" i="2"/>
  <c r="B8658" i="2" s="1"/>
  <c r="E8698" i="2"/>
  <c r="B8698" i="2" s="1"/>
  <c r="E8722" i="2"/>
  <c r="B8722" i="2" s="1"/>
  <c r="E8735" i="2"/>
  <c r="B8735" i="2" s="1"/>
  <c r="E8759" i="2"/>
  <c r="B8759" i="2" s="1"/>
  <c r="E8899" i="2"/>
  <c r="B8899" i="2" s="1"/>
  <c r="E8903" i="2"/>
  <c r="B8903" i="2" s="1"/>
  <c r="E8907" i="2"/>
  <c r="B8907" i="2" s="1"/>
  <c r="E8911" i="2"/>
  <c r="B8911" i="2" s="1"/>
  <c r="E8919" i="2"/>
  <c r="B8919" i="2" s="1"/>
  <c r="E8927" i="2"/>
  <c r="B8927" i="2" s="1"/>
  <c r="E8931" i="2"/>
  <c r="B8931" i="2" s="1"/>
  <c r="E8935" i="2"/>
  <c r="B8935" i="2" s="1"/>
  <c r="E8947" i="2"/>
  <c r="B8947" i="2" s="1"/>
  <c r="E9038" i="2"/>
  <c r="B9038" i="2" s="1"/>
  <c r="E9042" i="2"/>
  <c r="B9042" i="2" s="1"/>
  <c r="E9067" i="2"/>
  <c r="B9067" i="2" s="1"/>
  <c r="E9160" i="2"/>
  <c r="B9160" i="2" s="1"/>
  <c r="E9290" i="2"/>
  <c r="B9290" i="2" s="1"/>
  <c r="E9408" i="2"/>
  <c r="B9408" i="2" s="1"/>
  <c r="E9412" i="2"/>
  <c r="B9412" i="2" s="1"/>
  <c r="E9420" i="2"/>
  <c r="B9420" i="2" s="1"/>
  <c r="E9424" i="2"/>
  <c r="B9424" i="2" s="1"/>
  <c r="E9428" i="2"/>
  <c r="B9428" i="2" s="1"/>
  <c r="E9458" i="2"/>
  <c r="B9458" i="2" s="1"/>
  <c r="E9460" i="2"/>
  <c r="B9460" i="2" s="1"/>
  <c r="E9462" i="2"/>
  <c r="B9462" i="2" s="1"/>
  <c r="E9464" i="2"/>
  <c r="B9464" i="2" s="1"/>
  <c r="E9490" i="2"/>
  <c r="B9490" i="2" s="1"/>
  <c r="E9492" i="2"/>
  <c r="B9492" i="2" s="1"/>
  <c r="E9546" i="2"/>
  <c r="B9546" i="2" s="1"/>
  <c r="E9614" i="2"/>
  <c r="B9614" i="2" s="1"/>
  <c r="E9616" i="2"/>
  <c r="B9616" i="2" s="1"/>
  <c r="E9630" i="2"/>
  <c r="B9630" i="2" s="1"/>
  <c r="E9632" i="2"/>
  <c r="B9632" i="2" s="1"/>
  <c r="E6881" i="2"/>
  <c r="B6881" i="2" s="1"/>
  <c r="E6932" i="2"/>
  <c r="B6932" i="2" s="1"/>
  <c r="E8049" i="2"/>
  <c r="B8049" i="2" s="1"/>
  <c r="E8061" i="2"/>
  <c r="B8061" i="2" s="1"/>
  <c r="E8414" i="2"/>
  <c r="B8414" i="2" s="1"/>
  <c r="E8950" i="2"/>
  <c r="B8950" i="2" s="1"/>
  <c r="E2060" i="2"/>
  <c r="B2060" i="2" s="1"/>
  <c r="E2062" i="2"/>
  <c r="B2062" i="2" s="1"/>
  <c r="E2064" i="2"/>
  <c r="B2064" i="2" s="1"/>
  <c r="E2066" i="2"/>
  <c r="B2066" i="2" s="1"/>
  <c r="E2068" i="2"/>
  <c r="B2068" i="2" s="1"/>
  <c r="E2070" i="2"/>
  <c r="B2070" i="2" s="1"/>
  <c r="E2072" i="2"/>
  <c r="B2072" i="2" s="1"/>
  <c r="E2074" i="2"/>
  <c r="B2074" i="2" s="1"/>
  <c r="E6689" i="2"/>
  <c r="B6689" i="2" s="1"/>
  <c r="E6701" i="2"/>
  <c r="B6701" i="2" s="1"/>
  <c r="E6709" i="2"/>
  <c r="B6709" i="2" s="1"/>
  <c r="E6713" i="2"/>
  <c r="B6713" i="2" s="1"/>
  <c r="E6717" i="2"/>
  <c r="B6717" i="2" s="1"/>
  <c r="E6721" i="2"/>
  <c r="B6721" i="2" s="1"/>
  <c r="E6733" i="2"/>
  <c r="B6733" i="2" s="1"/>
  <c r="E7726" i="2"/>
  <c r="B7726" i="2" s="1"/>
  <c r="E7728" i="2"/>
  <c r="B7728" i="2" s="1"/>
  <c r="E7732" i="2"/>
  <c r="B7732" i="2" s="1"/>
  <c r="E8710" i="2"/>
  <c r="B8710" i="2" s="1"/>
  <c r="E8718" i="2"/>
  <c r="B8718" i="2" s="1"/>
  <c r="E8767" i="2"/>
  <c r="B8767" i="2" s="1"/>
  <c r="E7645" i="2"/>
  <c r="B7645" i="2" s="1"/>
  <c r="E7661" i="2"/>
  <c r="B7661" i="2" s="1"/>
  <c r="E7824" i="2"/>
  <c r="B7824" i="2" s="1"/>
  <c r="E7832" i="2"/>
  <c r="B7832" i="2" s="1"/>
  <c r="E8210" i="2"/>
  <c r="B8210" i="2" s="1"/>
  <c r="E8214" i="2"/>
  <c r="B8214" i="2" s="1"/>
  <c r="E8305" i="2"/>
  <c r="B8305" i="2" s="1"/>
  <c r="E8317" i="2"/>
  <c r="B8317" i="2" s="1"/>
  <c r="E8555" i="2"/>
  <c r="B8555" i="2" s="1"/>
  <c r="E8559" i="2"/>
  <c r="B8559" i="2" s="1"/>
  <c r="E8563" i="2"/>
  <c r="B8563" i="2" s="1"/>
  <c r="E2076" i="2"/>
  <c r="B2076" i="2" s="1"/>
  <c r="E2078" i="2"/>
  <c r="B2078" i="2" s="1"/>
  <c r="E2080" i="2"/>
  <c r="B2080" i="2" s="1"/>
  <c r="E2082" i="2"/>
  <c r="B2082" i="2" s="1"/>
  <c r="E2084" i="2"/>
  <c r="B2084" i="2" s="1"/>
  <c r="E2086" i="2"/>
  <c r="B2086" i="2" s="1"/>
  <c r="E2088" i="2"/>
  <c r="B2088" i="2" s="1"/>
  <c r="E2090" i="2"/>
  <c r="B2090" i="2" s="1"/>
  <c r="E2092" i="2"/>
  <c r="B2092" i="2" s="1"/>
  <c r="E4416" i="2"/>
  <c r="B4416" i="2" s="1"/>
  <c r="E4480" i="2"/>
  <c r="B4480" i="2" s="1"/>
  <c r="E4502" i="2"/>
  <c r="B4502" i="2" s="1"/>
  <c r="E4504" i="2"/>
  <c r="B4504" i="2" s="1"/>
  <c r="E4508" i="2"/>
  <c r="B4508" i="2" s="1"/>
  <c r="E4510" i="2"/>
  <c r="B4510" i="2" s="1"/>
  <c r="E4512" i="2"/>
  <c r="B4512" i="2" s="1"/>
  <c r="E4518" i="2"/>
  <c r="B4518" i="2" s="1"/>
  <c r="E4520" i="2"/>
  <c r="B4520" i="2" s="1"/>
  <c r="E4524" i="2"/>
  <c r="B4524" i="2" s="1"/>
  <c r="E4526" i="2"/>
  <c r="B4526" i="2" s="1"/>
  <c r="E4528" i="2"/>
  <c r="B4528" i="2" s="1"/>
  <c r="E4534" i="2"/>
  <c r="B4534" i="2" s="1"/>
  <c r="E4536" i="2"/>
  <c r="B4536" i="2" s="1"/>
  <c r="E4540" i="2"/>
  <c r="B4540" i="2" s="1"/>
  <c r="E4542" i="2"/>
  <c r="B4542" i="2" s="1"/>
  <c r="E4544" i="2"/>
  <c r="B4544" i="2" s="1"/>
  <c r="E4608" i="2"/>
  <c r="B4608" i="2" s="1"/>
  <c r="E4630" i="2"/>
  <c r="B4630" i="2" s="1"/>
  <c r="E4632" i="2"/>
  <c r="B4632" i="2" s="1"/>
  <c r="E4636" i="2"/>
  <c r="B4636" i="2" s="1"/>
  <c r="E4638" i="2"/>
  <c r="B4638" i="2" s="1"/>
  <c r="E4640" i="2"/>
  <c r="B4640" i="2" s="1"/>
  <c r="E4646" i="2"/>
  <c r="B4646" i="2" s="1"/>
  <c r="E4648" i="2"/>
  <c r="B4648" i="2" s="1"/>
  <c r="E4652" i="2"/>
  <c r="B4652" i="2" s="1"/>
  <c r="E4654" i="2"/>
  <c r="B4654" i="2" s="1"/>
  <c r="E4656" i="2"/>
  <c r="B4656" i="2" s="1"/>
  <c r="E4662" i="2"/>
  <c r="B4662" i="2" s="1"/>
  <c r="E4664" i="2"/>
  <c r="B4664" i="2" s="1"/>
  <c r="E4668" i="2"/>
  <c r="B4668" i="2" s="1"/>
  <c r="E4670" i="2"/>
  <c r="B4670" i="2" s="1"/>
  <c r="E4672" i="2"/>
  <c r="B4672" i="2" s="1"/>
  <c r="E4758" i="2"/>
  <c r="B4758" i="2" s="1"/>
  <c r="E4760" i="2"/>
  <c r="B4760" i="2" s="1"/>
  <c r="E4764" i="2"/>
  <c r="B4764" i="2" s="1"/>
  <c r="E4766" i="2"/>
  <c r="B4766" i="2" s="1"/>
  <c r="E4768" i="2"/>
  <c r="B4768" i="2" s="1"/>
  <c r="E4774" i="2"/>
  <c r="B4774" i="2" s="1"/>
  <c r="E4776" i="2"/>
  <c r="B4776" i="2" s="1"/>
  <c r="E4780" i="2"/>
  <c r="B4780" i="2" s="1"/>
  <c r="E4782" i="2"/>
  <c r="B4782" i="2" s="1"/>
  <c r="E4784" i="2"/>
  <c r="B4784" i="2" s="1"/>
  <c r="E4788" i="2"/>
  <c r="B4788" i="2" s="1"/>
  <c r="E4792" i="2"/>
  <c r="B4792" i="2" s="1"/>
  <c r="E5594" i="2"/>
  <c r="B5594" i="2" s="1"/>
  <c r="E5596" i="2"/>
  <c r="B5596" i="2" s="1"/>
  <c r="E5602" i="2"/>
  <c r="B5602" i="2" s="1"/>
  <c r="E5604" i="2"/>
  <c r="B5604" i="2" s="1"/>
  <c r="E5610" i="2"/>
  <c r="B5610" i="2" s="1"/>
  <c r="E5612" i="2"/>
  <c r="B5612" i="2" s="1"/>
  <c r="E5618" i="2"/>
  <c r="B5618" i="2" s="1"/>
  <c r="E5620" i="2"/>
  <c r="B5620" i="2" s="1"/>
  <c r="E5626" i="2"/>
  <c r="B5626" i="2" s="1"/>
  <c r="E5628" i="2"/>
  <c r="B5628" i="2" s="1"/>
  <c r="E5634" i="2"/>
  <c r="B5634" i="2" s="1"/>
  <c r="E5636" i="2"/>
  <c r="B5636" i="2" s="1"/>
  <c r="E5768" i="2"/>
  <c r="B5768" i="2" s="1"/>
  <c r="E5776" i="2"/>
  <c r="B5776" i="2" s="1"/>
  <c r="E5784" i="2"/>
  <c r="B5784" i="2" s="1"/>
  <c r="E5792" i="2"/>
  <c r="B5792" i="2" s="1"/>
  <c r="E5816" i="2"/>
  <c r="B5816" i="2" s="1"/>
  <c r="E5824" i="2"/>
  <c r="B5824" i="2" s="1"/>
  <c r="E5896" i="2"/>
  <c r="B5896" i="2" s="1"/>
  <c r="E5904" i="2"/>
  <c r="B5904" i="2" s="1"/>
  <c r="E5912" i="2"/>
  <c r="B5912" i="2" s="1"/>
  <c r="E5914" i="2"/>
  <c r="B5914" i="2" s="1"/>
  <c r="E6034" i="2"/>
  <c r="B6034" i="2" s="1"/>
  <c r="E6042" i="2"/>
  <c r="B6042" i="2" s="1"/>
  <c r="E6074" i="2"/>
  <c r="B6074" i="2" s="1"/>
  <c r="E6837" i="2"/>
  <c r="B6837" i="2" s="1"/>
  <c r="E6841" i="2"/>
  <c r="B6841" i="2" s="1"/>
  <c r="E6845" i="2"/>
  <c r="B6845" i="2" s="1"/>
  <c r="E6849" i="2"/>
  <c r="B6849" i="2" s="1"/>
  <c r="E6916" i="2"/>
  <c r="B6916" i="2" s="1"/>
  <c r="E7633" i="2"/>
  <c r="B7633" i="2" s="1"/>
  <c r="E7635" i="2"/>
  <c r="B7635" i="2" s="1"/>
  <c r="E7644" i="2"/>
  <c r="B7644" i="2" s="1"/>
  <c r="E7817" i="2"/>
  <c r="B7817" i="2" s="1"/>
  <c r="E7873" i="2"/>
  <c r="B7873" i="2" s="1"/>
  <c r="E7877" i="2"/>
  <c r="B7877" i="2" s="1"/>
  <c r="E7879" i="2"/>
  <c r="B7879" i="2" s="1"/>
  <c r="E7896" i="2"/>
  <c r="B7896" i="2" s="1"/>
  <c r="E8023" i="2"/>
  <c r="B8023" i="2" s="1"/>
  <c r="E8025" i="2"/>
  <c r="B8025" i="2" s="1"/>
  <c r="E8029" i="2"/>
  <c r="B8029" i="2" s="1"/>
  <c r="E8033" i="2"/>
  <c r="B8033" i="2" s="1"/>
  <c r="E8039" i="2"/>
  <c r="B8039" i="2" s="1"/>
  <c r="E8041" i="2"/>
  <c r="B8041" i="2" s="1"/>
  <c r="E8082" i="2"/>
  <c r="B8082" i="2" s="1"/>
  <c r="E8086" i="2"/>
  <c r="B8086" i="2" s="1"/>
  <c r="E8112" i="2"/>
  <c r="B8112" i="2" s="1"/>
  <c r="E8124" i="2"/>
  <c r="B8124" i="2" s="1"/>
  <c r="E8128" i="2"/>
  <c r="B8128" i="2" s="1"/>
  <c r="E8140" i="2"/>
  <c r="B8140" i="2" s="1"/>
  <c r="E8160" i="2"/>
  <c r="B8160" i="2" s="1"/>
  <c r="E8172" i="2"/>
  <c r="B8172" i="2" s="1"/>
  <c r="E8177" i="2"/>
  <c r="B8177" i="2" s="1"/>
  <c r="E8189" i="2"/>
  <c r="B8189" i="2" s="1"/>
  <c r="E8259" i="2"/>
  <c r="B8259" i="2" s="1"/>
  <c r="E8261" i="2"/>
  <c r="B8261" i="2" s="1"/>
  <c r="E8263" i="2"/>
  <c r="B8263" i="2" s="1"/>
  <c r="E8265" i="2"/>
  <c r="B8265" i="2" s="1"/>
  <c r="E8269" i="2"/>
  <c r="B8269" i="2" s="1"/>
  <c r="E8275" i="2"/>
  <c r="B8275" i="2" s="1"/>
  <c r="E8277" i="2"/>
  <c r="B8277" i="2" s="1"/>
  <c r="E8279" i="2"/>
  <c r="B8279" i="2" s="1"/>
  <c r="E8281" i="2"/>
  <c r="B8281" i="2" s="1"/>
  <c r="E8285" i="2"/>
  <c r="B8285" i="2" s="1"/>
  <c r="E8291" i="2"/>
  <c r="B8291" i="2" s="1"/>
  <c r="E8293" i="2"/>
  <c r="B8293" i="2" s="1"/>
  <c r="E8295" i="2"/>
  <c r="B8295" i="2" s="1"/>
  <c r="E8297" i="2"/>
  <c r="B8297" i="2" s="1"/>
  <c r="E8338" i="2"/>
  <c r="B8338" i="2" s="1"/>
  <c r="E8342" i="2"/>
  <c r="B8342" i="2" s="1"/>
  <c r="E8362" i="2"/>
  <c r="B8362" i="2" s="1"/>
  <c r="E8368" i="2"/>
  <c r="B8368" i="2" s="1"/>
  <c r="E8370" i="2"/>
  <c r="B8370" i="2" s="1"/>
  <c r="E8376" i="2"/>
  <c r="B8376" i="2" s="1"/>
  <c r="E8386" i="2"/>
  <c r="B8386" i="2" s="1"/>
  <c r="E8392" i="2"/>
  <c r="B8392" i="2" s="1"/>
  <c r="E8401" i="2"/>
  <c r="B8401" i="2" s="1"/>
  <c r="E8519" i="2"/>
  <c r="B8519" i="2" s="1"/>
  <c r="E8521" i="2"/>
  <c r="B8521" i="2" s="1"/>
  <c r="E8523" i="2"/>
  <c r="B8523" i="2" s="1"/>
  <c r="E8525" i="2"/>
  <c r="B8525" i="2" s="1"/>
  <c r="E8527" i="2"/>
  <c r="B8527" i="2" s="1"/>
  <c r="E8541" i="2"/>
  <c r="B8541" i="2" s="1"/>
  <c r="E8547" i="2"/>
  <c r="B8547" i="2" s="1"/>
  <c r="E8582" i="2"/>
  <c r="B8582" i="2" s="1"/>
  <c r="E8590" i="2"/>
  <c r="B8590" i="2" s="1"/>
  <c r="E8626" i="2"/>
  <c r="B8626" i="2" s="1"/>
  <c r="E8639" i="2"/>
  <c r="B8639" i="2" s="1"/>
  <c r="E8838" i="2"/>
  <c r="B8838" i="2" s="1"/>
  <c r="E8846" i="2"/>
  <c r="B8846" i="2" s="1"/>
  <c r="E8895" i="2"/>
  <c r="B8895" i="2" s="1"/>
  <c r="E8975" i="2"/>
  <c r="B8975" i="2" s="1"/>
  <c r="E8979" i="2"/>
  <c r="B8979" i="2" s="1"/>
  <c r="E9102" i="2"/>
  <c r="B9102" i="2" s="1"/>
  <c r="E9106" i="2"/>
  <c r="B9106" i="2" s="1"/>
  <c r="E9137" i="2"/>
  <c r="B9137" i="2" s="1"/>
  <c r="E9139" i="2"/>
  <c r="B9139" i="2" s="1"/>
  <c r="E9149" i="2"/>
  <c r="B9149" i="2" s="1"/>
  <c r="E9164" i="2"/>
  <c r="B9164" i="2" s="1"/>
  <c r="E9223" i="2"/>
  <c r="B9223" i="2" s="1"/>
  <c r="E9239" i="2"/>
  <c r="B9239" i="2" s="1"/>
  <c r="E9243" i="2"/>
  <c r="B9243" i="2" s="1"/>
  <c r="E9255" i="2"/>
  <c r="B9255" i="2" s="1"/>
  <c r="E9271" i="2"/>
  <c r="B9271" i="2" s="1"/>
  <c r="E4451" i="2"/>
  <c r="B4451" i="2" s="1"/>
  <c r="E4459" i="2"/>
  <c r="B4459" i="2" s="1"/>
  <c r="E4579" i="2"/>
  <c r="B4579" i="2" s="1"/>
  <c r="E4587" i="2"/>
  <c r="B4587" i="2" s="1"/>
  <c r="E4707" i="2"/>
  <c r="B4707" i="2" s="1"/>
  <c r="E4715" i="2"/>
  <c r="B4715" i="2" s="1"/>
  <c r="E5841" i="2"/>
  <c r="B5841" i="2" s="1"/>
  <c r="E6407" i="2"/>
  <c r="B6407" i="2" s="1"/>
  <c r="E6409" i="2"/>
  <c r="B6409" i="2" s="1"/>
  <c r="E6411" i="2"/>
  <c r="B6411" i="2" s="1"/>
  <c r="E6413" i="2"/>
  <c r="B6413" i="2" s="1"/>
  <c r="E6415" i="2"/>
  <c r="B6415" i="2" s="1"/>
  <c r="E6439" i="2"/>
  <c r="B6439" i="2" s="1"/>
  <c r="E6441" i="2"/>
  <c r="B6441" i="2" s="1"/>
  <c r="E6443" i="2"/>
  <c r="B6443" i="2" s="1"/>
  <c r="E6445" i="2"/>
  <c r="B6445" i="2" s="1"/>
  <c r="E6449" i="2"/>
  <c r="B6449" i="2" s="1"/>
  <c r="E6451" i="2"/>
  <c r="B6451" i="2" s="1"/>
  <c r="E6453" i="2"/>
  <c r="B6453" i="2" s="1"/>
  <c r="E6465" i="2"/>
  <c r="B6465" i="2" s="1"/>
  <c r="E6467" i="2"/>
  <c r="B6467" i="2" s="1"/>
  <c r="E6469" i="2"/>
  <c r="B6469" i="2" s="1"/>
  <c r="E6471" i="2"/>
  <c r="B6471" i="2" s="1"/>
  <c r="E6473" i="2"/>
  <c r="B6473" i="2" s="1"/>
  <c r="E6475" i="2"/>
  <c r="B6475" i="2" s="1"/>
  <c r="E6477" i="2"/>
  <c r="B6477" i="2" s="1"/>
  <c r="E6649" i="2"/>
  <c r="B6649" i="2" s="1"/>
  <c r="E6653" i="2"/>
  <c r="B6653" i="2" s="1"/>
  <c r="E6773" i="2"/>
  <c r="B6773" i="2" s="1"/>
  <c r="E6777" i="2"/>
  <c r="B6777" i="2" s="1"/>
  <c r="E6781" i="2"/>
  <c r="B6781" i="2" s="1"/>
  <c r="E6785" i="2"/>
  <c r="B6785" i="2" s="1"/>
  <c r="E6805" i="2"/>
  <c r="B6805" i="2" s="1"/>
  <c r="E6836" i="2"/>
  <c r="B6836" i="2" s="1"/>
  <c r="E6844" i="2"/>
  <c r="B6844" i="2" s="1"/>
  <c r="E6901" i="2"/>
  <c r="B6901" i="2" s="1"/>
  <c r="E6905" i="2"/>
  <c r="B6905" i="2" s="1"/>
  <c r="E6909" i="2"/>
  <c r="B6909" i="2" s="1"/>
  <c r="E7893" i="2"/>
  <c r="B7893" i="2" s="1"/>
  <c r="E8113" i="2"/>
  <c r="B8113" i="2" s="1"/>
  <c r="E8125" i="2"/>
  <c r="B8125" i="2" s="1"/>
  <c r="E8274" i="2"/>
  <c r="B8274" i="2" s="1"/>
  <c r="E8278" i="2"/>
  <c r="B8278" i="2" s="1"/>
  <c r="E8369" i="2"/>
  <c r="B8369" i="2" s="1"/>
  <c r="E9404" i="2"/>
  <c r="B9404" i="2" s="1"/>
  <c r="E8413" i="2"/>
  <c r="B8413" i="2" s="1"/>
  <c r="E8417" i="2"/>
  <c r="B8417" i="2" s="1"/>
  <c r="E8419" i="2"/>
  <c r="B8419" i="2" s="1"/>
  <c r="E8421" i="2"/>
  <c r="B8421" i="2" s="1"/>
  <c r="E8518" i="2"/>
  <c r="B8518" i="2" s="1"/>
  <c r="E8522" i="2"/>
  <c r="B8522" i="2" s="1"/>
  <c r="E8526" i="2"/>
  <c r="B8526" i="2" s="1"/>
  <c r="E8575" i="2"/>
  <c r="B8575" i="2" s="1"/>
  <c r="E8611" i="2"/>
  <c r="B8611" i="2" s="1"/>
  <c r="E8615" i="2"/>
  <c r="B8615" i="2" s="1"/>
  <c r="E8619" i="2"/>
  <c r="B8619" i="2" s="1"/>
  <c r="E8623" i="2"/>
  <c r="B8623" i="2" s="1"/>
  <c r="E8646" i="2"/>
  <c r="B8646" i="2" s="1"/>
  <c r="E8654" i="2"/>
  <c r="B8654" i="2" s="1"/>
  <c r="E8666" i="2"/>
  <c r="B8666" i="2" s="1"/>
  <c r="E8690" i="2"/>
  <c r="B8690" i="2" s="1"/>
  <c r="E8703" i="2"/>
  <c r="B8703" i="2" s="1"/>
  <c r="E8739" i="2"/>
  <c r="B8739" i="2" s="1"/>
  <c r="E8743" i="2"/>
  <c r="B8743" i="2" s="1"/>
  <c r="E8747" i="2"/>
  <c r="B8747" i="2" s="1"/>
  <c r="E8751" i="2"/>
  <c r="B8751" i="2" s="1"/>
  <c r="E8774" i="2"/>
  <c r="B8774" i="2" s="1"/>
  <c r="E8782" i="2"/>
  <c r="B8782" i="2" s="1"/>
  <c r="E8794" i="2"/>
  <c r="B8794" i="2" s="1"/>
  <c r="E8818" i="2"/>
  <c r="B8818" i="2" s="1"/>
  <c r="E8831" i="2"/>
  <c r="B8831" i="2" s="1"/>
  <c r="E8867" i="2"/>
  <c r="B8867" i="2" s="1"/>
  <c r="E8871" i="2"/>
  <c r="B8871" i="2" s="1"/>
  <c r="E8875" i="2"/>
  <c r="B8875" i="2" s="1"/>
  <c r="E8879" i="2"/>
  <c r="B8879" i="2" s="1"/>
  <c r="E8902" i="2"/>
  <c r="B8902" i="2" s="1"/>
  <c r="E8910" i="2"/>
  <c r="B8910" i="2" s="1"/>
  <c r="E8942" i="2"/>
  <c r="B8942" i="2" s="1"/>
  <c r="E8944" i="2"/>
  <c r="B8944" i="2" s="1"/>
  <c r="E8946" i="2"/>
  <c r="B8946" i="2" s="1"/>
  <c r="E8959" i="2"/>
  <c r="B8959" i="2" s="1"/>
  <c r="E8984" i="2"/>
  <c r="B8984" i="2" s="1"/>
  <c r="E8986" i="2"/>
  <c r="B8986" i="2" s="1"/>
  <c r="E8990" i="2"/>
  <c r="B8990" i="2" s="1"/>
  <c r="E8992" i="2"/>
  <c r="B8992" i="2" s="1"/>
  <c r="E8994" i="2"/>
  <c r="B8994" i="2" s="1"/>
  <c r="E9000" i="2"/>
  <c r="B9000" i="2" s="1"/>
  <c r="E9002" i="2"/>
  <c r="B9002" i="2" s="1"/>
  <c r="E9015" i="2"/>
  <c r="B9015" i="2" s="1"/>
  <c r="E9019" i="2"/>
  <c r="B9019" i="2" s="1"/>
  <c r="E9023" i="2"/>
  <c r="B9023" i="2" s="1"/>
  <c r="E9027" i="2"/>
  <c r="B9027" i="2" s="1"/>
  <c r="E9031" i="2"/>
  <c r="B9031" i="2" s="1"/>
  <c r="E9035" i="2"/>
  <c r="B9035" i="2" s="1"/>
  <c r="E9563" i="2"/>
  <c r="B9563" i="2" s="1"/>
  <c r="E9565" i="2"/>
  <c r="B9565" i="2" s="1"/>
  <c r="E9796" i="2"/>
  <c r="B9796" i="2" s="1"/>
  <c r="E9822" i="2"/>
  <c r="B9822" i="2" s="1"/>
  <c r="E9826" i="2"/>
  <c r="B9826" i="2" s="1"/>
  <c r="E9830" i="2"/>
  <c r="B9830" i="2" s="1"/>
  <c r="E9832" i="2"/>
  <c r="B9832" i="2" s="1"/>
  <c r="E9840" i="2"/>
  <c r="B9840" i="2" s="1"/>
  <c r="E9842" i="2"/>
  <c r="B9842" i="2" s="1"/>
  <c r="E9844" i="2"/>
  <c r="B9844" i="2" s="1"/>
  <c r="E9846" i="2"/>
  <c r="B9846" i="2" s="1"/>
  <c r="E9848" i="2"/>
  <c r="B9848" i="2" s="1"/>
  <c r="E9858" i="2"/>
  <c r="B9858" i="2" s="1"/>
  <c r="E9860" i="2"/>
  <c r="B9860" i="2" s="1"/>
  <c r="E9862" i="2"/>
  <c r="B9862" i="2" s="1"/>
  <c r="E9864" i="2"/>
  <c r="B9864" i="2" s="1"/>
  <c r="E9872" i="2"/>
  <c r="B9872" i="2" s="1"/>
  <c r="E9874" i="2"/>
  <c r="B9874" i="2" s="1"/>
  <c r="E9876" i="2"/>
  <c r="B9876" i="2" s="1"/>
  <c r="E9878" i="2"/>
  <c r="B9878" i="2" s="1"/>
  <c r="E9880" i="2"/>
  <c r="B9880" i="2" s="1"/>
  <c r="E9890" i="2"/>
  <c r="B9890" i="2" s="1"/>
  <c r="E9892" i="2"/>
  <c r="B9892" i="2" s="1"/>
  <c r="E9894" i="2"/>
  <c r="B9894" i="2" s="1"/>
  <c r="E9896" i="2"/>
  <c r="B9896" i="2" s="1"/>
  <c r="E9904" i="2"/>
  <c r="B9904" i="2" s="1"/>
  <c r="E9906" i="2"/>
  <c r="B9906" i="2" s="1"/>
  <c r="E9908" i="2"/>
  <c r="B9908" i="2" s="1"/>
  <c r="E9910" i="2"/>
  <c r="B9910" i="2" s="1"/>
  <c r="E9912" i="2"/>
  <c r="B9912" i="2" s="1"/>
  <c r="E8671" i="2"/>
  <c r="B8671" i="2" s="1"/>
  <c r="E8742" i="2"/>
  <c r="B8742" i="2" s="1"/>
  <c r="E8750" i="2"/>
  <c r="B8750" i="2" s="1"/>
  <c r="E8799" i="2"/>
  <c r="B8799" i="2" s="1"/>
  <c r="E8870" i="2"/>
  <c r="B8870" i="2" s="1"/>
  <c r="E8878" i="2"/>
  <c r="B8878" i="2" s="1"/>
  <c r="E8939" i="2"/>
  <c r="B8939" i="2" s="1"/>
  <c r="E9159" i="2"/>
  <c r="B9159" i="2" s="1"/>
  <c r="E9172" i="2"/>
  <c r="B9172" i="2" s="1"/>
  <c r="E9176" i="2"/>
  <c r="B9176" i="2" s="1"/>
  <c r="E9180" i="2"/>
  <c r="B9180" i="2" s="1"/>
  <c r="E9188" i="2"/>
  <c r="B9188" i="2" s="1"/>
  <c r="E9196" i="2"/>
  <c r="B9196" i="2" s="1"/>
  <c r="E9204" i="2"/>
  <c r="B9204" i="2" s="1"/>
  <c r="E9303" i="2"/>
  <c r="B9303" i="2" s="1"/>
  <c r="E9315" i="2"/>
  <c r="B9315" i="2" s="1"/>
  <c r="E9335" i="2"/>
  <c r="B9335" i="2" s="1"/>
  <c r="E9590" i="2"/>
  <c r="B9590" i="2" s="1"/>
  <c r="E9594" i="2"/>
  <c r="B9594" i="2" s="1"/>
  <c r="E9598" i="2"/>
  <c r="B9598" i="2" s="1"/>
  <c r="E9602" i="2"/>
  <c r="B9602" i="2" s="1"/>
  <c r="E9610" i="2"/>
  <c r="B9610" i="2" s="1"/>
  <c r="E9618" i="2"/>
  <c r="B9618" i="2" s="1"/>
  <c r="E9626" i="2"/>
  <c r="B9626" i="2" s="1"/>
  <c r="E8983" i="2"/>
  <c r="B8983" i="2" s="1"/>
  <c r="E8987" i="2"/>
  <c r="B8987" i="2" s="1"/>
  <c r="E8991" i="2"/>
  <c r="B8991" i="2" s="1"/>
  <c r="E8995" i="2"/>
  <c r="B8995" i="2" s="1"/>
  <c r="E8999" i="2"/>
  <c r="B8999" i="2" s="1"/>
  <c r="E9016" i="2"/>
  <c r="B9016" i="2" s="1"/>
  <c r="E9018" i="2"/>
  <c r="B9018" i="2" s="1"/>
  <c r="E9022" i="2"/>
  <c r="B9022" i="2" s="1"/>
  <c r="E9024" i="2"/>
  <c r="B9024" i="2" s="1"/>
  <c r="E9026" i="2"/>
  <c r="B9026" i="2" s="1"/>
  <c r="E9032" i="2"/>
  <c r="B9032" i="2" s="1"/>
  <c r="E9034" i="2"/>
  <c r="B9034" i="2" s="1"/>
  <c r="E9047" i="2"/>
  <c r="B9047" i="2" s="1"/>
  <c r="E9051" i="2"/>
  <c r="B9051" i="2" s="1"/>
  <c r="E9055" i="2"/>
  <c r="B9055" i="2" s="1"/>
  <c r="E9059" i="2"/>
  <c r="B9059" i="2" s="1"/>
  <c r="E9063" i="2"/>
  <c r="B9063" i="2" s="1"/>
  <c r="E9082" i="2"/>
  <c r="B9082" i="2" s="1"/>
  <c r="E9086" i="2"/>
  <c r="B9086" i="2" s="1"/>
  <c r="E9090" i="2"/>
  <c r="B9090" i="2" s="1"/>
  <c r="E9098" i="2"/>
  <c r="B9098" i="2" s="1"/>
  <c r="E9111" i="2"/>
  <c r="B9111" i="2" s="1"/>
  <c r="E9115" i="2"/>
  <c r="B9115" i="2" s="1"/>
  <c r="E9119" i="2"/>
  <c r="B9119" i="2" s="1"/>
  <c r="E9123" i="2"/>
  <c r="B9123" i="2" s="1"/>
  <c r="E9127" i="2"/>
  <c r="B9127" i="2" s="1"/>
  <c r="E9187" i="2"/>
  <c r="B9187" i="2" s="1"/>
  <c r="E9211" i="2"/>
  <c r="B9211" i="2" s="1"/>
  <c r="E9217" i="2"/>
  <c r="B9217" i="2" s="1"/>
  <c r="E9220" i="2"/>
  <c r="B9220" i="2" s="1"/>
  <c r="E9228" i="2"/>
  <c r="B9228" i="2" s="1"/>
  <c r="E9236" i="2"/>
  <c r="B9236" i="2" s="1"/>
  <c r="E9252" i="2"/>
  <c r="B9252" i="2" s="1"/>
  <c r="E9260" i="2"/>
  <c r="B9260" i="2" s="1"/>
  <c r="E9268" i="2"/>
  <c r="B9268" i="2" s="1"/>
  <c r="E9276" i="2"/>
  <c r="B9276" i="2" s="1"/>
  <c r="E9322" i="2"/>
  <c r="B9322" i="2" s="1"/>
  <c r="E9354" i="2"/>
  <c r="B9354" i="2" s="1"/>
  <c r="E9362" i="2"/>
  <c r="B9362" i="2" s="1"/>
  <c r="E9367" i="2"/>
  <c r="B9367" i="2" s="1"/>
  <c r="E9379" i="2"/>
  <c r="B9379" i="2" s="1"/>
  <c r="E9407" i="2"/>
  <c r="B9407" i="2" s="1"/>
  <c r="E9423" i="2"/>
  <c r="B9423" i="2" s="1"/>
  <c r="E9587" i="2"/>
  <c r="B9587" i="2" s="1"/>
  <c r="E9615" i="2"/>
  <c r="B9615" i="2" s="1"/>
  <c r="E9617" i="2"/>
  <c r="B9617" i="2" s="1"/>
  <c r="E9629" i="2"/>
  <c r="B9629" i="2" s="1"/>
  <c r="E9631" i="2"/>
  <c r="B9631" i="2" s="1"/>
  <c r="E9634" i="2"/>
  <c r="B9634" i="2" s="1"/>
  <c r="E9642" i="2"/>
  <c r="B9642" i="2" s="1"/>
  <c r="E9650" i="2"/>
  <c r="B9650" i="2" s="1"/>
  <c r="E9658" i="2"/>
  <c r="B9658" i="2" s="1"/>
  <c r="E9666" i="2"/>
  <c r="B9666" i="2" s="1"/>
  <c r="E9674" i="2"/>
  <c r="B9674" i="2" s="1"/>
  <c r="E9682" i="2"/>
  <c r="B9682" i="2" s="1"/>
  <c r="E9690" i="2"/>
  <c r="B9690" i="2" s="1"/>
  <c r="E9718" i="2"/>
  <c r="B9718" i="2" s="1"/>
  <c r="E9720" i="2"/>
  <c r="B9720" i="2" s="1"/>
  <c r="E9724" i="2"/>
  <c r="B9724" i="2" s="1"/>
  <c r="E9734" i="2"/>
  <c r="B9734" i="2" s="1"/>
  <c r="E9742" i="2"/>
  <c r="B9742" i="2" s="1"/>
  <c r="E9801" i="2"/>
  <c r="B9801" i="2" s="1"/>
  <c r="E9825" i="2"/>
  <c r="B9825" i="2" s="1"/>
  <c r="E9831" i="2"/>
  <c r="B9831" i="2" s="1"/>
  <c r="E9841" i="2"/>
  <c r="B9841" i="2" s="1"/>
  <c r="E9843" i="2"/>
  <c r="B9843" i="2" s="1"/>
  <c r="E9847" i="2"/>
  <c r="B9847" i="2" s="1"/>
  <c r="E9857" i="2"/>
  <c r="B9857" i="2" s="1"/>
  <c r="E9859" i="2"/>
  <c r="B9859" i="2" s="1"/>
  <c r="E9863" i="2"/>
  <c r="B9863" i="2" s="1"/>
  <c r="E9873" i="2"/>
  <c r="B9873" i="2" s="1"/>
  <c r="E9875" i="2"/>
  <c r="B9875" i="2" s="1"/>
  <c r="E9879" i="2"/>
  <c r="B9879" i="2" s="1"/>
  <c r="E9889" i="2"/>
  <c r="B9889" i="2" s="1"/>
  <c r="E9891" i="2"/>
  <c r="B9891" i="2" s="1"/>
  <c r="E9895" i="2"/>
  <c r="B9895" i="2" s="1"/>
  <c r="E9905" i="2"/>
  <c r="B9905" i="2" s="1"/>
  <c r="E9907" i="2"/>
  <c r="B9907" i="2" s="1"/>
  <c r="E9911" i="2"/>
  <c r="B9911" i="2" s="1"/>
  <c r="E9386" i="2"/>
  <c r="B9386" i="2" s="1"/>
  <c r="E9392" i="2"/>
  <c r="B9392" i="2" s="1"/>
  <c r="E9513" i="2"/>
  <c r="B9513" i="2" s="1"/>
  <c r="E9515" i="2"/>
  <c r="B9515" i="2" s="1"/>
  <c r="E9517" i="2"/>
  <c r="B9517" i="2" s="1"/>
  <c r="E9519" i="2"/>
  <c r="B9519" i="2" s="1"/>
  <c r="E9521" i="2"/>
  <c r="B9521" i="2" s="1"/>
  <c r="E9523" i="2"/>
  <c r="B9523" i="2" s="1"/>
  <c r="E9525" i="2"/>
  <c r="B9525" i="2" s="1"/>
  <c r="E9527" i="2"/>
  <c r="B9527" i="2" s="1"/>
  <c r="E9529" i="2"/>
  <c r="B9529" i="2" s="1"/>
  <c r="E9531" i="2"/>
  <c r="B9531" i="2" s="1"/>
  <c r="E9533" i="2"/>
  <c r="B9533" i="2" s="1"/>
  <c r="E9535" i="2"/>
  <c r="B9535" i="2" s="1"/>
  <c r="E9537" i="2"/>
  <c r="B9537" i="2" s="1"/>
  <c r="E9539" i="2"/>
  <c r="B9539" i="2" s="1"/>
  <c r="E9541" i="2"/>
  <c r="B9541" i="2" s="1"/>
  <c r="E9543" i="2"/>
  <c r="B9543" i="2" s="1"/>
  <c r="E9545" i="2"/>
  <c r="B9545" i="2" s="1"/>
  <c r="E9547" i="2"/>
  <c r="B9547" i="2" s="1"/>
  <c r="E9647" i="2"/>
  <c r="B9647" i="2" s="1"/>
  <c r="E9649" i="2"/>
  <c r="B9649" i="2" s="1"/>
  <c r="E9661" i="2"/>
  <c r="B9661" i="2" s="1"/>
  <c r="E9663" i="2"/>
  <c r="B9663" i="2" s="1"/>
  <c r="E9665" i="2"/>
  <c r="B9665" i="2" s="1"/>
  <c r="E9679" i="2"/>
  <c r="B9679" i="2" s="1"/>
  <c r="E9681" i="2"/>
  <c r="B9681" i="2" s="1"/>
  <c r="E9693" i="2"/>
  <c r="B9693" i="2" s="1"/>
  <c r="E9695" i="2"/>
  <c r="B9695" i="2" s="1"/>
  <c r="E9788" i="2"/>
  <c r="B9788" i="2" s="1"/>
  <c r="E2800" i="2"/>
  <c r="B2800" i="2" s="1"/>
  <c r="E2802" i="2"/>
  <c r="B2802" i="2" s="1"/>
  <c r="E3234" i="2"/>
  <c r="B3234" i="2" s="1"/>
  <c r="E3236" i="2"/>
  <c r="B3236" i="2" s="1"/>
  <c r="E3238" i="2"/>
  <c r="B3238" i="2" s="1"/>
  <c r="E3270" i="2"/>
  <c r="B3270" i="2" s="1"/>
  <c r="E3278" i="2"/>
  <c r="B3278" i="2" s="1"/>
  <c r="E3398" i="2"/>
  <c r="B3398" i="2" s="1"/>
  <c r="E3406" i="2"/>
  <c r="B3406" i="2" s="1"/>
  <c r="E3408" i="2"/>
  <c r="B3408" i="2" s="1"/>
  <c r="E3410" i="2"/>
  <c r="B3410" i="2" s="1"/>
  <c r="E3436" i="2"/>
  <c r="B3436" i="2" s="1"/>
  <c r="E3438" i="2"/>
  <c r="B3438" i="2" s="1"/>
  <c r="E3444" i="2"/>
  <c r="B3444" i="2" s="1"/>
  <c r="E3446" i="2"/>
  <c r="B3446" i="2" s="1"/>
  <c r="E3500" i="2"/>
  <c r="B3500" i="2" s="1"/>
  <c r="E3502" i="2"/>
  <c r="B3502" i="2" s="1"/>
  <c r="E3508" i="2"/>
  <c r="B3508" i="2" s="1"/>
  <c r="E3510" i="2"/>
  <c r="B3510" i="2" s="1"/>
  <c r="E3532" i="2"/>
  <c r="B3532" i="2" s="1"/>
  <c r="E3534" i="2"/>
  <c r="B3534" i="2" s="1"/>
  <c r="E3540" i="2"/>
  <c r="B3540" i="2" s="1"/>
  <c r="E3542" i="2"/>
  <c r="B3542" i="2" s="1"/>
  <c r="E3610" i="2"/>
  <c r="B3610" i="2" s="1"/>
  <c r="E3642" i="2"/>
  <c r="B3642" i="2" s="1"/>
  <c r="E3704" i="2"/>
  <c r="B3704" i="2" s="1"/>
  <c r="E3706" i="2"/>
  <c r="B3706" i="2" s="1"/>
  <c r="E3712" i="2"/>
  <c r="B3712" i="2" s="1"/>
  <c r="E3714" i="2"/>
  <c r="B3714" i="2" s="1"/>
  <c r="E3736" i="2"/>
  <c r="B3736" i="2" s="1"/>
  <c r="E3751" i="2"/>
  <c r="B3751" i="2" s="1"/>
  <c r="E3763" i="2"/>
  <c r="B3763" i="2" s="1"/>
  <c r="E3771" i="2"/>
  <c r="B3771" i="2" s="1"/>
  <c r="E4343" i="2"/>
  <c r="B4343" i="2" s="1"/>
  <c r="E4347" i="2"/>
  <c r="B4347" i="2" s="1"/>
  <c r="E4485" i="2"/>
  <c r="B4485" i="2" s="1"/>
  <c r="E4493" i="2"/>
  <c r="B4493" i="2" s="1"/>
  <c r="E4501" i="2"/>
  <c r="B4501" i="2" s="1"/>
  <c r="E4509" i="2"/>
  <c r="B4509" i="2" s="1"/>
  <c r="E4533" i="2"/>
  <c r="B4533" i="2" s="1"/>
  <c r="E4541" i="2"/>
  <c r="B4541" i="2" s="1"/>
  <c r="E4613" i="2"/>
  <c r="B4613" i="2" s="1"/>
  <c r="E4621" i="2"/>
  <c r="B4621" i="2" s="1"/>
  <c r="E4629" i="2"/>
  <c r="B4629" i="2" s="1"/>
  <c r="E4637" i="2"/>
  <c r="B4637" i="2" s="1"/>
  <c r="E4661" i="2"/>
  <c r="B4661" i="2" s="1"/>
  <c r="E4669" i="2"/>
  <c r="B4669" i="2" s="1"/>
  <c r="E4676" i="2"/>
  <c r="B4676" i="2" s="1"/>
  <c r="E4688" i="2"/>
  <c r="B4688" i="2" s="1"/>
  <c r="E4736" i="2"/>
  <c r="B4736" i="2" s="1"/>
  <c r="E5785" i="2"/>
  <c r="B5785" i="2" s="1"/>
  <c r="E5787" i="2"/>
  <c r="B5787" i="2" s="1"/>
  <c r="E5793" i="2"/>
  <c r="B5793" i="2" s="1"/>
  <c r="E5795" i="2"/>
  <c r="B5795" i="2" s="1"/>
  <c r="E5801" i="2"/>
  <c r="B5801" i="2" s="1"/>
  <c r="E5803" i="2"/>
  <c r="B5803" i="2" s="1"/>
  <c r="E5809" i="2"/>
  <c r="B5809" i="2" s="1"/>
  <c r="E5811" i="2"/>
  <c r="B5811" i="2" s="1"/>
  <c r="E5817" i="2"/>
  <c r="B5817" i="2" s="1"/>
  <c r="E5819" i="2"/>
  <c r="B5819" i="2" s="1"/>
  <c r="E5825" i="2"/>
  <c r="B5825" i="2" s="1"/>
  <c r="E5827" i="2"/>
  <c r="B5827" i="2" s="1"/>
  <c r="E5889" i="2"/>
  <c r="B5889" i="2" s="1"/>
  <c r="E5913" i="2"/>
  <c r="B5913" i="2" s="1"/>
  <c r="E5915" i="2"/>
  <c r="B5915" i="2" s="1"/>
  <c r="E6029" i="2"/>
  <c r="B6029" i="2" s="1"/>
  <c r="E6033" i="2"/>
  <c r="B6033" i="2" s="1"/>
  <c r="E6035" i="2"/>
  <c r="B6035" i="2" s="1"/>
  <c r="E6037" i="2"/>
  <c r="B6037" i="2" s="1"/>
  <c r="E6041" i="2"/>
  <c r="B6041" i="2" s="1"/>
  <c r="E6043" i="2"/>
  <c r="B6043" i="2" s="1"/>
  <c r="E6273" i="2"/>
  <c r="B6273" i="2" s="1"/>
  <c r="E6275" i="2"/>
  <c r="B6275" i="2" s="1"/>
  <c r="E6277" i="2"/>
  <c r="B6277" i="2" s="1"/>
  <c r="E6279" i="2"/>
  <c r="B6279" i="2" s="1"/>
  <c r="E6281" i="2"/>
  <c r="B6281" i="2" s="1"/>
  <c r="E6283" i="2"/>
  <c r="B6283" i="2" s="1"/>
  <c r="E6305" i="2"/>
  <c r="B6305" i="2" s="1"/>
  <c r="E6307" i="2"/>
  <c r="B6307" i="2" s="1"/>
  <c r="E6309" i="2"/>
  <c r="B6309" i="2" s="1"/>
  <c r="E6311" i="2"/>
  <c r="B6311" i="2" s="1"/>
  <c r="E6313" i="2"/>
  <c r="B6313" i="2" s="1"/>
  <c r="E6315" i="2"/>
  <c r="B6315" i="2" s="1"/>
  <c r="E6741" i="2"/>
  <c r="B6741" i="2" s="1"/>
  <c r="E6745" i="2"/>
  <c r="B6745" i="2" s="1"/>
  <c r="E6749" i="2"/>
  <c r="B6749" i="2" s="1"/>
  <c r="E6772" i="2"/>
  <c r="B6772" i="2" s="1"/>
  <c r="E6780" i="2"/>
  <c r="B6780" i="2" s="1"/>
  <c r="E6792" i="2"/>
  <c r="B6792" i="2" s="1"/>
  <c r="E6829" i="2"/>
  <c r="B6829" i="2" s="1"/>
  <c r="E6917" i="2"/>
  <c r="B6917" i="2" s="1"/>
  <c r="E6921" i="2"/>
  <c r="B6921" i="2" s="1"/>
  <c r="E6925" i="2"/>
  <c r="B6925" i="2" s="1"/>
  <c r="E3738" i="2"/>
  <c r="B3738" i="2" s="1"/>
  <c r="E3744" i="2"/>
  <c r="B3744" i="2" s="1"/>
  <c r="E4304" i="2"/>
  <c r="B4304" i="2" s="1"/>
  <c r="E4312" i="2"/>
  <c r="B4312" i="2" s="1"/>
  <c r="E4318" i="2"/>
  <c r="B4318" i="2" s="1"/>
  <c r="E4320" i="2"/>
  <c r="B4320" i="2" s="1"/>
  <c r="E4322" i="2"/>
  <c r="B4322" i="2" s="1"/>
  <c r="E4324" i="2"/>
  <c r="B4324" i="2" s="1"/>
  <c r="E4374" i="2"/>
  <c r="B4374" i="2" s="1"/>
  <c r="E4376" i="2"/>
  <c r="B4376" i="2" s="1"/>
  <c r="E4380" i="2"/>
  <c r="B4380" i="2" s="1"/>
  <c r="E4382" i="2"/>
  <c r="B4382" i="2" s="1"/>
  <c r="E4384" i="2"/>
  <c r="B4384" i="2" s="1"/>
  <c r="E4390" i="2"/>
  <c r="B4390" i="2" s="1"/>
  <c r="E4392" i="2"/>
  <c r="B4392" i="2" s="1"/>
  <c r="E4396" i="2"/>
  <c r="B4396" i="2" s="1"/>
  <c r="E4398" i="2"/>
  <c r="B4398" i="2" s="1"/>
  <c r="E4400" i="2"/>
  <c r="B4400" i="2" s="1"/>
  <c r="E4406" i="2"/>
  <c r="B4406" i="2" s="1"/>
  <c r="E4408" i="2"/>
  <c r="B4408" i="2" s="1"/>
  <c r="E4412" i="2"/>
  <c r="B4412" i="2" s="1"/>
  <c r="E4414" i="2"/>
  <c r="B4414" i="2" s="1"/>
  <c r="E4741" i="2"/>
  <c r="B4741" i="2" s="1"/>
  <c r="E4749" i="2"/>
  <c r="B4749" i="2" s="1"/>
  <c r="E4757" i="2"/>
  <c r="B4757" i="2" s="1"/>
  <c r="E4765" i="2"/>
  <c r="B4765" i="2" s="1"/>
  <c r="E4787" i="2"/>
  <c r="B4787" i="2" s="1"/>
  <c r="E4853" i="2"/>
  <c r="B4853" i="2" s="1"/>
  <c r="E4855" i="2"/>
  <c r="B4855" i="2" s="1"/>
  <c r="E4861" i="2"/>
  <c r="B4861" i="2" s="1"/>
  <c r="E4863" i="2"/>
  <c r="B4863" i="2" s="1"/>
  <c r="E4869" i="2"/>
  <c r="B4869" i="2" s="1"/>
  <c r="E4871" i="2"/>
  <c r="B4871" i="2" s="1"/>
  <c r="E4877" i="2"/>
  <c r="B4877" i="2" s="1"/>
  <c r="E4879" i="2"/>
  <c r="B4879" i="2" s="1"/>
  <c r="E4885" i="2"/>
  <c r="B4885" i="2" s="1"/>
  <c r="E4887" i="2"/>
  <c r="B4887" i="2" s="1"/>
  <c r="E4893" i="2"/>
  <c r="B4893" i="2" s="1"/>
  <c r="E4895" i="2"/>
  <c r="B4895" i="2" s="1"/>
  <c r="E4981" i="2"/>
  <c r="B4981" i="2" s="1"/>
  <c r="E4983" i="2"/>
  <c r="B4983" i="2" s="1"/>
  <c r="E4989" i="2"/>
  <c r="B4989" i="2" s="1"/>
  <c r="E4991" i="2"/>
  <c r="B4991" i="2" s="1"/>
  <c r="E4997" i="2"/>
  <c r="B4997" i="2" s="1"/>
  <c r="E4999" i="2"/>
  <c r="B4999" i="2" s="1"/>
  <c r="E5005" i="2"/>
  <c r="B5005" i="2" s="1"/>
  <c r="E5007" i="2"/>
  <c r="B5007" i="2" s="1"/>
  <c r="E5013" i="2"/>
  <c r="B5013" i="2" s="1"/>
  <c r="E5015" i="2"/>
  <c r="B5015" i="2" s="1"/>
  <c r="E5021" i="2"/>
  <c r="B5021" i="2" s="1"/>
  <c r="E5023" i="2"/>
  <c r="B5023" i="2" s="1"/>
  <c r="E5404" i="2"/>
  <c r="B5404" i="2" s="1"/>
  <c r="E6075" i="2"/>
  <c r="B6075" i="2" s="1"/>
  <c r="E6077" i="2"/>
  <c r="B6077" i="2" s="1"/>
  <c r="E6081" i="2"/>
  <c r="B6081" i="2" s="1"/>
  <c r="E6083" i="2"/>
  <c r="B6083" i="2" s="1"/>
  <c r="E6085" i="2"/>
  <c r="B6085" i="2" s="1"/>
  <c r="E6089" i="2"/>
  <c r="B6089" i="2" s="1"/>
  <c r="E6113" i="2"/>
  <c r="B6113" i="2" s="1"/>
  <c r="E6115" i="2"/>
  <c r="B6115" i="2" s="1"/>
  <c r="E6117" i="2"/>
  <c r="B6117" i="2" s="1"/>
  <c r="E6119" i="2"/>
  <c r="B6119" i="2" s="1"/>
  <c r="E6121" i="2"/>
  <c r="B6121" i="2" s="1"/>
  <c r="E6123" i="2"/>
  <c r="B6123" i="2" s="1"/>
  <c r="E6125" i="2"/>
  <c r="B6125" i="2" s="1"/>
  <c r="E6343" i="2"/>
  <c r="B6343" i="2" s="1"/>
  <c r="E6345" i="2"/>
  <c r="B6345" i="2" s="1"/>
  <c r="E6347" i="2"/>
  <c r="B6347" i="2" s="1"/>
  <c r="E6349" i="2"/>
  <c r="B6349" i="2" s="1"/>
  <c r="E6351" i="2"/>
  <c r="B6351" i="2" s="1"/>
  <c r="E6375" i="2"/>
  <c r="B6375" i="2" s="1"/>
  <c r="E6377" i="2"/>
  <c r="B6377" i="2" s="1"/>
  <c r="E6379" i="2"/>
  <c r="B6379" i="2" s="1"/>
  <c r="E6381" i="2"/>
  <c r="B6381" i="2" s="1"/>
  <c r="E6383" i="2"/>
  <c r="B6383" i="2" s="1"/>
  <c r="E6677" i="2"/>
  <c r="B6677" i="2" s="1"/>
  <c r="E6681" i="2"/>
  <c r="B6681" i="2" s="1"/>
  <c r="E6685" i="2"/>
  <c r="B6685" i="2" s="1"/>
  <c r="E6728" i="2"/>
  <c r="B6728" i="2" s="1"/>
  <c r="E6765" i="2"/>
  <c r="B6765" i="2" s="1"/>
  <c r="E6902" i="2"/>
  <c r="B6902" i="2" s="1"/>
  <c r="E6904" i="2"/>
  <c r="B6904" i="2" s="1"/>
  <c r="E6906" i="2"/>
  <c r="B6906" i="2" s="1"/>
  <c r="E6908" i="2"/>
  <c r="B6908" i="2" s="1"/>
  <c r="E6910" i="2"/>
  <c r="B6910" i="2" s="1"/>
  <c r="E4420" i="2"/>
  <c r="B4420" i="2" s="1"/>
  <c r="E4432" i="2"/>
  <c r="B4432" i="2" s="1"/>
  <c r="E4548" i="2"/>
  <c r="B4548" i="2" s="1"/>
  <c r="E4560" i="2"/>
  <c r="B4560" i="2" s="1"/>
  <c r="E5860" i="2"/>
  <c r="B5860" i="2" s="1"/>
  <c r="E5868" i="2"/>
  <c r="B5868" i="2" s="1"/>
  <c r="E6809" i="2"/>
  <c r="B6809" i="2" s="1"/>
  <c r="E6813" i="2"/>
  <c r="B6813" i="2" s="1"/>
  <c r="E6869" i="2"/>
  <c r="B6869" i="2" s="1"/>
  <c r="E6873" i="2"/>
  <c r="B6873" i="2" s="1"/>
  <c r="E6877" i="2"/>
  <c r="B6877" i="2" s="1"/>
  <c r="E7585" i="2"/>
  <c r="B7585" i="2" s="1"/>
  <c r="E7589" i="2"/>
  <c r="B7589" i="2" s="1"/>
  <c r="E7621" i="2"/>
  <c r="B7621" i="2" s="1"/>
  <c r="E7653" i="2"/>
  <c r="B7653" i="2" s="1"/>
  <c r="E7696" i="2"/>
  <c r="B7696" i="2" s="1"/>
  <c r="E7698" i="2"/>
  <c r="B7698" i="2" s="1"/>
  <c r="E7700" i="2"/>
  <c r="B7700" i="2" s="1"/>
  <c r="E7744" i="2"/>
  <c r="B7744" i="2" s="1"/>
  <c r="E7760" i="2"/>
  <c r="B7760" i="2" s="1"/>
  <c r="E7764" i="2"/>
  <c r="B7764" i="2" s="1"/>
  <c r="E7766" i="2"/>
  <c r="B7766" i="2" s="1"/>
  <c r="E7789" i="2"/>
  <c r="B7789" i="2" s="1"/>
  <c r="E7801" i="2"/>
  <c r="B7801" i="2" s="1"/>
  <c r="E7856" i="2"/>
  <c r="B7856" i="2" s="1"/>
  <c r="E7904" i="2"/>
  <c r="B7904" i="2" s="1"/>
  <c r="E8018" i="2"/>
  <c r="B8018" i="2" s="1"/>
  <c r="E8022" i="2"/>
  <c r="B8022" i="2" s="1"/>
  <c r="E8026" i="2"/>
  <c r="B8026" i="2" s="1"/>
  <c r="E8032" i="2"/>
  <c r="B8032" i="2" s="1"/>
  <c r="E8051" i="2"/>
  <c r="B8051" i="2" s="1"/>
  <c r="E8053" i="2"/>
  <c r="B8053" i="2" s="1"/>
  <c r="E8055" i="2"/>
  <c r="B8055" i="2" s="1"/>
  <c r="E8057" i="2"/>
  <c r="B8057" i="2" s="1"/>
  <c r="E8066" i="2"/>
  <c r="B8066" i="2" s="1"/>
  <c r="E8070" i="2"/>
  <c r="B8070" i="2" s="1"/>
  <c r="E8080" i="2"/>
  <c r="B8080" i="2" s="1"/>
  <c r="E8092" i="2"/>
  <c r="B8092" i="2" s="1"/>
  <c r="E8097" i="2"/>
  <c r="B8097" i="2" s="1"/>
  <c r="E8115" i="2"/>
  <c r="B8115" i="2" s="1"/>
  <c r="E8117" i="2"/>
  <c r="B8117" i="2" s="1"/>
  <c r="E8119" i="2"/>
  <c r="B8119" i="2" s="1"/>
  <c r="E8121" i="2"/>
  <c r="B8121" i="2" s="1"/>
  <c r="E8130" i="2"/>
  <c r="B8130" i="2" s="1"/>
  <c r="E8134" i="2"/>
  <c r="B8134" i="2" s="1"/>
  <c r="E8144" i="2"/>
  <c r="B8144" i="2" s="1"/>
  <c r="E8156" i="2"/>
  <c r="B8156" i="2" s="1"/>
  <c r="E8161" i="2"/>
  <c r="B8161" i="2" s="1"/>
  <c r="E8179" i="2"/>
  <c r="B8179" i="2" s="1"/>
  <c r="E8181" i="2"/>
  <c r="B8181" i="2" s="1"/>
  <c r="E8183" i="2"/>
  <c r="B8183" i="2" s="1"/>
  <c r="E8185" i="2"/>
  <c r="B8185" i="2" s="1"/>
  <c r="E8194" i="2"/>
  <c r="B8194" i="2" s="1"/>
  <c r="E8198" i="2"/>
  <c r="B8198" i="2" s="1"/>
  <c r="E8208" i="2"/>
  <c r="B8208" i="2" s="1"/>
  <c r="E8220" i="2"/>
  <c r="B8220" i="2" s="1"/>
  <c r="E8225" i="2"/>
  <c r="B8225" i="2" s="1"/>
  <c r="E8243" i="2"/>
  <c r="B8243" i="2" s="1"/>
  <c r="E8245" i="2"/>
  <c r="B8245" i="2" s="1"/>
  <c r="E8247" i="2"/>
  <c r="B8247" i="2" s="1"/>
  <c r="E8249" i="2"/>
  <c r="B8249" i="2" s="1"/>
  <c r="E8258" i="2"/>
  <c r="B8258" i="2" s="1"/>
  <c r="E8262" i="2"/>
  <c r="B8262" i="2" s="1"/>
  <c r="E8272" i="2"/>
  <c r="B8272" i="2" s="1"/>
  <c r="E8284" i="2"/>
  <c r="B8284" i="2" s="1"/>
  <c r="E8289" i="2"/>
  <c r="B8289" i="2" s="1"/>
  <c r="E8307" i="2"/>
  <c r="B8307" i="2" s="1"/>
  <c r="E8309" i="2"/>
  <c r="B8309" i="2" s="1"/>
  <c r="E8311" i="2"/>
  <c r="B8311" i="2" s="1"/>
  <c r="E8313" i="2"/>
  <c r="B8313" i="2" s="1"/>
  <c r="E8322" i="2"/>
  <c r="B8322" i="2" s="1"/>
  <c r="E8326" i="2"/>
  <c r="B8326" i="2" s="1"/>
  <c r="E8336" i="2"/>
  <c r="B8336" i="2" s="1"/>
  <c r="E8348" i="2"/>
  <c r="B8348" i="2" s="1"/>
  <c r="E8353" i="2"/>
  <c r="B8353" i="2" s="1"/>
  <c r="E8363" i="2"/>
  <c r="B8363" i="2" s="1"/>
  <c r="E8365" i="2"/>
  <c r="B8365" i="2" s="1"/>
  <c r="E8374" i="2"/>
  <c r="B8374" i="2" s="1"/>
  <c r="E8378" i="2"/>
  <c r="B8378" i="2" s="1"/>
  <c r="E8384" i="2"/>
  <c r="B8384" i="2" s="1"/>
  <c r="E8395" i="2"/>
  <c r="B8395" i="2" s="1"/>
  <c r="E8397" i="2"/>
  <c r="B8397" i="2" s="1"/>
  <c r="E8406" i="2"/>
  <c r="B8406" i="2" s="1"/>
  <c r="E8410" i="2"/>
  <c r="B8410" i="2" s="1"/>
  <c r="E8416" i="2"/>
  <c r="B8416" i="2" s="1"/>
  <c r="E8427" i="2"/>
  <c r="B8427" i="2" s="1"/>
  <c r="E8429" i="2"/>
  <c r="B8429" i="2" s="1"/>
  <c r="E8524" i="2"/>
  <c r="B8524" i="2" s="1"/>
  <c r="E8533" i="2"/>
  <c r="B8533" i="2" s="1"/>
  <c r="E8552" i="2"/>
  <c r="B8552" i="2" s="1"/>
  <c r="E8567" i="2"/>
  <c r="B8567" i="2" s="1"/>
  <c r="E8571" i="2"/>
  <c r="B8571" i="2" s="1"/>
  <c r="E8599" i="2"/>
  <c r="B8599" i="2" s="1"/>
  <c r="E8603" i="2"/>
  <c r="B8603" i="2" s="1"/>
  <c r="E8618" i="2"/>
  <c r="B8618" i="2" s="1"/>
  <c r="E8635" i="2"/>
  <c r="B8635" i="2" s="1"/>
  <c r="E8650" i="2"/>
  <c r="B8650" i="2" s="1"/>
  <c r="E8667" i="2"/>
  <c r="B8667" i="2" s="1"/>
  <c r="E8682" i="2"/>
  <c r="B8682" i="2" s="1"/>
  <c r="E8699" i="2"/>
  <c r="B8699" i="2" s="1"/>
  <c r="E8714" i="2"/>
  <c r="B8714" i="2" s="1"/>
  <c r="E8731" i="2"/>
  <c r="B8731" i="2" s="1"/>
  <c r="E8746" i="2"/>
  <c r="B8746" i="2" s="1"/>
  <c r="E8763" i="2"/>
  <c r="B8763" i="2" s="1"/>
  <c r="E8778" i="2"/>
  <c r="B8778" i="2" s="1"/>
  <c r="E8795" i="2"/>
  <c r="B8795" i="2" s="1"/>
  <c r="E8810" i="2"/>
  <c r="B8810" i="2" s="1"/>
  <c r="E8827" i="2"/>
  <c r="B8827" i="2" s="1"/>
  <c r="E8842" i="2"/>
  <c r="B8842" i="2" s="1"/>
  <c r="E8859" i="2"/>
  <c r="B8859" i="2" s="1"/>
  <c r="E8874" i="2"/>
  <c r="B8874" i="2" s="1"/>
  <c r="E8891" i="2"/>
  <c r="B8891" i="2" s="1"/>
  <c r="E8906" i="2"/>
  <c r="B8906" i="2" s="1"/>
  <c r="E8923" i="2"/>
  <c r="B8923" i="2" s="1"/>
  <c r="E8951" i="2"/>
  <c r="B8951" i="2" s="1"/>
  <c r="E8955" i="2"/>
  <c r="B8955" i="2" s="1"/>
  <c r="E8957" i="2"/>
  <c r="B8957" i="2" s="1"/>
  <c r="E8960" i="2"/>
  <c r="B8960" i="2" s="1"/>
  <c r="E8962" i="2"/>
  <c r="B8962" i="2" s="1"/>
  <c r="E8998" i="2"/>
  <c r="B8998" i="2" s="1"/>
  <c r="E9030" i="2"/>
  <c r="B9030" i="2" s="1"/>
  <c r="E9062" i="2"/>
  <c r="B9062" i="2" s="1"/>
  <c r="E9094" i="2"/>
  <c r="B9094" i="2" s="1"/>
  <c r="E9126" i="2"/>
  <c r="B9126" i="2" s="1"/>
  <c r="E7604" i="2"/>
  <c r="B7604" i="2" s="1"/>
  <c r="E7612" i="2"/>
  <c r="B7612" i="2" s="1"/>
  <c r="E7685" i="2"/>
  <c r="B7685" i="2" s="1"/>
  <c r="E7751" i="2"/>
  <c r="B7751" i="2" s="1"/>
  <c r="E7784" i="2"/>
  <c r="B7784" i="2" s="1"/>
  <c r="E7788" i="2"/>
  <c r="B7788" i="2" s="1"/>
  <c r="E7798" i="2"/>
  <c r="B7798" i="2" s="1"/>
  <c r="E7808" i="2"/>
  <c r="B7808" i="2" s="1"/>
  <c r="E7840" i="2"/>
  <c r="B7840" i="2" s="1"/>
  <c r="E7861" i="2"/>
  <c r="B7861" i="2" s="1"/>
  <c r="E8000" i="2"/>
  <c r="B8000" i="2" s="1"/>
  <c r="E8002" i="2"/>
  <c r="B8002" i="2" s="1"/>
  <c r="E8006" i="2"/>
  <c r="B8006" i="2" s="1"/>
  <c r="E8010" i="2"/>
  <c r="B8010" i="2" s="1"/>
  <c r="E8034" i="2"/>
  <c r="B8034" i="2" s="1"/>
  <c r="E8038" i="2"/>
  <c r="B8038" i="2" s="1"/>
  <c r="E8065" i="2"/>
  <c r="B8065" i="2" s="1"/>
  <c r="E8098" i="2"/>
  <c r="B8098" i="2" s="1"/>
  <c r="E8102" i="2"/>
  <c r="B8102" i="2" s="1"/>
  <c r="E8129" i="2"/>
  <c r="B8129" i="2" s="1"/>
  <c r="E8162" i="2"/>
  <c r="B8162" i="2" s="1"/>
  <c r="E8166" i="2"/>
  <c r="B8166" i="2" s="1"/>
  <c r="E8193" i="2"/>
  <c r="B8193" i="2" s="1"/>
  <c r="E8226" i="2"/>
  <c r="B8226" i="2" s="1"/>
  <c r="E8230" i="2"/>
  <c r="B8230" i="2" s="1"/>
  <c r="E8257" i="2"/>
  <c r="B8257" i="2" s="1"/>
  <c r="E8290" i="2"/>
  <c r="B8290" i="2" s="1"/>
  <c r="E8294" i="2"/>
  <c r="B8294" i="2" s="1"/>
  <c r="E8321" i="2"/>
  <c r="B8321" i="2" s="1"/>
  <c r="E8354" i="2"/>
  <c r="B8354" i="2" s="1"/>
  <c r="E8358" i="2"/>
  <c r="B8358" i="2" s="1"/>
  <c r="E8390" i="2"/>
  <c r="B8390" i="2" s="1"/>
  <c r="E8422" i="2"/>
  <c r="B8422" i="2" s="1"/>
  <c r="E8630" i="2"/>
  <c r="B8630" i="2" s="1"/>
  <c r="E8662" i="2"/>
  <c r="B8662" i="2" s="1"/>
  <c r="E8694" i="2"/>
  <c r="B8694" i="2" s="1"/>
  <c r="E8726" i="2"/>
  <c r="B8726" i="2" s="1"/>
  <c r="E8758" i="2"/>
  <c r="B8758" i="2" s="1"/>
  <c r="E8790" i="2"/>
  <c r="B8790" i="2" s="1"/>
  <c r="E8822" i="2"/>
  <c r="B8822" i="2" s="1"/>
  <c r="E8854" i="2"/>
  <c r="B8854" i="2" s="1"/>
  <c r="E8886" i="2"/>
  <c r="B8886" i="2" s="1"/>
  <c r="E8918" i="2"/>
  <c r="B8918" i="2" s="1"/>
  <c r="E8922" i="2"/>
  <c r="B8922" i="2" s="1"/>
  <c r="E8941" i="2"/>
  <c r="B8941" i="2" s="1"/>
  <c r="E8963" i="2"/>
  <c r="B8963" i="2" s="1"/>
  <c r="E8982" i="2"/>
  <c r="B8982" i="2" s="1"/>
  <c r="E9014" i="2"/>
  <c r="B9014" i="2" s="1"/>
  <c r="E9046" i="2"/>
  <c r="B9046" i="2" s="1"/>
  <c r="E9078" i="2"/>
  <c r="B9078" i="2" s="1"/>
  <c r="E9110" i="2"/>
  <c r="B9110" i="2" s="1"/>
  <c r="E6676" i="2"/>
  <c r="B6676" i="2" s="1"/>
  <c r="E6684" i="2"/>
  <c r="B6684" i="2" s="1"/>
  <c r="E6696" i="2"/>
  <c r="B6696" i="2" s="1"/>
  <c r="E6740" i="2"/>
  <c r="B6740" i="2" s="1"/>
  <c r="E6748" i="2"/>
  <c r="B6748" i="2" s="1"/>
  <c r="E6760" i="2"/>
  <c r="B6760" i="2" s="1"/>
  <c r="E6804" i="2"/>
  <c r="B6804" i="2" s="1"/>
  <c r="E6812" i="2"/>
  <c r="B6812" i="2" s="1"/>
  <c r="E6824" i="2"/>
  <c r="B6824" i="2" s="1"/>
  <c r="E6868" i="2"/>
  <c r="B6868" i="2" s="1"/>
  <c r="E6876" i="2"/>
  <c r="B6876" i="2" s="1"/>
  <c r="E6888" i="2"/>
  <c r="B6888" i="2" s="1"/>
  <c r="E6918" i="2"/>
  <c r="B6918" i="2" s="1"/>
  <c r="E6920" i="2"/>
  <c r="B6920" i="2" s="1"/>
  <c r="E6922" i="2"/>
  <c r="B6922" i="2" s="1"/>
  <c r="E6924" i="2"/>
  <c r="B6924" i="2" s="1"/>
  <c r="E6973" i="2"/>
  <c r="B6973" i="2" s="1"/>
  <c r="E6981" i="2"/>
  <c r="B6981" i="2" s="1"/>
  <c r="E7037" i="2"/>
  <c r="B7037" i="2" s="1"/>
  <c r="E7045" i="2"/>
  <c r="B7045" i="2" s="1"/>
  <c r="E7101" i="2"/>
  <c r="B7101" i="2" s="1"/>
  <c r="E7109" i="2"/>
  <c r="B7109" i="2" s="1"/>
  <c r="E7637" i="2"/>
  <c r="B7637" i="2" s="1"/>
  <c r="E7701" i="2"/>
  <c r="B7701" i="2" s="1"/>
  <c r="E7829" i="2"/>
  <c r="B7829" i="2" s="1"/>
  <c r="E8050" i="2"/>
  <c r="B8050" i="2" s="1"/>
  <c r="E8054" i="2"/>
  <c r="B8054" i="2" s="1"/>
  <c r="E8081" i="2"/>
  <c r="B8081" i="2" s="1"/>
  <c r="E8114" i="2"/>
  <c r="B8114" i="2" s="1"/>
  <c r="E8118" i="2"/>
  <c r="B8118" i="2" s="1"/>
  <c r="E8145" i="2"/>
  <c r="B8145" i="2" s="1"/>
  <c r="E8178" i="2"/>
  <c r="B8178" i="2" s="1"/>
  <c r="E8182" i="2"/>
  <c r="B8182" i="2" s="1"/>
  <c r="E8209" i="2"/>
  <c r="B8209" i="2" s="1"/>
  <c r="E8242" i="2"/>
  <c r="B8242" i="2" s="1"/>
  <c r="E8246" i="2"/>
  <c r="B8246" i="2" s="1"/>
  <c r="E8273" i="2"/>
  <c r="B8273" i="2" s="1"/>
  <c r="E8306" i="2"/>
  <c r="B8306" i="2" s="1"/>
  <c r="E8310" i="2"/>
  <c r="B8310" i="2" s="1"/>
  <c r="E8337" i="2"/>
  <c r="B8337" i="2" s="1"/>
  <c r="E8366" i="2"/>
  <c r="B8366" i="2" s="1"/>
  <c r="E8398" i="2"/>
  <c r="B8398" i="2" s="1"/>
  <c r="E8430" i="2"/>
  <c r="B8430" i="2" s="1"/>
  <c r="E8534" i="2"/>
  <c r="B8534" i="2" s="1"/>
  <c r="E8540" i="2"/>
  <c r="B8540" i="2" s="1"/>
  <c r="E8542" i="2"/>
  <c r="B8542" i="2" s="1"/>
  <c r="E8544" i="2"/>
  <c r="B8544" i="2" s="1"/>
  <c r="E8566" i="2"/>
  <c r="B8566" i="2" s="1"/>
  <c r="E8574" i="2"/>
  <c r="B8574" i="2" s="1"/>
  <c r="E8598" i="2"/>
  <c r="B8598" i="2" s="1"/>
  <c r="E8606" i="2"/>
  <c r="B8606" i="2" s="1"/>
  <c r="E8610" i="2"/>
  <c r="B8610" i="2" s="1"/>
  <c r="E8627" i="2"/>
  <c r="B8627" i="2" s="1"/>
  <c r="E8638" i="2"/>
  <c r="B8638" i="2" s="1"/>
  <c r="E8642" i="2"/>
  <c r="B8642" i="2" s="1"/>
  <c r="E8659" i="2"/>
  <c r="B8659" i="2" s="1"/>
  <c r="E8670" i="2"/>
  <c r="B8670" i="2" s="1"/>
  <c r="E8674" i="2"/>
  <c r="B8674" i="2" s="1"/>
  <c r="E8691" i="2"/>
  <c r="B8691" i="2" s="1"/>
  <c r="E8702" i="2"/>
  <c r="B8702" i="2" s="1"/>
  <c r="E8706" i="2"/>
  <c r="B8706" i="2" s="1"/>
  <c r="E8723" i="2"/>
  <c r="B8723" i="2" s="1"/>
  <c r="E8734" i="2"/>
  <c r="B8734" i="2" s="1"/>
  <c r="E8738" i="2"/>
  <c r="B8738" i="2" s="1"/>
  <c r="E8755" i="2"/>
  <c r="B8755" i="2" s="1"/>
  <c r="E8766" i="2"/>
  <c r="B8766" i="2" s="1"/>
  <c r="E8770" i="2"/>
  <c r="B8770" i="2" s="1"/>
  <c r="E8787" i="2"/>
  <c r="B8787" i="2" s="1"/>
  <c r="E8798" i="2"/>
  <c r="B8798" i="2" s="1"/>
  <c r="E8802" i="2"/>
  <c r="B8802" i="2" s="1"/>
  <c r="E8819" i="2"/>
  <c r="B8819" i="2" s="1"/>
  <c r="E8830" i="2"/>
  <c r="B8830" i="2" s="1"/>
  <c r="E8834" i="2"/>
  <c r="B8834" i="2" s="1"/>
  <c r="E8851" i="2"/>
  <c r="B8851" i="2" s="1"/>
  <c r="E8862" i="2"/>
  <c r="B8862" i="2" s="1"/>
  <c r="E8866" i="2"/>
  <c r="B8866" i="2" s="1"/>
  <c r="E8883" i="2"/>
  <c r="B8883" i="2" s="1"/>
  <c r="E8894" i="2"/>
  <c r="B8894" i="2" s="1"/>
  <c r="E8898" i="2"/>
  <c r="B8898" i="2" s="1"/>
  <c r="E8915" i="2"/>
  <c r="B8915" i="2" s="1"/>
  <c r="E8930" i="2"/>
  <c r="B8930" i="2" s="1"/>
  <c r="E8943" i="2"/>
  <c r="B8943" i="2" s="1"/>
  <c r="E8973" i="2"/>
  <c r="B8973" i="2" s="1"/>
  <c r="E9140" i="2"/>
  <c r="B9140" i="2" s="1"/>
  <c r="E9153" i="2"/>
  <c r="B9153" i="2" s="1"/>
  <c r="E9155" i="2"/>
  <c r="B9155" i="2" s="1"/>
  <c r="E9175" i="2"/>
  <c r="B9175" i="2" s="1"/>
  <c r="E9177" i="2"/>
  <c r="B9177" i="2" s="1"/>
  <c r="E9179" i="2"/>
  <c r="B9179" i="2" s="1"/>
  <c r="E9194" i="2"/>
  <c r="B9194" i="2" s="1"/>
  <c r="E9210" i="2"/>
  <c r="B9210" i="2" s="1"/>
  <c r="E9225" i="2"/>
  <c r="B9225" i="2" s="1"/>
  <c r="E9227" i="2"/>
  <c r="B9227" i="2" s="1"/>
  <c r="E9231" i="2"/>
  <c r="B9231" i="2" s="1"/>
  <c r="E9233" i="2"/>
  <c r="B9233" i="2" s="1"/>
  <c r="E9235" i="2"/>
  <c r="B9235" i="2" s="1"/>
  <c r="E9241" i="2"/>
  <c r="B9241" i="2" s="1"/>
  <c r="E9244" i="2"/>
  <c r="B9244" i="2" s="1"/>
  <c r="E9258" i="2"/>
  <c r="B9258" i="2" s="1"/>
  <c r="E9274" i="2"/>
  <c r="B9274" i="2" s="1"/>
  <c r="E9287" i="2"/>
  <c r="B9287" i="2" s="1"/>
  <c r="E9305" i="2"/>
  <c r="B9305" i="2" s="1"/>
  <c r="E9307" i="2"/>
  <c r="B9307" i="2" s="1"/>
  <c r="E9311" i="2"/>
  <c r="B9311" i="2" s="1"/>
  <c r="E9313" i="2"/>
  <c r="B9313" i="2" s="1"/>
  <c r="E9316" i="2"/>
  <c r="B9316" i="2" s="1"/>
  <c r="E9324" i="2"/>
  <c r="B9324" i="2" s="1"/>
  <c r="E9338" i="2"/>
  <c r="B9338" i="2" s="1"/>
  <c r="E9351" i="2"/>
  <c r="B9351" i="2" s="1"/>
  <c r="E9369" i="2"/>
  <c r="B9369" i="2" s="1"/>
  <c r="E9371" i="2"/>
  <c r="B9371" i="2" s="1"/>
  <c r="E9375" i="2"/>
  <c r="B9375" i="2" s="1"/>
  <c r="E9377" i="2"/>
  <c r="B9377" i="2" s="1"/>
  <c r="E9380" i="2"/>
  <c r="B9380" i="2" s="1"/>
  <c r="E9388" i="2"/>
  <c r="B9388" i="2" s="1"/>
  <c r="E9400" i="2"/>
  <c r="B9400" i="2" s="1"/>
  <c r="E9411" i="2"/>
  <c r="B9411" i="2" s="1"/>
  <c r="E9415" i="2"/>
  <c r="B9415" i="2" s="1"/>
  <c r="E9434" i="2"/>
  <c r="B9434" i="2" s="1"/>
  <c r="E9436" i="2"/>
  <c r="B9436" i="2" s="1"/>
  <c r="E9438" i="2"/>
  <c r="B9438" i="2" s="1"/>
  <c r="E9442" i="2"/>
  <c r="B9442" i="2" s="1"/>
  <c r="E9444" i="2"/>
  <c r="B9444" i="2" s="1"/>
  <c r="E9446" i="2"/>
  <c r="B9446" i="2" s="1"/>
  <c r="E9498" i="2"/>
  <c r="B9498" i="2" s="1"/>
  <c r="E9502" i="2"/>
  <c r="B9502" i="2" s="1"/>
  <c r="E9506" i="2"/>
  <c r="B9506" i="2" s="1"/>
  <c r="E9510" i="2"/>
  <c r="B9510" i="2" s="1"/>
  <c r="E9551" i="2"/>
  <c r="B9551" i="2" s="1"/>
  <c r="E9554" i="2"/>
  <c r="B9554" i="2" s="1"/>
  <c r="E9559" i="2"/>
  <c r="B9559" i="2" s="1"/>
  <c r="E9575" i="2"/>
  <c r="B9575" i="2" s="1"/>
  <c r="E9577" i="2"/>
  <c r="B9577" i="2" s="1"/>
  <c r="E9589" i="2"/>
  <c r="B9589" i="2" s="1"/>
  <c r="E9592" i="2"/>
  <c r="B9592" i="2" s="1"/>
  <c r="E9613" i="2"/>
  <c r="B9613" i="2" s="1"/>
  <c r="E9677" i="2"/>
  <c r="B9677" i="2" s="1"/>
  <c r="E8966" i="2"/>
  <c r="B8966" i="2" s="1"/>
  <c r="E9143" i="2"/>
  <c r="B9143" i="2" s="1"/>
  <c r="E9148" i="2"/>
  <c r="B9148" i="2" s="1"/>
  <c r="E9152" i="2"/>
  <c r="B9152" i="2" s="1"/>
  <c r="E9156" i="2"/>
  <c r="B9156" i="2" s="1"/>
  <c r="E9161" i="2"/>
  <c r="B9161" i="2" s="1"/>
  <c r="E9163" i="2"/>
  <c r="B9163" i="2" s="1"/>
  <c r="E9165" i="2"/>
  <c r="B9165" i="2" s="1"/>
  <c r="E9193" i="2"/>
  <c r="B9193" i="2" s="1"/>
  <c r="E9195" i="2"/>
  <c r="B9195" i="2" s="1"/>
  <c r="E9199" i="2"/>
  <c r="B9199" i="2" s="1"/>
  <c r="E9201" i="2"/>
  <c r="B9201" i="2" s="1"/>
  <c r="E9203" i="2"/>
  <c r="B9203" i="2" s="1"/>
  <c r="E9209" i="2"/>
  <c r="B9209" i="2" s="1"/>
  <c r="E9212" i="2"/>
  <c r="B9212" i="2" s="1"/>
  <c r="E9226" i="2"/>
  <c r="B9226" i="2" s="1"/>
  <c r="E9242" i="2"/>
  <c r="B9242" i="2" s="1"/>
  <c r="E9257" i="2"/>
  <c r="B9257" i="2" s="1"/>
  <c r="E9259" i="2"/>
  <c r="B9259" i="2" s="1"/>
  <c r="E9263" i="2"/>
  <c r="B9263" i="2" s="1"/>
  <c r="E9265" i="2"/>
  <c r="B9265" i="2" s="1"/>
  <c r="E9267" i="2"/>
  <c r="B9267" i="2" s="1"/>
  <c r="E9273" i="2"/>
  <c r="B9273" i="2" s="1"/>
  <c r="E9275" i="2"/>
  <c r="B9275" i="2" s="1"/>
  <c r="E9279" i="2"/>
  <c r="B9279" i="2" s="1"/>
  <c r="E9281" i="2"/>
  <c r="B9281" i="2" s="1"/>
  <c r="E9284" i="2"/>
  <c r="B9284" i="2" s="1"/>
  <c r="E9292" i="2"/>
  <c r="B9292" i="2" s="1"/>
  <c r="E9306" i="2"/>
  <c r="B9306" i="2" s="1"/>
  <c r="E9319" i="2"/>
  <c r="B9319" i="2" s="1"/>
  <c r="E9337" i="2"/>
  <c r="B9337" i="2" s="1"/>
  <c r="E9339" i="2"/>
  <c r="B9339" i="2" s="1"/>
  <c r="E9343" i="2"/>
  <c r="B9343" i="2" s="1"/>
  <c r="E9345" i="2"/>
  <c r="B9345" i="2" s="1"/>
  <c r="E9348" i="2"/>
  <c r="B9348" i="2" s="1"/>
  <c r="E9356" i="2"/>
  <c r="B9356" i="2" s="1"/>
  <c r="E9370" i="2"/>
  <c r="B9370" i="2" s="1"/>
  <c r="E9378" i="2"/>
  <c r="B9378" i="2" s="1"/>
  <c r="E9383" i="2"/>
  <c r="B9383" i="2" s="1"/>
  <c r="E9395" i="2"/>
  <c r="B9395" i="2" s="1"/>
  <c r="E9399" i="2"/>
  <c r="B9399" i="2" s="1"/>
  <c r="E9416" i="2"/>
  <c r="B9416" i="2" s="1"/>
  <c r="E9427" i="2"/>
  <c r="B9427" i="2" s="1"/>
  <c r="E9431" i="2"/>
  <c r="B9431" i="2" s="1"/>
  <c r="E9472" i="2"/>
  <c r="B9472" i="2" s="1"/>
  <c r="E9480" i="2"/>
  <c r="B9480" i="2" s="1"/>
  <c r="E9497" i="2"/>
  <c r="B9497" i="2" s="1"/>
  <c r="E9501" i="2"/>
  <c r="B9501" i="2" s="1"/>
  <c r="E9505" i="2"/>
  <c r="B9505" i="2" s="1"/>
  <c r="E9509" i="2"/>
  <c r="B9509" i="2" s="1"/>
  <c r="E9550" i="2"/>
  <c r="B9550" i="2" s="1"/>
  <c r="E9555" i="2"/>
  <c r="B9555" i="2" s="1"/>
  <c r="E9558" i="2"/>
  <c r="B9558" i="2" s="1"/>
  <c r="E9567" i="2"/>
  <c r="B9567" i="2" s="1"/>
  <c r="E9569" i="2"/>
  <c r="B9569" i="2" s="1"/>
  <c r="E9583" i="2"/>
  <c r="B9583" i="2" s="1"/>
  <c r="E9585" i="2"/>
  <c r="B9585" i="2" s="1"/>
  <c r="E9588" i="2"/>
  <c r="B9588" i="2" s="1"/>
  <c r="E9593" i="2"/>
  <c r="B9593" i="2" s="1"/>
  <c r="E9645" i="2"/>
  <c r="B9645" i="2" s="1"/>
  <c r="E9717" i="2"/>
  <c r="B9717" i="2" s="1"/>
  <c r="E9596" i="2"/>
  <c r="B9596" i="2" s="1"/>
  <c r="E9601" i="2"/>
  <c r="B9601" i="2" s="1"/>
  <c r="E9603" i="2"/>
  <c r="B9603" i="2" s="1"/>
  <c r="E9605" i="2"/>
  <c r="B9605" i="2" s="1"/>
  <c r="E9607" i="2"/>
  <c r="B9607" i="2" s="1"/>
  <c r="E9609" i="2"/>
  <c r="B9609" i="2" s="1"/>
  <c r="E9611" i="2"/>
  <c r="B9611" i="2" s="1"/>
  <c r="E9620" i="2"/>
  <c r="B9620" i="2" s="1"/>
  <c r="E9622" i="2"/>
  <c r="B9622" i="2" s="1"/>
  <c r="E9624" i="2"/>
  <c r="B9624" i="2" s="1"/>
  <c r="E9628" i="2"/>
  <c r="B9628" i="2" s="1"/>
  <c r="E9635" i="2"/>
  <c r="B9635" i="2" s="1"/>
  <c r="E9637" i="2"/>
  <c r="B9637" i="2" s="1"/>
  <c r="E9639" i="2"/>
  <c r="B9639" i="2" s="1"/>
  <c r="E9641" i="2"/>
  <c r="B9641" i="2" s="1"/>
  <c r="E9643" i="2"/>
  <c r="B9643" i="2" s="1"/>
  <c r="E9652" i="2"/>
  <c r="B9652" i="2" s="1"/>
  <c r="E9654" i="2"/>
  <c r="B9654" i="2" s="1"/>
  <c r="E9656" i="2"/>
  <c r="B9656" i="2" s="1"/>
  <c r="E9660" i="2"/>
  <c r="B9660" i="2" s="1"/>
  <c r="E9667" i="2"/>
  <c r="B9667" i="2" s="1"/>
  <c r="E9669" i="2"/>
  <c r="B9669" i="2" s="1"/>
  <c r="E9671" i="2"/>
  <c r="B9671" i="2" s="1"/>
  <c r="E9673" i="2"/>
  <c r="B9673" i="2" s="1"/>
  <c r="E9675" i="2"/>
  <c r="B9675" i="2" s="1"/>
  <c r="E9684" i="2"/>
  <c r="B9684" i="2" s="1"/>
  <c r="E9686" i="2"/>
  <c r="B9686" i="2" s="1"/>
  <c r="E9688" i="2"/>
  <c r="B9688" i="2" s="1"/>
  <c r="E9692" i="2"/>
  <c r="B9692" i="2" s="1"/>
  <c r="E9699" i="2"/>
  <c r="B9699" i="2" s="1"/>
  <c r="E9701" i="2"/>
  <c r="B9701" i="2" s="1"/>
  <c r="E9703" i="2"/>
  <c r="B9703" i="2" s="1"/>
  <c r="E9705" i="2"/>
  <c r="B9705" i="2" s="1"/>
  <c r="E9707" i="2"/>
  <c r="B9707" i="2" s="1"/>
  <c r="E9709" i="2"/>
  <c r="B9709" i="2" s="1"/>
  <c r="E9711" i="2"/>
  <c r="B9711" i="2" s="1"/>
  <c r="E9713" i="2"/>
  <c r="B9713" i="2" s="1"/>
  <c r="E9715" i="2"/>
  <c r="B9715" i="2" s="1"/>
  <c r="E9722" i="2"/>
  <c r="B9722" i="2" s="1"/>
  <c r="E9726" i="2"/>
  <c r="B9726" i="2" s="1"/>
  <c r="E9728" i="2"/>
  <c r="B9728" i="2" s="1"/>
  <c r="E9732" i="2"/>
  <c r="B9732" i="2" s="1"/>
  <c r="E9755" i="2"/>
  <c r="B9755" i="2" s="1"/>
  <c r="E9757" i="2"/>
  <c r="B9757" i="2" s="1"/>
  <c r="E9759" i="2"/>
  <c r="B9759" i="2" s="1"/>
  <c r="E9763" i="2"/>
  <c r="B9763" i="2" s="1"/>
  <c r="E9765" i="2"/>
  <c r="B9765" i="2" s="1"/>
  <c r="E9767" i="2"/>
  <c r="B9767" i="2" s="1"/>
  <c r="E9789" i="2"/>
  <c r="B9789" i="2" s="1"/>
  <c r="E9795" i="2"/>
  <c r="B9795" i="2" s="1"/>
  <c r="E9798" i="2"/>
  <c r="B9798" i="2" s="1"/>
  <c r="E9806" i="2"/>
  <c r="B9806" i="2" s="1"/>
  <c r="E9808" i="2"/>
  <c r="B9808" i="2" s="1"/>
  <c r="E9812" i="2"/>
  <c r="B9812" i="2" s="1"/>
  <c r="E9818" i="2"/>
  <c r="B9818" i="2" s="1"/>
  <c r="E9820" i="2"/>
  <c r="B9820" i="2" s="1"/>
  <c r="E9829" i="2"/>
  <c r="B9829" i="2" s="1"/>
  <c r="E9833" i="2"/>
  <c r="B9833" i="2" s="1"/>
  <c r="E9835" i="2"/>
  <c r="B9835" i="2" s="1"/>
  <c r="E9839" i="2"/>
  <c r="B9839" i="2" s="1"/>
  <c r="E9850" i="2"/>
  <c r="B9850" i="2" s="1"/>
  <c r="E9852" i="2"/>
  <c r="B9852" i="2" s="1"/>
  <c r="E9854" i="2"/>
  <c r="B9854" i="2" s="1"/>
  <c r="E9861" i="2"/>
  <c r="B9861" i="2" s="1"/>
  <c r="E9865" i="2"/>
  <c r="B9865" i="2" s="1"/>
  <c r="E9867" i="2"/>
  <c r="B9867" i="2" s="1"/>
  <c r="E9871" i="2"/>
  <c r="B9871" i="2" s="1"/>
  <c r="E9882" i="2"/>
  <c r="B9882" i="2" s="1"/>
  <c r="E9884" i="2"/>
  <c r="B9884" i="2" s="1"/>
  <c r="E9886" i="2"/>
  <c r="B9886" i="2" s="1"/>
  <c r="E9893" i="2"/>
  <c r="B9893" i="2" s="1"/>
  <c r="E9897" i="2"/>
  <c r="B9897" i="2" s="1"/>
  <c r="E9899" i="2"/>
  <c r="B9899" i="2" s="1"/>
  <c r="E9903" i="2"/>
  <c r="B9903" i="2" s="1"/>
  <c r="E9914" i="2"/>
  <c r="B9914" i="2" s="1"/>
  <c r="E9916" i="2"/>
  <c r="B9916" i="2" s="1"/>
  <c r="E9597" i="2"/>
  <c r="B9597" i="2" s="1"/>
  <c r="E9600" i="2"/>
  <c r="B9600" i="2" s="1"/>
  <c r="E9604" i="2"/>
  <c r="B9604" i="2" s="1"/>
  <c r="E9606" i="2"/>
  <c r="B9606" i="2" s="1"/>
  <c r="E9608" i="2"/>
  <c r="B9608" i="2" s="1"/>
  <c r="E9612" i="2"/>
  <c r="B9612" i="2" s="1"/>
  <c r="E9619" i="2"/>
  <c r="B9619" i="2" s="1"/>
  <c r="E9621" i="2"/>
  <c r="B9621" i="2" s="1"/>
  <c r="E9623" i="2"/>
  <c r="B9623" i="2" s="1"/>
  <c r="E9625" i="2"/>
  <c r="B9625" i="2" s="1"/>
  <c r="E9627" i="2"/>
  <c r="B9627" i="2" s="1"/>
  <c r="E9636" i="2"/>
  <c r="B9636" i="2" s="1"/>
  <c r="E9638" i="2"/>
  <c r="B9638" i="2" s="1"/>
  <c r="E9640" i="2"/>
  <c r="B9640" i="2" s="1"/>
  <c r="E9644" i="2"/>
  <c r="B9644" i="2" s="1"/>
  <c r="E9651" i="2"/>
  <c r="B9651" i="2" s="1"/>
  <c r="E9653" i="2"/>
  <c r="B9653" i="2" s="1"/>
  <c r="E9655" i="2"/>
  <c r="B9655" i="2" s="1"/>
  <c r="E9657" i="2"/>
  <c r="B9657" i="2" s="1"/>
  <c r="E9659" i="2"/>
  <c r="B9659" i="2" s="1"/>
  <c r="E9668" i="2"/>
  <c r="B9668" i="2" s="1"/>
  <c r="E9670" i="2"/>
  <c r="B9670" i="2" s="1"/>
  <c r="E9672" i="2"/>
  <c r="B9672" i="2" s="1"/>
  <c r="E9676" i="2"/>
  <c r="B9676" i="2" s="1"/>
  <c r="E9683" i="2"/>
  <c r="B9683" i="2" s="1"/>
  <c r="E9685" i="2"/>
  <c r="B9685" i="2" s="1"/>
  <c r="E9687" i="2"/>
  <c r="B9687" i="2" s="1"/>
  <c r="E9689" i="2"/>
  <c r="B9689" i="2" s="1"/>
  <c r="E9691" i="2"/>
  <c r="B9691" i="2" s="1"/>
  <c r="E9700" i="2"/>
  <c r="B9700" i="2" s="1"/>
  <c r="E9702" i="2"/>
  <c r="B9702" i="2" s="1"/>
  <c r="E9704" i="2"/>
  <c r="B9704" i="2" s="1"/>
  <c r="E9708" i="2"/>
  <c r="B9708" i="2" s="1"/>
  <c r="E9710" i="2"/>
  <c r="B9710" i="2" s="1"/>
  <c r="E9712" i="2"/>
  <c r="B9712" i="2" s="1"/>
  <c r="E9716" i="2"/>
  <c r="B9716" i="2" s="1"/>
  <c r="E9727" i="2"/>
  <c r="B9727" i="2" s="1"/>
  <c r="E9729" i="2"/>
  <c r="B9729" i="2" s="1"/>
  <c r="E9731" i="2"/>
  <c r="B9731" i="2" s="1"/>
  <c r="E9754" i="2"/>
  <c r="B9754" i="2" s="1"/>
  <c r="E9787" i="2"/>
  <c r="B9787" i="2" s="1"/>
  <c r="E9790" i="2"/>
  <c r="B9790" i="2" s="1"/>
  <c r="E9794" i="2"/>
  <c r="B9794" i="2" s="1"/>
  <c r="E9797" i="2"/>
  <c r="B9797" i="2" s="1"/>
  <c r="E9809" i="2"/>
  <c r="B9809" i="2" s="1"/>
  <c r="E9811" i="2"/>
  <c r="B9811" i="2" s="1"/>
  <c r="E9819" i="2"/>
  <c r="B9819" i="2" s="1"/>
  <c r="E9834" i="2"/>
  <c r="B9834" i="2" s="1"/>
  <c r="E9836" i="2"/>
  <c r="B9836" i="2" s="1"/>
  <c r="E9838" i="2"/>
  <c r="B9838" i="2" s="1"/>
  <c r="E9845" i="2"/>
  <c r="B9845" i="2" s="1"/>
  <c r="E9849" i="2"/>
  <c r="B9849" i="2" s="1"/>
  <c r="E9851" i="2"/>
  <c r="B9851" i="2" s="1"/>
  <c r="E9855" i="2"/>
  <c r="B9855" i="2" s="1"/>
  <c r="E9866" i="2"/>
  <c r="B9866" i="2" s="1"/>
  <c r="E9868" i="2"/>
  <c r="B9868" i="2" s="1"/>
  <c r="E9870" i="2"/>
  <c r="B9870" i="2" s="1"/>
  <c r="E9877" i="2"/>
  <c r="B9877" i="2" s="1"/>
  <c r="E9881" i="2"/>
  <c r="B9881" i="2" s="1"/>
  <c r="E9883" i="2"/>
  <c r="B9883" i="2" s="1"/>
  <c r="E9887" i="2"/>
  <c r="B9887" i="2" s="1"/>
  <c r="E9898" i="2"/>
  <c r="B9898" i="2" s="1"/>
  <c r="E9900" i="2"/>
  <c r="B9900" i="2" s="1"/>
  <c r="E9902" i="2"/>
  <c r="B9902" i="2" s="1"/>
  <c r="E9909" i="2"/>
  <c r="B9909" i="2" s="1"/>
  <c r="E9913" i="2"/>
  <c r="B9913" i="2" s="1"/>
  <c r="E9915" i="2"/>
  <c r="B9915" i="2" s="1"/>
  <c r="E9919" i="2"/>
  <c r="B9919" i="2" s="1"/>
  <c r="E3131" i="2"/>
  <c r="B3131" i="2" s="1"/>
  <c r="E3143" i="2"/>
  <c r="B3143" i="2" s="1"/>
  <c r="E3167" i="2"/>
  <c r="B3167" i="2" s="1"/>
  <c r="E3175" i="2"/>
  <c r="B3175" i="2" s="1"/>
  <c r="E3199" i="2"/>
  <c r="B3199" i="2" s="1"/>
  <c r="E3207" i="2"/>
  <c r="B3207" i="2" s="1"/>
  <c r="E3239" i="2"/>
  <c r="B3239" i="2" s="1"/>
  <c r="E3243" i="2"/>
  <c r="B3243" i="2" s="1"/>
  <c r="E3655" i="2"/>
  <c r="B3655" i="2" s="1"/>
  <c r="E3779" i="2"/>
  <c r="B3779" i="2" s="1"/>
  <c r="E3781" i="2"/>
  <c r="B3781" i="2" s="1"/>
  <c r="E3783" i="2"/>
  <c r="B3783" i="2" s="1"/>
  <c r="E3785" i="2"/>
  <c r="B3785" i="2" s="1"/>
  <c r="E3787" i="2"/>
  <c r="B3787" i="2" s="1"/>
  <c r="E3813" i="2"/>
  <c r="B3813" i="2" s="1"/>
  <c r="E3815" i="2"/>
  <c r="B3815" i="2" s="1"/>
  <c r="E3817" i="2"/>
  <c r="B3817" i="2" s="1"/>
  <c r="E3819" i="2"/>
  <c r="B3819" i="2" s="1"/>
  <c r="E3825" i="2"/>
  <c r="B3825" i="2" s="1"/>
  <c r="E3827" i="2"/>
  <c r="B3827" i="2" s="1"/>
  <c r="E3835" i="2"/>
  <c r="B3835" i="2" s="1"/>
  <c r="E3839" i="2"/>
  <c r="B3839" i="2" s="1"/>
  <c r="E3847" i="2"/>
  <c r="B3847" i="2" s="1"/>
  <c r="E3855" i="2"/>
  <c r="B3855" i="2" s="1"/>
  <c r="E3861" i="2"/>
  <c r="B3861" i="2" s="1"/>
  <c r="E3871" i="2"/>
  <c r="B3871" i="2" s="1"/>
  <c r="E3879" i="2"/>
  <c r="B3879" i="2" s="1"/>
  <c r="E3897" i="2"/>
  <c r="B3897" i="2" s="1"/>
  <c r="E3899" i="2"/>
  <c r="B3899" i="2" s="1"/>
  <c r="E3901" i="2"/>
  <c r="B3901" i="2" s="1"/>
  <c r="E3903" i="2"/>
  <c r="B3903" i="2" s="1"/>
  <c r="E4273" i="2"/>
  <c r="B4273" i="2" s="1"/>
  <c r="E4275" i="2"/>
  <c r="B4275" i="2" s="1"/>
  <c r="E4281" i="2"/>
  <c r="B4281" i="2" s="1"/>
  <c r="E4283" i="2"/>
  <c r="B4283" i="2" s="1"/>
  <c r="E4289" i="2"/>
  <c r="B4289" i="2" s="1"/>
  <c r="E4291" i="2"/>
  <c r="B4291" i="2" s="1"/>
  <c r="E4297" i="2"/>
  <c r="B4297" i="2" s="1"/>
  <c r="E4299" i="2"/>
  <c r="B4299" i="2" s="1"/>
  <c r="E4334" i="2"/>
  <c r="B4334" i="2" s="1"/>
  <c r="E4336" i="2"/>
  <c r="B4336" i="2" s="1"/>
  <c r="E4338" i="2"/>
  <c r="B4338" i="2" s="1"/>
  <c r="E4340" i="2"/>
  <c r="B4340" i="2" s="1"/>
  <c r="E4350" i="2"/>
  <c r="B4350" i="2" s="1"/>
  <c r="E4352" i="2"/>
  <c r="B4352" i="2" s="1"/>
  <c r="E4354" i="2"/>
  <c r="B4354" i="2" s="1"/>
  <c r="E4387" i="2"/>
  <c r="B4387" i="2" s="1"/>
  <c r="E4395" i="2"/>
  <c r="B4395" i="2" s="1"/>
  <c r="E4421" i="2"/>
  <c r="B4421" i="2" s="1"/>
  <c r="E4429" i="2"/>
  <c r="B4429" i="2" s="1"/>
  <c r="E4437" i="2"/>
  <c r="B4437" i="2" s="1"/>
  <c r="E4445" i="2"/>
  <c r="B4445" i="2" s="1"/>
  <c r="E4469" i="2"/>
  <c r="B4469" i="2" s="1"/>
  <c r="E4477" i="2"/>
  <c r="B4477" i="2" s="1"/>
  <c r="E4484" i="2"/>
  <c r="B4484" i="2" s="1"/>
  <c r="E4496" i="2"/>
  <c r="B4496" i="2" s="1"/>
  <c r="E4566" i="2"/>
  <c r="B4566" i="2" s="1"/>
  <c r="E4568" i="2"/>
  <c r="B4568" i="2" s="1"/>
  <c r="E4572" i="2"/>
  <c r="B4572" i="2" s="1"/>
  <c r="E4574" i="2"/>
  <c r="B4574" i="2" s="1"/>
  <c r="E4576" i="2"/>
  <c r="B4576" i="2" s="1"/>
  <c r="E4582" i="2"/>
  <c r="B4582" i="2" s="1"/>
  <c r="E4584" i="2"/>
  <c r="B4584" i="2" s="1"/>
  <c r="E4588" i="2"/>
  <c r="B4588" i="2" s="1"/>
  <c r="E4590" i="2"/>
  <c r="B4590" i="2" s="1"/>
  <c r="E4592" i="2"/>
  <c r="B4592" i="2" s="1"/>
  <c r="E4598" i="2"/>
  <c r="B4598" i="2" s="1"/>
  <c r="E4600" i="2"/>
  <c r="B4600" i="2" s="1"/>
  <c r="E4604" i="2"/>
  <c r="B4604" i="2" s="1"/>
  <c r="E4606" i="2"/>
  <c r="B4606" i="2" s="1"/>
  <c r="E4643" i="2"/>
  <c r="B4643" i="2" s="1"/>
  <c r="E4651" i="2"/>
  <c r="B4651" i="2" s="1"/>
  <c r="E4677" i="2"/>
  <c r="B4677" i="2" s="1"/>
  <c r="E4685" i="2"/>
  <c r="B4685" i="2" s="1"/>
  <c r="E4693" i="2"/>
  <c r="B4693" i="2" s="1"/>
  <c r="E4701" i="2"/>
  <c r="B4701" i="2" s="1"/>
  <c r="E4725" i="2"/>
  <c r="B4725" i="2" s="1"/>
  <c r="E4733" i="2"/>
  <c r="B4733" i="2" s="1"/>
  <c r="E4740" i="2"/>
  <c r="B4740" i="2" s="1"/>
  <c r="E4752" i="2"/>
  <c r="B4752" i="2" s="1"/>
  <c r="E4917" i="2"/>
  <c r="B4917" i="2" s="1"/>
  <c r="E4919" i="2"/>
  <c r="B4919" i="2" s="1"/>
  <c r="E4925" i="2"/>
  <c r="B4925" i="2" s="1"/>
  <c r="E4927" i="2"/>
  <c r="B4927" i="2" s="1"/>
  <c r="E4933" i="2"/>
  <c r="B4933" i="2" s="1"/>
  <c r="E4935" i="2"/>
  <c r="B4935" i="2" s="1"/>
  <c r="E4941" i="2"/>
  <c r="B4941" i="2" s="1"/>
  <c r="E4943" i="2"/>
  <c r="B4943" i="2" s="1"/>
  <c r="E4949" i="2"/>
  <c r="B4949" i="2" s="1"/>
  <c r="E4951" i="2"/>
  <c r="B4951" i="2" s="1"/>
  <c r="E4957" i="2"/>
  <c r="B4957" i="2" s="1"/>
  <c r="E4959" i="2"/>
  <c r="B4959" i="2" s="1"/>
  <c r="E5082" i="2"/>
  <c r="B5082" i="2" s="1"/>
  <c r="E5098" i="2"/>
  <c r="B5098" i="2" s="1"/>
  <c r="E5213" i="2"/>
  <c r="B5213" i="2" s="1"/>
  <c r="E5215" i="2"/>
  <c r="B5215" i="2" s="1"/>
  <c r="E5221" i="2"/>
  <c r="B5221" i="2" s="1"/>
  <c r="E5223" i="2"/>
  <c r="B5223" i="2" s="1"/>
  <c r="E5229" i="2"/>
  <c r="B5229" i="2" s="1"/>
  <c r="E5231" i="2"/>
  <c r="B5231" i="2" s="1"/>
  <c r="E5237" i="2"/>
  <c r="B5237" i="2" s="1"/>
  <c r="E5239" i="2"/>
  <c r="B5239" i="2" s="1"/>
  <c r="E5245" i="2"/>
  <c r="B5245" i="2" s="1"/>
  <c r="E5247" i="2"/>
  <c r="B5247" i="2" s="1"/>
  <c r="E5253" i="2"/>
  <c r="B5253" i="2" s="1"/>
  <c r="E5255" i="2"/>
  <c r="B5255" i="2" s="1"/>
  <c r="E5658" i="2"/>
  <c r="B5658" i="2" s="1"/>
  <c r="E5660" i="2"/>
  <c r="B5660" i="2" s="1"/>
  <c r="E5666" i="2"/>
  <c r="B5666" i="2" s="1"/>
  <c r="E5668" i="2"/>
  <c r="B5668" i="2" s="1"/>
  <c r="E5674" i="2"/>
  <c r="B5674" i="2" s="1"/>
  <c r="E5676" i="2"/>
  <c r="B5676" i="2" s="1"/>
  <c r="E5682" i="2"/>
  <c r="B5682" i="2" s="1"/>
  <c r="E5684" i="2"/>
  <c r="B5684" i="2" s="1"/>
  <c r="E5712" i="2"/>
  <c r="B5712" i="2" s="1"/>
  <c r="E5720" i="2"/>
  <c r="B5720" i="2" s="1"/>
  <c r="E5728" i="2"/>
  <c r="B5728" i="2" s="1"/>
  <c r="E5752" i="2"/>
  <c r="B5752" i="2" s="1"/>
  <c r="E5760" i="2"/>
  <c r="B5760" i="2" s="1"/>
  <c r="E5849" i="2"/>
  <c r="B5849" i="2" s="1"/>
  <c r="E5855" i="2"/>
  <c r="B5855" i="2" s="1"/>
  <c r="E5857" i="2"/>
  <c r="B5857" i="2" s="1"/>
  <c r="E5865" i="2"/>
  <c r="B5865" i="2" s="1"/>
  <c r="E5871" i="2"/>
  <c r="B5871" i="2" s="1"/>
  <c r="E5873" i="2"/>
  <c r="B5873" i="2" s="1"/>
  <c r="E5881" i="2"/>
  <c r="B5881" i="2" s="1"/>
  <c r="E5887" i="2"/>
  <c r="B5887" i="2" s="1"/>
  <c r="E6050" i="2"/>
  <c r="B6050" i="2" s="1"/>
  <c r="E6066" i="2"/>
  <c r="B6066" i="2" s="1"/>
  <c r="E6093" i="2"/>
  <c r="B6093" i="2" s="1"/>
  <c r="E6097" i="2"/>
  <c r="B6097" i="2" s="1"/>
  <c r="E6099" i="2"/>
  <c r="B6099" i="2" s="1"/>
  <c r="E6101" i="2"/>
  <c r="B6101" i="2" s="1"/>
  <c r="E6103" i="2"/>
  <c r="B6103" i="2" s="1"/>
  <c r="E6105" i="2"/>
  <c r="B6105" i="2" s="1"/>
  <c r="E6107" i="2"/>
  <c r="B6107" i="2" s="1"/>
  <c r="E6109" i="2"/>
  <c r="B6109" i="2" s="1"/>
  <c r="E6161" i="2"/>
  <c r="B6161" i="2" s="1"/>
  <c r="E6163" i="2"/>
  <c r="B6163" i="2" s="1"/>
  <c r="E6165" i="2"/>
  <c r="B6165" i="2" s="1"/>
  <c r="E6167" i="2"/>
  <c r="B6167" i="2" s="1"/>
  <c r="E6169" i="2"/>
  <c r="B6169" i="2" s="1"/>
  <c r="E6171" i="2"/>
  <c r="B6171" i="2" s="1"/>
  <c r="E6225" i="2"/>
  <c r="B6225" i="2" s="1"/>
  <c r="E6227" i="2"/>
  <c r="B6227" i="2" s="1"/>
  <c r="E6229" i="2"/>
  <c r="B6229" i="2" s="1"/>
  <c r="E6231" i="2"/>
  <c r="B6231" i="2" s="1"/>
  <c r="E6233" i="2"/>
  <c r="B6233" i="2" s="1"/>
  <c r="E6235" i="2"/>
  <c r="B6235" i="2" s="1"/>
  <c r="E6289" i="2"/>
  <c r="B6289" i="2" s="1"/>
  <c r="E6291" i="2"/>
  <c r="B6291" i="2" s="1"/>
  <c r="E6293" i="2"/>
  <c r="B6293" i="2" s="1"/>
  <c r="E6295" i="2"/>
  <c r="B6295" i="2" s="1"/>
  <c r="E6297" i="2"/>
  <c r="B6297" i="2" s="1"/>
  <c r="E6299" i="2"/>
  <c r="B6299" i="2" s="1"/>
  <c r="E6359" i="2"/>
  <c r="B6359" i="2" s="1"/>
  <c r="E6361" i="2"/>
  <c r="B6361" i="2" s="1"/>
  <c r="E6363" i="2"/>
  <c r="B6363" i="2" s="1"/>
  <c r="E6365" i="2"/>
  <c r="B6365" i="2" s="1"/>
  <c r="E6367" i="2"/>
  <c r="B6367" i="2" s="1"/>
  <c r="E6423" i="2"/>
  <c r="B6423" i="2" s="1"/>
  <c r="E6425" i="2"/>
  <c r="B6425" i="2" s="1"/>
  <c r="E6427" i="2"/>
  <c r="B6427" i="2" s="1"/>
  <c r="E6429" i="2"/>
  <c r="B6429" i="2" s="1"/>
  <c r="E6431" i="2"/>
  <c r="B6431" i="2" s="1"/>
  <c r="E6481" i="2"/>
  <c r="B6481" i="2" s="1"/>
  <c r="E6483" i="2"/>
  <c r="B6483" i="2" s="1"/>
  <c r="E6485" i="2"/>
  <c r="B6485" i="2" s="1"/>
  <c r="E6487" i="2"/>
  <c r="B6487" i="2" s="1"/>
  <c r="E6489" i="2"/>
  <c r="B6489" i="2" s="1"/>
  <c r="E6491" i="2"/>
  <c r="B6491" i="2" s="1"/>
  <c r="E6493" i="2"/>
  <c r="B6493" i="2" s="1"/>
  <c r="E6688" i="2"/>
  <c r="B6688" i="2" s="1"/>
  <c r="E6705" i="2"/>
  <c r="B6705" i="2" s="1"/>
  <c r="E6752" i="2"/>
  <c r="B6752" i="2" s="1"/>
  <c r="E6769" i="2"/>
  <c r="B6769" i="2" s="1"/>
  <c r="E6833" i="2"/>
  <c r="B6833" i="2" s="1"/>
  <c r="E2387" i="2"/>
  <c r="B2387" i="2" s="1"/>
  <c r="E2389" i="2"/>
  <c r="B2389" i="2" s="1"/>
  <c r="E2395" i="2"/>
  <c r="B2395" i="2" s="1"/>
  <c r="E2397" i="2"/>
  <c r="B2397" i="2" s="1"/>
  <c r="E2403" i="2"/>
  <c r="B2403" i="2" s="1"/>
  <c r="E2405" i="2"/>
  <c r="B2405" i="2" s="1"/>
  <c r="E2411" i="2"/>
  <c r="B2411" i="2" s="1"/>
  <c r="E2413" i="2"/>
  <c r="B2413" i="2" s="1"/>
  <c r="E2419" i="2"/>
  <c r="B2419" i="2" s="1"/>
  <c r="E2421" i="2"/>
  <c r="B2421" i="2" s="1"/>
  <c r="E2427" i="2"/>
  <c r="B2427" i="2" s="1"/>
  <c r="E2429" i="2"/>
  <c r="B2429" i="2" s="1"/>
  <c r="E3122" i="2"/>
  <c r="B3122" i="2" s="1"/>
  <c r="E3170" i="2"/>
  <c r="B3170" i="2" s="1"/>
  <c r="E3182" i="2"/>
  <c r="B3182" i="2" s="1"/>
  <c r="E3202" i="2"/>
  <c r="B3202" i="2" s="1"/>
  <c r="E3222" i="2"/>
  <c r="B3222" i="2" s="1"/>
  <c r="E3240" i="2"/>
  <c r="B3240" i="2" s="1"/>
  <c r="E3652" i="2"/>
  <c r="B3652" i="2" s="1"/>
  <c r="E3776" i="2"/>
  <c r="B3776" i="2" s="1"/>
  <c r="E3784" i="2"/>
  <c r="B3784" i="2" s="1"/>
  <c r="E3808" i="2"/>
  <c r="B3808" i="2" s="1"/>
  <c r="E3816" i="2"/>
  <c r="B3816" i="2" s="1"/>
  <c r="E3824" i="2"/>
  <c r="B3824" i="2" s="1"/>
  <c r="E3836" i="2"/>
  <c r="B3836" i="2" s="1"/>
  <c r="E3846" i="2"/>
  <c r="B3846" i="2" s="1"/>
  <c r="E3862" i="2"/>
  <c r="B3862" i="2" s="1"/>
  <c r="E4288" i="2"/>
  <c r="B4288" i="2" s="1"/>
  <c r="E4296" i="2"/>
  <c r="B4296" i="2" s="1"/>
  <c r="E4329" i="2"/>
  <c r="B4329" i="2" s="1"/>
  <c r="E4331" i="2"/>
  <c r="B4331" i="2" s="1"/>
  <c r="E4368" i="2"/>
  <c r="B4368" i="2" s="1"/>
  <c r="E4438" i="2"/>
  <c r="B4438" i="2" s="1"/>
  <c r="E4440" i="2"/>
  <c r="B4440" i="2" s="1"/>
  <c r="E4444" i="2"/>
  <c r="B4444" i="2" s="1"/>
  <c r="E4446" i="2"/>
  <c r="B4446" i="2" s="1"/>
  <c r="E4448" i="2"/>
  <c r="B4448" i="2" s="1"/>
  <c r="E4454" i="2"/>
  <c r="B4454" i="2" s="1"/>
  <c r="E4456" i="2"/>
  <c r="B4456" i="2" s="1"/>
  <c r="E4460" i="2"/>
  <c r="B4460" i="2" s="1"/>
  <c r="E4462" i="2"/>
  <c r="B4462" i="2" s="1"/>
  <c r="E4464" i="2"/>
  <c r="B4464" i="2" s="1"/>
  <c r="E4470" i="2"/>
  <c r="B4470" i="2" s="1"/>
  <c r="E4472" i="2"/>
  <c r="B4472" i="2" s="1"/>
  <c r="E4476" i="2"/>
  <c r="B4476" i="2" s="1"/>
  <c r="E4478" i="2"/>
  <c r="B4478" i="2" s="1"/>
  <c r="E4515" i="2"/>
  <c r="B4515" i="2" s="1"/>
  <c r="E4523" i="2"/>
  <c r="B4523" i="2" s="1"/>
  <c r="E4549" i="2"/>
  <c r="B4549" i="2" s="1"/>
  <c r="E4557" i="2"/>
  <c r="B4557" i="2" s="1"/>
  <c r="E4565" i="2"/>
  <c r="B4565" i="2" s="1"/>
  <c r="E4573" i="2"/>
  <c r="B4573" i="2" s="1"/>
  <c r="E4597" i="2"/>
  <c r="B4597" i="2" s="1"/>
  <c r="E4605" i="2"/>
  <c r="B4605" i="2" s="1"/>
  <c r="E4612" i="2"/>
  <c r="B4612" i="2" s="1"/>
  <c r="E4624" i="2"/>
  <c r="B4624" i="2" s="1"/>
  <c r="E4694" i="2"/>
  <c r="B4694" i="2" s="1"/>
  <c r="E4696" i="2"/>
  <c r="B4696" i="2" s="1"/>
  <c r="E4700" i="2"/>
  <c r="B4700" i="2" s="1"/>
  <c r="E4702" i="2"/>
  <c r="B4702" i="2" s="1"/>
  <c r="E4704" i="2"/>
  <c r="B4704" i="2" s="1"/>
  <c r="E4710" i="2"/>
  <c r="B4710" i="2" s="1"/>
  <c r="E4712" i="2"/>
  <c r="B4712" i="2" s="1"/>
  <c r="E4716" i="2"/>
  <c r="B4716" i="2" s="1"/>
  <c r="E4718" i="2"/>
  <c r="B4718" i="2" s="1"/>
  <c r="E4720" i="2"/>
  <c r="B4720" i="2" s="1"/>
  <c r="E4726" i="2"/>
  <c r="B4726" i="2" s="1"/>
  <c r="E4728" i="2"/>
  <c r="B4728" i="2" s="1"/>
  <c r="E4732" i="2"/>
  <c r="B4732" i="2" s="1"/>
  <c r="E4734" i="2"/>
  <c r="B4734" i="2" s="1"/>
  <c r="E4771" i="2"/>
  <c r="B4771" i="2" s="1"/>
  <c r="E4779" i="2"/>
  <c r="B4779" i="2" s="1"/>
  <c r="E4795" i="2"/>
  <c r="B4795" i="2" s="1"/>
  <c r="E4801" i="2"/>
  <c r="B4801" i="2" s="1"/>
  <c r="E4803" i="2"/>
  <c r="B4803" i="2" s="1"/>
  <c r="E4805" i="2"/>
  <c r="B4805" i="2" s="1"/>
  <c r="E4807" i="2"/>
  <c r="B4807" i="2" s="1"/>
  <c r="E4813" i="2"/>
  <c r="B4813" i="2" s="1"/>
  <c r="E4815" i="2"/>
  <c r="B4815" i="2" s="1"/>
  <c r="E4821" i="2"/>
  <c r="B4821" i="2" s="1"/>
  <c r="E4823" i="2"/>
  <c r="B4823" i="2" s="1"/>
  <c r="E4829" i="2"/>
  <c r="B4829" i="2" s="1"/>
  <c r="E4831" i="2"/>
  <c r="B4831" i="2" s="1"/>
  <c r="E5045" i="2"/>
  <c r="B5045" i="2" s="1"/>
  <c r="E5047" i="2"/>
  <c r="B5047" i="2" s="1"/>
  <c r="E5053" i="2"/>
  <c r="B5053" i="2" s="1"/>
  <c r="E5055" i="2"/>
  <c r="B5055" i="2" s="1"/>
  <c r="E5061" i="2"/>
  <c r="B5061" i="2" s="1"/>
  <c r="E5063" i="2"/>
  <c r="B5063" i="2" s="1"/>
  <c r="E5069" i="2"/>
  <c r="B5069" i="2" s="1"/>
  <c r="E5071" i="2"/>
  <c r="B5071" i="2" s="1"/>
  <c r="E5077" i="2"/>
  <c r="B5077" i="2" s="1"/>
  <c r="E5081" i="2"/>
  <c r="B5081" i="2" s="1"/>
  <c r="E5083" i="2"/>
  <c r="B5083" i="2" s="1"/>
  <c r="E5085" i="2"/>
  <c r="B5085" i="2" s="1"/>
  <c r="E5093" i="2"/>
  <c r="B5093" i="2" s="1"/>
  <c r="E5097" i="2"/>
  <c r="B5097" i="2" s="1"/>
  <c r="E5099" i="2"/>
  <c r="B5099" i="2" s="1"/>
  <c r="E5101" i="2"/>
  <c r="B5101" i="2" s="1"/>
  <c r="E5341" i="2"/>
  <c r="B5341" i="2" s="1"/>
  <c r="E5343" i="2"/>
  <c r="B5343" i="2" s="1"/>
  <c r="E5349" i="2"/>
  <c r="B5349" i="2" s="1"/>
  <c r="E5351" i="2"/>
  <c r="B5351" i="2" s="1"/>
  <c r="E5357" i="2"/>
  <c r="B5357" i="2" s="1"/>
  <c r="E5359" i="2"/>
  <c r="B5359" i="2" s="1"/>
  <c r="E5365" i="2"/>
  <c r="B5365" i="2" s="1"/>
  <c r="E5367" i="2"/>
  <c r="B5367" i="2" s="1"/>
  <c r="E5373" i="2"/>
  <c r="B5373" i="2" s="1"/>
  <c r="E5375" i="2"/>
  <c r="B5375" i="2" s="1"/>
  <c r="E5381" i="2"/>
  <c r="B5381" i="2" s="1"/>
  <c r="E5383" i="2"/>
  <c r="B5383" i="2" s="1"/>
  <c r="E5416" i="2"/>
  <c r="B5416" i="2" s="1"/>
  <c r="E5420" i="2"/>
  <c r="B5420" i="2" s="1"/>
  <c r="E5424" i="2"/>
  <c r="B5424" i="2" s="1"/>
  <c r="E5428" i="2"/>
  <c r="B5428" i="2" s="1"/>
  <c r="E5540" i="2"/>
  <c r="B5540" i="2" s="1"/>
  <c r="E5542" i="2"/>
  <c r="B5542" i="2" s="1"/>
  <c r="E5544" i="2"/>
  <c r="B5544" i="2" s="1"/>
  <c r="E5546" i="2"/>
  <c r="B5546" i="2" s="1"/>
  <c r="E5556" i="2"/>
  <c r="B5556" i="2" s="1"/>
  <c r="E5558" i="2"/>
  <c r="B5558" i="2" s="1"/>
  <c r="E5560" i="2"/>
  <c r="B5560" i="2" s="1"/>
  <c r="E5562" i="2"/>
  <c r="B5562" i="2" s="1"/>
  <c r="E5721" i="2"/>
  <c r="B5721" i="2" s="1"/>
  <c r="E5723" i="2"/>
  <c r="B5723" i="2" s="1"/>
  <c r="E5729" i="2"/>
  <c r="B5729" i="2" s="1"/>
  <c r="E5731" i="2"/>
  <c r="B5731" i="2" s="1"/>
  <c r="E5737" i="2"/>
  <c r="B5737" i="2" s="1"/>
  <c r="E5739" i="2"/>
  <c r="B5739" i="2" s="1"/>
  <c r="E5745" i="2"/>
  <c r="B5745" i="2" s="1"/>
  <c r="E5747" i="2"/>
  <c r="B5747" i="2" s="1"/>
  <c r="E5753" i="2"/>
  <c r="B5753" i="2" s="1"/>
  <c r="E5755" i="2"/>
  <c r="B5755" i="2" s="1"/>
  <c r="E5761" i="2"/>
  <c r="B5761" i="2" s="1"/>
  <c r="E5763" i="2"/>
  <c r="B5763" i="2" s="1"/>
  <c r="E5880" i="2"/>
  <c r="B5880" i="2" s="1"/>
  <c r="E5888" i="2"/>
  <c r="B5888" i="2" s="1"/>
  <c r="E5895" i="2"/>
  <c r="B5895" i="2" s="1"/>
  <c r="E5905" i="2"/>
  <c r="B5905" i="2" s="1"/>
  <c r="E6057" i="2"/>
  <c r="B6057" i="2" s="1"/>
  <c r="E6059" i="2"/>
  <c r="B6059" i="2" s="1"/>
  <c r="E6061" i="2"/>
  <c r="B6061" i="2" s="1"/>
  <c r="E6065" i="2"/>
  <c r="B6065" i="2" s="1"/>
  <c r="E6067" i="2"/>
  <c r="B6067" i="2" s="1"/>
  <c r="E6069" i="2"/>
  <c r="B6069" i="2" s="1"/>
  <c r="E6090" i="2"/>
  <c r="B6090" i="2" s="1"/>
  <c r="E6129" i="2"/>
  <c r="B6129" i="2" s="1"/>
  <c r="E6131" i="2"/>
  <c r="B6131" i="2" s="1"/>
  <c r="E6133" i="2"/>
  <c r="B6133" i="2" s="1"/>
  <c r="E6135" i="2"/>
  <c r="B6135" i="2" s="1"/>
  <c r="E6137" i="2"/>
  <c r="B6137" i="2" s="1"/>
  <c r="E6139" i="2"/>
  <c r="B6139" i="2" s="1"/>
  <c r="E6141" i="2"/>
  <c r="B6141" i="2" s="1"/>
  <c r="E6193" i="2"/>
  <c r="B6193" i="2" s="1"/>
  <c r="E6195" i="2"/>
  <c r="B6195" i="2" s="1"/>
  <c r="E6197" i="2"/>
  <c r="B6197" i="2" s="1"/>
  <c r="E6199" i="2"/>
  <c r="B6199" i="2" s="1"/>
  <c r="E6201" i="2"/>
  <c r="B6201" i="2" s="1"/>
  <c r="E6203" i="2"/>
  <c r="B6203" i="2" s="1"/>
  <c r="E6257" i="2"/>
  <c r="B6257" i="2" s="1"/>
  <c r="E6259" i="2"/>
  <c r="B6259" i="2" s="1"/>
  <c r="E6261" i="2"/>
  <c r="B6261" i="2" s="1"/>
  <c r="E6263" i="2"/>
  <c r="B6263" i="2" s="1"/>
  <c r="E6265" i="2"/>
  <c r="B6265" i="2" s="1"/>
  <c r="E6267" i="2"/>
  <c r="B6267" i="2" s="1"/>
  <c r="E6321" i="2"/>
  <c r="B6321" i="2" s="1"/>
  <c r="E6323" i="2"/>
  <c r="B6323" i="2" s="1"/>
  <c r="E6325" i="2"/>
  <c r="B6325" i="2" s="1"/>
  <c r="E6329" i="2"/>
  <c r="B6329" i="2" s="1"/>
  <c r="E6331" i="2"/>
  <c r="B6331" i="2" s="1"/>
  <c r="E6333" i="2"/>
  <c r="B6333" i="2" s="1"/>
  <c r="E6335" i="2"/>
  <c r="B6335" i="2" s="1"/>
  <c r="E6391" i="2"/>
  <c r="B6391" i="2" s="1"/>
  <c r="E6393" i="2"/>
  <c r="B6393" i="2" s="1"/>
  <c r="E6395" i="2"/>
  <c r="B6395" i="2" s="1"/>
  <c r="E6397" i="2"/>
  <c r="B6397" i="2" s="1"/>
  <c r="E6399" i="2"/>
  <c r="B6399" i="2" s="1"/>
  <c r="E6457" i="2"/>
  <c r="B6457" i="2" s="1"/>
  <c r="E6459" i="2"/>
  <c r="B6459" i="2" s="1"/>
  <c r="E6461" i="2"/>
  <c r="B6461" i="2" s="1"/>
  <c r="E6496" i="2"/>
  <c r="B6496" i="2" s="1"/>
  <c r="E6498" i="2"/>
  <c r="B6498" i="2" s="1"/>
  <c r="E6500" i="2"/>
  <c r="B6500" i="2" s="1"/>
  <c r="E6502" i="2"/>
  <c r="B6502" i="2" s="1"/>
  <c r="E6504" i="2"/>
  <c r="B6504" i="2" s="1"/>
  <c r="E6506" i="2"/>
  <c r="B6506" i="2" s="1"/>
  <c r="E6508" i="2"/>
  <c r="B6508" i="2" s="1"/>
  <c r="E6510" i="2"/>
  <c r="B6510" i="2" s="1"/>
  <c r="E6512" i="2"/>
  <c r="B6512" i="2" s="1"/>
  <c r="E6514" i="2"/>
  <c r="B6514" i="2" s="1"/>
  <c r="E6516" i="2"/>
  <c r="B6516" i="2" s="1"/>
  <c r="E6518" i="2"/>
  <c r="B6518" i="2" s="1"/>
  <c r="E6520" i="2"/>
  <c r="B6520" i="2" s="1"/>
  <c r="E6522" i="2"/>
  <c r="B6522" i="2" s="1"/>
  <c r="E6524" i="2"/>
  <c r="B6524" i="2" s="1"/>
  <c r="E6526" i="2"/>
  <c r="B6526" i="2" s="1"/>
  <c r="E6528" i="2"/>
  <c r="B6528" i="2" s="1"/>
  <c r="E6530" i="2"/>
  <c r="B6530" i="2" s="1"/>
  <c r="E6532" i="2"/>
  <c r="B6532" i="2" s="1"/>
  <c r="E6534" i="2"/>
  <c r="B6534" i="2" s="1"/>
  <c r="E6536" i="2"/>
  <c r="B6536" i="2" s="1"/>
  <c r="E6538" i="2"/>
  <c r="B6538" i="2" s="1"/>
  <c r="E6540" i="2"/>
  <c r="B6540" i="2" s="1"/>
  <c r="E6542" i="2"/>
  <c r="B6542" i="2" s="1"/>
  <c r="E6544" i="2"/>
  <c r="B6544" i="2" s="1"/>
  <c r="E6546" i="2"/>
  <c r="B6546" i="2" s="1"/>
  <c r="E6548" i="2"/>
  <c r="B6548" i="2" s="1"/>
  <c r="E6550" i="2"/>
  <c r="B6550" i="2" s="1"/>
  <c r="E6552" i="2"/>
  <c r="B6552" i="2" s="1"/>
  <c r="E6554" i="2"/>
  <c r="B6554" i="2" s="1"/>
  <c r="E6556" i="2"/>
  <c r="B6556" i="2" s="1"/>
  <c r="E6558" i="2"/>
  <c r="B6558" i="2" s="1"/>
  <c r="E6560" i="2"/>
  <c r="B6560" i="2" s="1"/>
  <c r="E6562" i="2"/>
  <c r="B6562" i="2" s="1"/>
  <c r="E6564" i="2"/>
  <c r="B6564" i="2" s="1"/>
  <c r="E6566" i="2"/>
  <c r="B6566" i="2" s="1"/>
  <c r="E6656" i="2"/>
  <c r="B6656" i="2" s="1"/>
  <c r="E6673" i="2"/>
  <c r="B6673" i="2" s="1"/>
  <c r="E6720" i="2"/>
  <c r="B6720" i="2" s="1"/>
  <c r="E6737" i="2"/>
  <c r="B6737" i="2" s="1"/>
  <c r="E6801" i="2"/>
  <c r="B6801" i="2" s="1"/>
  <c r="E6865" i="2"/>
  <c r="B6865" i="2" s="1"/>
  <c r="E6660" i="2"/>
  <c r="B6660" i="2" s="1"/>
  <c r="E6668" i="2"/>
  <c r="B6668" i="2" s="1"/>
  <c r="E6672" i="2"/>
  <c r="B6672" i="2" s="1"/>
  <c r="E6692" i="2"/>
  <c r="B6692" i="2" s="1"/>
  <c r="E6700" i="2"/>
  <c r="B6700" i="2" s="1"/>
  <c r="E6704" i="2"/>
  <c r="B6704" i="2" s="1"/>
  <c r="E6724" i="2"/>
  <c r="B6724" i="2" s="1"/>
  <c r="E6732" i="2"/>
  <c r="B6732" i="2" s="1"/>
  <c r="E6736" i="2"/>
  <c r="B6736" i="2" s="1"/>
  <c r="E6756" i="2"/>
  <c r="B6756" i="2" s="1"/>
  <c r="E6764" i="2"/>
  <c r="B6764" i="2" s="1"/>
  <c r="E6768" i="2"/>
  <c r="B6768" i="2" s="1"/>
  <c r="E6788" i="2"/>
  <c r="B6788" i="2" s="1"/>
  <c r="E6796" i="2"/>
  <c r="B6796" i="2" s="1"/>
  <c r="E6800" i="2"/>
  <c r="B6800" i="2" s="1"/>
  <c r="E6820" i="2"/>
  <c r="B6820" i="2" s="1"/>
  <c r="E6828" i="2"/>
  <c r="B6828" i="2" s="1"/>
  <c r="E6832" i="2"/>
  <c r="B6832" i="2" s="1"/>
  <c r="E6852" i="2"/>
  <c r="B6852" i="2" s="1"/>
  <c r="E6860" i="2"/>
  <c r="B6860" i="2" s="1"/>
  <c r="E6864" i="2"/>
  <c r="B6864" i="2" s="1"/>
  <c r="E6884" i="2"/>
  <c r="B6884" i="2" s="1"/>
  <c r="E6892" i="2"/>
  <c r="B6892" i="2" s="1"/>
  <c r="E6896" i="2"/>
  <c r="B6896" i="2" s="1"/>
  <c r="E6913" i="2"/>
  <c r="B6913" i="2" s="1"/>
  <c r="E6929" i="2"/>
  <c r="B6929" i="2" s="1"/>
  <c r="E6958" i="2"/>
  <c r="B6958" i="2" s="1"/>
  <c r="E6960" i="2"/>
  <c r="B6960" i="2" s="1"/>
  <c r="E6966" i="2"/>
  <c r="B6966" i="2" s="1"/>
  <c r="E6968" i="2"/>
  <c r="B6968" i="2" s="1"/>
  <c r="E6989" i="2"/>
  <c r="B6989" i="2" s="1"/>
  <c r="E6997" i="2"/>
  <c r="B6997" i="2" s="1"/>
  <c r="E7022" i="2"/>
  <c r="B7022" i="2" s="1"/>
  <c r="E7024" i="2"/>
  <c r="B7024" i="2" s="1"/>
  <c r="E7030" i="2"/>
  <c r="B7030" i="2" s="1"/>
  <c r="E7032" i="2"/>
  <c r="B7032" i="2" s="1"/>
  <c r="E7053" i="2"/>
  <c r="B7053" i="2" s="1"/>
  <c r="E7061" i="2"/>
  <c r="B7061" i="2" s="1"/>
  <c r="E7086" i="2"/>
  <c r="B7086" i="2" s="1"/>
  <c r="E7088" i="2"/>
  <c r="B7088" i="2" s="1"/>
  <c r="E7094" i="2"/>
  <c r="B7094" i="2" s="1"/>
  <c r="E7096" i="2"/>
  <c r="B7096" i="2" s="1"/>
  <c r="E7117" i="2"/>
  <c r="B7117" i="2" s="1"/>
  <c r="E7125" i="2"/>
  <c r="B7125" i="2" s="1"/>
  <c r="E7127" i="2"/>
  <c r="B7127" i="2" s="1"/>
  <c r="E7129" i="2"/>
  <c r="B7129" i="2" s="1"/>
  <c r="E7131" i="2"/>
  <c r="B7131" i="2" s="1"/>
  <c r="E7544" i="2"/>
  <c r="B7544" i="2" s="1"/>
  <c r="E7546" i="2"/>
  <c r="B7546" i="2" s="1"/>
  <c r="E7584" i="2"/>
  <c r="B7584" i="2" s="1"/>
  <c r="E7596" i="2"/>
  <c r="B7596" i="2" s="1"/>
  <c r="E7598" i="2"/>
  <c r="B7598" i="2" s="1"/>
  <c r="E7613" i="2"/>
  <c r="B7613" i="2" s="1"/>
  <c r="E7617" i="2"/>
  <c r="B7617" i="2" s="1"/>
  <c r="E7619" i="2"/>
  <c r="B7619" i="2" s="1"/>
  <c r="E7623" i="2"/>
  <c r="B7623" i="2" s="1"/>
  <c r="E7630" i="2"/>
  <c r="B7630" i="2" s="1"/>
  <c r="E7639" i="2"/>
  <c r="B7639" i="2" s="1"/>
  <c r="E7643" i="2"/>
  <c r="B7643" i="2" s="1"/>
  <c r="E7660" i="2"/>
  <c r="B7660" i="2" s="1"/>
  <c r="E7665" i="2"/>
  <c r="B7665" i="2" s="1"/>
  <c r="E7667" i="2"/>
  <c r="B7667" i="2" s="1"/>
  <c r="E7676" i="2"/>
  <c r="B7676" i="2" s="1"/>
  <c r="E7678" i="2"/>
  <c r="B7678" i="2" s="1"/>
  <c r="E7680" i="2"/>
  <c r="B7680" i="2" s="1"/>
  <c r="E7682" i="2"/>
  <c r="B7682" i="2" s="1"/>
  <c r="E7684" i="2"/>
  <c r="B7684" i="2" s="1"/>
  <c r="E7686" i="2"/>
  <c r="B7686" i="2" s="1"/>
  <c r="E7702" i="2"/>
  <c r="B7702" i="2" s="1"/>
  <c r="E7704" i="2"/>
  <c r="B7704" i="2" s="1"/>
  <c r="E7717" i="2"/>
  <c r="B7717" i="2" s="1"/>
  <c r="E7723" i="2"/>
  <c r="B7723" i="2" s="1"/>
  <c r="E7730" i="2"/>
  <c r="B7730" i="2" s="1"/>
  <c r="E7733" i="2"/>
  <c r="B7733" i="2" s="1"/>
  <c r="E7753" i="2"/>
  <c r="B7753" i="2" s="1"/>
  <c r="E7755" i="2"/>
  <c r="B7755" i="2" s="1"/>
  <c r="E7757" i="2"/>
  <c r="B7757" i="2" s="1"/>
  <c r="E7761" i="2"/>
  <c r="B7761" i="2" s="1"/>
  <c r="E7763" i="2"/>
  <c r="B7763" i="2" s="1"/>
  <c r="E7790" i="2"/>
  <c r="B7790" i="2" s="1"/>
  <c r="E7792" i="2"/>
  <c r="B7792" i="2" s="1"/>
  <c r="E7794" i="2"/>
  <c r="B7794" i="2" s="1"/>
  <c r="E7800" i="2"/>
  <c r="B7800" i="2" s="1"/>
  <c r="E7802" i="2"/>
  <c r="B7802" i="2" s="1"/>
  <c r="E7845" i="2"/>
  <c r="B7845" i="2" s="1"/>
  <c r="E7847" i="2"/>
  <c r="B7847" i="2" s="1"/>
  <c r="E7864" i="2"/>
  <c r="B7864" i="2" s="1"/>
  <c r="E8012" i="2"/>
  <c r="B8012" i="2" s="1"/>
  <c r="E8019" i="2"/>
  <c r="B8019" i="2" s="1"/>
  <c r="E8021" i="2"/>
  <c r="B8021" i="2" s="1"/>
  <c r="E6568" i="2"/>
  <c r="B6568" i="2" s="1"/>
  <c r="E6570" i="2"/>
  <c r="B6570" i="2" s="1"/>
  <c r="E6572" i="2"/>
  <c r="B6572" i="2" s="1"/>
  <c r="E6574" i="2"/>
  <c r="B6574" i="2" s="1"/>
  <c r="E6576" i="2"/>
  <c r="B6576" i="2" s="1"/>
  <c r="E6578" i="2"/>
  <c r="B6578" i="2" s="1"/>
  <c r="E6580" i="2"/>
  <c r="B6580" i="2" s="1"/>
  <c r="E6648" i="2"/>
  <c r="B6648" i="2" s="1"/>
  <c r="E6661" i="2"/>
  <c r="B6661" i="2" s="1"/>
  <c r="E6665" i="2"/>
  <c r="B6665" i="2" s="1"/>
  <c r="E6680" i="2"/>
  <c r="B6680" i="2" s="1"/>
  <c r="E6693" i="2"/>
  <c r="B6693" i="2" s="1"/>
  <c r="E6697" i="2"/>
  <c r="B6697" i="2" s="1"/>
  <c r="E6712" i="2"/>
  <c r="B6712" i="2" s="1"/>
  <c r="E6725" i="2"/>
  <c r="B6725" i="2" s="1"/>
  <c r="E6729" i="2"/>
  <c r="B6729" i="2" s="1"/>
  <c r="E6744" i="2"/>
  <c r="B6744" i="2" s="1"/>
  <c r="E6757" i="2"/>
  <c r="B6757" i="2" s="1"/>
  <c r="E6761" i="2"/>
  <c r="B6761" i="2" s="1"/>
  <c r="E6776" i="2"/>
  <c r="B6776" i="2" s="1"/>
  <c r="E6789" i="2"/>
  <c r="B6789" i="2" s="1"/>
  <c r="E6793" i="2"/>
  <c r="B6793" i="2" s="1"/>
  <c r="E6808" i="2"/>
  <c r="B6808" i="2" s="1"/>
  <c r="E6821" i="2"/>
  <c r="B6821" i="2" s="1"/>
  <c r="E6825" i="2"/>
  <c r="B6825" i="2" s="1"/>
  <c r="E6840" i="2"/>
  <c r="B6840" i="2" s="1"/>
  <c r="E6853" i="2"/>
  <c r="B6853" i="2" s="1"/>
  <c r="E6857" i="2"/>
  <c r="B6857" i="2" s="1"/>
  <c r="E6872" i="2"/>
  <c r="B6872" i="2" s="1"/>
  <c r="E6885" i="2"/>
  <c r="B6885" i="2" s="1"/>
  <c r="E6889" i="2"/>
  <c r="B6889" i="2" s="1"/>
  <c r="E6912" i="2"/>
  <c r="B6912" i="2" s="1"/>
  <c r="E6914" i="2"/>
  <c r="B6914" i="2" s="1"/>
  <c r="E6928" i="2"/>
  <c r="B6928" i="2" s="1"/>
  <c r="E6930" i="2"/>
  <c r="B6930" i="2" s="1"/>
  <c r="E6941" i="2"/>
  <c r="B6941" i="2" s="1"/>
  <c r="E6949" i="2"/>
  <c r="B6949" i="2" s="1"/>
  <c r="E6974" i="2"/>
  <c r="B6974" i="2" s="1"/>
  <c r="E6976" i="2"/>
  <c r="B6976" i="2" s="1"/>
  <c r="E6982" i="2"/>
  <c r="B6982" i="2" s="1"/>
  <c r="E6984" i="2"/>
  <c r="B6984" i="2" s="1"/>
  <c r="E7005" i="2"/>
  <c r="B7005" i="2" s="1"/>
  <c r="E7013" i="2"/>
  <c r="B7013" i="2" s="1"/>
  <c r="E7038" i="2"/>
  <c r="B7038" i="2" s="1"/>
  <c r="E7040" i="2"/>
  <c r="B7040" i="2" s="1"/>
  <c r="E7046" i="2"/>
  <c r="B7046" i="2" s="1"/>
  <c r="E7048" i="2"/>
  <c r="B7048" i="2" s="1"/>
  <c r="E7069" i="2"/>
  <c r="B7069" i="2" s="1"/>
  <c r="E7077" i="2"/>
  <c r="B7077" i="2" s="1"/>
  <c r="E7102" i="2"/>
  <c r="B7102" i="2" s="1"/>
  <c r="E7104" i="2"/>
  <c r="B7104" i="2" s="1"/>
  <c r="E7110" i="2"/>
  <c r="B7110" i="2" s="1"/>
  <c r="E7112" i="2"/>
  <c r="B7112" i="2" s="1"/>
  <c r="E7133" i="2"/>
  <c r="B7133" i="2" s="1"/>
  <c r="E7135" i="2"/>
  <c r="B7135" i="2" s="1"/>
  <c r="E7137" i="2"/>
  <c r="B7137" i="2" s="1"/>
  <c r="E7139" i="2"/>
  <c r="B7139" i="2" s="1"/>
  <c r="E7143" i="2"/>
  <c r="B7143" i="2" s="1"/>
  <c r="E7147" i="2"/>
  <c r="B7147" i="2" s="1"/>
  <c r="E7151" i="2"/>
  <c r="B7151" i="2" s="1"/>
  <c r="E7155" i="2"/>
  <c r="B7155" i="2" s="1"/>
  <c r="E7159" i="2"/>
  <c r="B7159" i="2" s="1"/>
  <c r="E7163" i="2"/>
  <c r="B7163" i="2" s="1"/>
  <c r="E7167" i="2"/>
  <c r="B7167" i="2" s="1"/>
  <c r="E7171" i="2"/>
  <c r="B7171" i="2" s="1"/>
  <c r="E7175" i="2"/>
  <c r="B7175" i="2" s="1"/>
  <c r="E7179" i="2"/>
  <c r="B7179" i="2" s="1"/>
  <c r="E7183" i="2"/>
  <c r="B7183" i="2" s="1"/>
  <c r="E7187" i="2"/>
  <c r="B7187" i="2" s="1"/>
  <c r="E7191" i="2"/>
  <c r="B7191" i="2" s="1"/>
  <c r="E7195" i="2"/>
  <c r="B7195" i="2" s="1"/>
  <c r="E7199" i="2"/>
  <c r="B7199" i="2" s="1"/>
  <c r="E7203" i="2"/>
  <c r="B7203" i="2" s="1"/>
  <c r="E7207" i="2"/>
  <c r="B7207" i="2" s="1"/>
  <c r="E7211" i="2"/>
  <c r="B7211" i="2" s="1"/>
  <c r="E7215" i="2"/>
  <c r="B7215" i="2" s="1"/>
  <c r="E7219" i="2"/>
  <c r="B7219" i="2" s="1"/>
  <c r="E7223" i="2"/>
  <c r="B7223" i="2" s="1"/>
  <c r="E7227" i="2"/>
  <c r="B7227" i="2" s="1"/>
  <c r="E7231" i="2"/>
  <c r="B7231" i="2" s="1"/>
  <c r="E7235" i="2"/>
  <c r="B7235" i="2" s="1"/>
  <c r="E7239" i="2"/>
  <c r="B7239" i="2" s="1"/>
  <c r="E7243" i="2"/>
  <c r="B7243" i="2" s="1"/>
  <c r="E7247" i="2"/>
  <c r="B7247" i="2" s="1"/>
  <c r="E7251" i="2"/>
  <c r="B7251" i="2" s="1"/>
  <c r="E7255" i="2"/>
  <c r="B7255" i="2" s="1"/>
  <c r="E7259" i="2"/>
  <c r="B7259" i="2" s="1"/>
  <c r="E7263" i="2"/>
  <c r="B7263" i="2" s="1"/>
  <c r="E7267" i="2"/>
  <c r="B7267" i="2" s="1"/>
  <c r="E7271" i="2"/>
  <c r="B7271" i="2" s="1"/>
  <c r="E7275" i="2"/>
  <c r="B7275" i="2" s="1"/>
  <c r="E7279" i="2"/>
  <c r="B7279" i="2" s="1"/>
  <c r="E7283" i="2"/>
  <c r="B7283" i="2" s="1"/>
  <c r="E7287" i="2"/>
  <c r="B7287" i="2" s="1"/>
  <c r="E7291" i="2"/>
  <c r="B7291" i="2" s="1"/>
  <c r="E7295" i="2"/>
  <c r="B7295" i="2" s="1"/>
  <c r="E7299" i="2"/>
  <c r="B7299" i="2" s="1"/>
  <c r="E7303" i="2"/>
  <c r="B7303" i="2" s="1"/>
  <c r="E7307" i="2"/>
  <c r="B7307" i="2" s="1"/>
  <c r="E7311" i="2"/>
  <c r="B7311" i="2" s="1"/>
  <c r="E7315" i="2"/>
  <c r="B7315" i="2" s="1"/>
  <c r="E7319" i="2"/>
  <c r="B7319" i="2" s="1"/>
  <c r="E7323" i="2"/>
  <c r="B7323" i="2" s="1"/>
  <c r="E7327" i="2"/>
  <c r="B7327" i="2" s="1"/>
  <c r="E7331" i="2"/>
  <c r="B7331" i="2" s="1"/>
  <c r="E7335" i="2"/>
  <c r="B7335" i="2" s="1"/>
  <c r="E7339" i="2"/>
  <c r="B7339" i="2" s="1"/>
  <c r="E7343" i="2"/>
  <c r="B7343" i="2" s="1"/>
  <c r="E7347" i="2"/>
  <c r="B7347" i="2" s="1"/>
  <c r="E7351" i="2"/>
  <c r="B7351" i="2" s="1"/>
  <c r="E7355" i="2"/>
  <c r="B7355" i="2" s="1"/>
  <c r="E7359" i="2"/>
  <c r="B7359" i="2" s="1"/>
  <c r="E7363" i="2"/>
  <c r="B7363" i="2" s="1"/>
  <c r="E7367" i="2"/>
  <c r="B7367" i="2" s="1"/>
  <c r="E7371" i="2"/>
  <c r="B7371" i="2" s="1"/>
  <c r="E7375" i="2"/>
  <c r="B7375" i="2" s="1"/>
  <c r="E7379" i="2"/>
  <c r="B7379" i="2" s="1"/>
  <c r="E7383" i="2"/>
  <c r="B7383" i="2" s="1"/>
  <c r="E7387" i="2"/>
  <c r="B7387" i="2" s="1"/>
  <c r="E7391" i="2"/>
  <c r="B7391" i="2" s="1"/>
  <c r="E7395" i="2"/>
  <c r="B7395" i="2" s="1"/>
  <c r="E7401" i="2"/>
  <c r="B7401" i="2" s="1"/>
  <c r="E7554" i="2"/>
  <c r="B7554" i="2" s="1"/>
  <c r="E7562" i="2"/>
  <c r="B7562" i="2" s="1"/>
  <c r="E7587" i="2"/>
  <c r="B7587" i="2" s="1"/>
  <c r="E7593" i="2"/>
  <c r="B7593" i="2" s="1"/>
  <c r="E7608" i="2"/>
  <c r="B7608" i="2" s="1"/>
  <c r="E7627" i="2"/>
  <c r="B7627" i="2" s="1"/>
  <c r="E7634" i="2"/>
  <c r="B7634" i="2" s="1"/>
  <c r="E7649" i="2"/>
  <c r="B7649" i="2" s="1"/>
  <c r="E7651" i="2"/>
  <c r="B7651" i="2" s="1"/>
  <c r="E7655" i="2"/>
  <c r="B7655" i="2" s="1"/>
  <c r="E7662" i="2"/>
  <c r="B7662" i="2" s="1"/>
  <c r="E7671" i="2"/>
  <c r="B7671" i="2" s="1"/>
  <c r="E7675" i="2"/>
  <c r="B7675" i="2" s="1"/>
  <c r="E7692" i="2"/>
  <c r="B7692" i="2" s="1"/>
  <c r="E7697" i="2"/>
  <c r="B7697" i="2" s="1"/>
  <c r="E7699" i="2"/>
  <c r="B7699" i="2" s="1"/>
  <c r="E7710" i="2"/>
  <c r="B7710" i="2" s="1"/>
  <c r="E7712" i="2"/>
  <c r="B7712" i="2" s="1"/>
  <c r="E7714" i="2"/>
  <c r="B7714" i="2" s="1"/>
  <c r="E7716" i="2"/>
  <c r="B7716" i="2" s="1"/>
  <c r="E7718" i="2"/>
  <c r="B7718" i="2" s="1"/>
  <c r="E7734" i="2"/>
  <c r="B7734" i="2" s="1"/>
  <c r="E7736" i="2"/>
  <c r="B7736" i="2" s="1"/>
  <c r="E7740" i="2"/>
  <c r="B7740" i="2" s="1"/>
  <c r="E7834" i="2"/>
  <c r="B7834" i="2" s="1"/>
  <c r="E7836" i="2"/>
  <c r="B7836" i="2" s="1"/>
  <c r="E7849" i="2"/>
  <c r="B7849" i="2" s="1"/>
  <c r="E7917" i="2"/>
  <c r="B7917" i="2" s="1"/>
  <c r="E6784" i="2"/>
  <c r="B6784" i="2" s="1"/>
  <c r="E6816" i="2"/>
  <c r="B6816" i="2" s="1"/>
  <c r="E6848" i="2"/>
  <c r="B6848" i="2" s="1"/>
  <c r="E6880" i="2"/>
  <c r="B6880" i="2" s="1"/>
  <c r="E6957" i="2"/>
  <c r="B6957" i="2" s="1"/>
  <c r="E6965" i="2"/>
  <c r="B6965" i="2" s="1"/>
  <c r="E6990" i="2"/>
  <c r="B6990" i="2" s="1"/>
  <c r="E6992" i="2"/>
  <c r="B6992" i="2" s="1"/>
  <c r="E6998" i="2"/>
  <c r="B6998" i="2" s="1"/>
  <c r="E7000" i="2"/>
  <c r="B7000" i="2" s="1"/>
  <c r="E7021" i="2"/>
  <c r="B7021" i="2" s="1"/>
  <c r="E7029" i="2"/>
  <c r="B7029" i="2" s="1"/>
  <c r="E7054" i="2"/>
  <c r="B7054" i="2" s="1"/>
  <c r="E7056" i="2"/>
  <c r="B7056" i="2" s="1"/>
  <c r="E7062" i="2"/>
  <c r="B7062" i="2" s="1"/>
  <c r="E7064" i="2"/>
  <c r="B7064" i="2" s="1"/>
  <c r="E7085" i="2"/>
  <c r="B7085" i="2" s="1"/>
  <c r="E7093" i="2"/>
  <c r="B7093" i="2" s="1"/>
  <c r="E7118" i="2"/>
  <c r="B7118" i="2" s="1"/>
  <c r="E7120" i="2"/>
  <c r="B7120" i="2" s="1"/>
  <c r="E7126" i="2"/>
  <c r="B7126" i="2" s="1"/>
  <c r="E7130" i="2"/>
  <c r="B7130" i="2" s="1"/>
  <c r="E7417" i="2"/>
  <c r="B7417" i="2" s="1"/>
  <c r="E7421" i="2"/>
  <c r="B7421" i="2" s="1"/>
  <c r="E7425" i="2"/>
  <c r="B7425" i="2" s="1"/>
  <c r="E7429" i="2"/>
  <c r="B7429" i="2" s="1"/>
  <c r="E7433" i="2"/>
  <c r="B7433" i="2" s="1"/>
  <c r="E7437" i="2"/>
  <c r="B7437" i="2" s="1"/>
  <c r="E7441" i="2"/>
  <c r="B7441" i="2" s="1"/>
  <c r="E7445" i="2"/>
  <c r="B7445" i="2" s="1"/>
  <c r="E7449" i="2"/>
  <c r="B7449" i="2" s="1"/>
  <c r="E7453" i="2"/>
  <c r="B7453" i="2" s="1"/>
  <c r="E7457" i="2"/>
  <c r="B7457" i="2" s="1"/>
  <c r="E7461" i="2"/>
  <c r="B7461" i="2" s="1"/>
  <c r="E7465" i="2"/>
  <c r="B7465" i="2" s="1"/>
  <c r="E7469" i="2"/>
  <c r="B7469" i="2" s="1"/>
  <c r="E7473" i="2"/>
  <c r="B7473" i="2" s="1"/>
  <c r="E7477" i="2"/>
  <c r="B7477" i="2" s="1"/>
  <c r="E7481" i="2"/>
  <c r="B7481" i="2" s="1"/>
  <c r="E7485" i="2"/>
  <c r="B7485" i="2" s="1"/>
  <c r="E7489" i="2"/>
  <c r="B7489" i="2" s="1"/>
  <c r="E7493" i="2"/>
  <c r="B7493" i="2" s="1"/>
  <c r="E7497" i="2"/>
  <c r="B7497" i="2" s="1"/>
  <c r="E7501" i="2"/>
  <c r="B7501" i="2" s="1"/>
  <c r="E7505" i="2"/>
  <c r="B7505" i="2" s="1"/>
  <c r="E7509" i="2"/>
  <c r="B7509" i="2" s="1"/>
  <c r="E7513" i="2"/>
  <c r="B7513" i="2" s="1"/>
  <c r="E7517" i="2"/>
  <c r="B7517" i="2" s="1"/>
  <c r="E7521" i="2"/>
  <c r="B7521" i="2" s="1"/>
  <c r="E7525" i="2"/>
  <c r="B7525" i="2" s="1"/>
  <c r="E7529" i="2"/>
  <c r="B7529" i="2" s="1"/>
  <c r="E7533" i="2"/>
  <c r="B7533" i="2" s="1"/>
  <c r="E7537" i="2"/>
  <c r="B7537" i="2" s="1"/>
  <c r="E7541" i="2"/>
  <c r="B7541" i="2" s="1"/>
  <c r="E7570" i="2"/>
  <c r="B7570" i="2" s="1"/>
  <c r="E7578" i="2"/>
  <c r="B7578" i="2" s="1"/>
  <c r="E7616" i="2"/>
  <c r="B7616" i="2" s="1"/>
  <c r="E7618" i="2"/>
  <c r="B7618" i="2" s="1"/>
  <c r="E7620" i="2"/>
  <c r="B7620" i="2" s="1"/>
  <c r="E7622" i="2"/>
  <c r="B7622" i="2" s="1"/>
  <c r="E7638" i="2"/>
  <c r="B7638" i="2" s="1"/>
  <c r="E7640" i="2"/>
  <c r="B7640" i="2" s="1"/>
  <c r="E7659" i="2"/>
  <c r="B7659" i="2" s="1"/>
  <c r="E7666" i="2"/>
  <c r="B7666" i="2" s="1"/>
  <c r="E7681" i="2"/>
  <c r="B7681" i="2" s="1"/>
  <c r="E7683" i="2"/>
  <c r="B7683" i="2" s="1"/>
  <c r="E7687" i="2"/>
  <c r="B7687" i="2" s="1"/>
  <c r="E7694" i="2"/>
  <c r="B7694" i="2" s="1"/>
  <c r="E7703" i="2"/>
  <c r="B7703" i="2" s="1"/>
  <c r="E7707" i="2"/>
  <c r="B7707" i="2" s="1"/>
  <c r="E7724" i="2"/>
  <c r="B7724" i="2" s="1"/>
  <c r="E7729" i="2"/>
  <c r="B7729" i="2" s="1"/>
  <c r="E7731" i="2"/>
  <c r="B7731" i="2" s="1"/>
  <c r="E7773" i="2"/>
  <c r="B7773" i="2" s="1"/>
  <c r="E7775" i="2"/>
  <c r="B7775" i="2" s="1"/>
  <c r="E7777" i="2"/>
  <c r="B7777" i="2" s="1"/>
  <c r="E7779" i="2"/>
  <c r="B7779" i="2" s="1"/>
  <c r="E7781" i="2"/>
  <c r="B7781" i="2" s="1"/>
  <c r="E7791" i="2"/>
  <c r="B7791" i="2" s="1"/>
  <c r="E7805" i="2"/>
  <c r="B7805" i="2" s="1"/>
  <c r="E7825" i="2"/>
  <c r="B7825" i="2" s="1"/>
  <c r="E7831" i="2"/>
  <c r="B7831" i="2" s="1"/>
  <c r="E7865" i="2"/>
  <c r="B7865" i="2" s="1"/>
  <c r="E7869" i="2"/>
  <c r="B7869" i="2" s="1"/>
  <c r="E7889" i="2"/>
  <c r="B7889" i="2" s="1"/>
  <c r="E7895" i="2"/>
  <c r="B7895" i="2" s="1"/>
  <c r="E8003" i="2"/>
  <c r="B8003" i="2" s="1"/>
  <c r="E8005" i="2"/>
  <c r="B8005" i="2" s="1"/>
  <c r="E8028" i="2"/>
  <c r="B8028" i="2" s="1"/>
  <c r="E8035" i="2"/>
  <c r="B8035" i="2" s="1"/>
  <c r="E8037" i="2"/>
  <c r="B8037" i="2" s="1"/>
  <c r="E8008" i="2"/>
  <c r="B8008" i="2" s="1"/>
  <c r="E8015" i="2"/>
  <c r="B8015" i="2" s="1"/>
  <c r="E8024" i="2"/>
  <c r="B8024" i="2" s="1"/>
  <c r="E8031" i="2"/>
  <c r="B8031" i="2" s="1"/>
  <c r="E8040" i="2"/>
  <c r="B8040" i="2" s="1"/>
  <c r="E8047" i="2"/>
  <c r="B8047" i="2" s="1"/>
  <c r="E8056" i="2"/>
  <c r="B8056" i="2" s="1"/>
  <c r="E8063" i="2"/>
  <c r="B8063" i="2" s="1"/>
  <c r="E8072" i="2"/>
  <c r="B8072" i="2" s="1"/>
  <c r="E8079" i="2"/>
  <c r="B8079" i="2" s="1"/>
  <c r="E8088" i="2"/>
  <c r="B8088" i="2" s="1"/>
  <c r="E8095" i="2"/>
  <c r="B8095" i="2" s="1"/>
  <c r="E8104" i="2"/>
  <c r="B8104" i="2" s="1"/>
  <c r="E8111" i="2"/>
  <c r="B8111" i="2" s="1"/>
  <c r="E8120" i="2"/>
  <c r="B8120" i="2" s="1"/>
  <c r="E8127" i="2"/>
  <c r="B8127" i="2" s="1"/>
  <c r="E8136" i="2"/>
  <c r="B8136" i="2" s="1"/>
  <c r="E8143" i="2"/>
  <c r="B8143" i="2" s="1"/>
  <c r="E8152" i="2"/>
  <c r="B8152" i="2" s="1"/>
  <c r="E8159" i="2"/>
  <c r="B8159" i="2" s="1"/>
  <c r="E8168" i="2"/>
  <c r="B8168" i="2" s="1"/>
  <c r="E8175" i="2"/>
  <c r="B8175" i="2" s="1"/>
  <c r="E8184" i="2"/>
  <c r="B8184" i="2" s="1"/>
  <c r="E8191" i="2"/>
  <c r="B8191" i="2" s="1"/>
  <c r="E8200" i="2"/>
  <c r="B8200" i="2" s="1"/>
  <c r="E8207" i="2"/>
  <c r="B8207" i="2" s="1"/>
  <c r="E8216" i="2"/>
  <c r="B8216" i="2" s="1"/>
  <c r="E8223" i="2"/>
  <c r="B8223" i="2" s="1"/>
  <c r="E8232" i="2"/>
  <c r="B8232" i="2" s="1"/>
  <c r="E8239" i="2"/>
  <c r="B8239" i="2" s="1"/>
  <c r="E8248" i="2"/>
  <c r="B8248" i="2" s="1"/>
  <c r="E8255" i="2"/>
  <c r="B8255" i="2" s="1"/>
  <c r="E8264" i="2"/>
  <c r="B8264" i="2" s="1"/>
  <c r="E8271" i="2"/>
  <c r="B8271" i="2" s="1"/>
  <c r="E8280" i="2"/>
  <c r="B8280" i="2" s="1"/>
  <c r="E8287" i="2"/>
  <c r="B8287" i="2" s="1"/>
  <c r="E8296" i="2"/>
  <c r="B8296" i="2" s="1"/>
  <c r="E8303" i="2"/>
  <c r="B8303" i="2" s="1"/>
  <c r="E8312" i="2"/>
  <c r="B8312" i="2" s="1"/>
  <c r="E8319" i="2"/>
  <c r="B8319" i="2" s="1"/>
  <c r="E8328" i="2"/>
  <c r="B8328" i="2" s="1"/>
  <c r="E8335" i="2"/>
  <c r="B8335" i="2" s="1"/>
  <c r="E8344" i="2"/>
  <c r="B8344" i="2" s="1"/>
  <c r="E8351" i="2"/>
  <c r="B8351" i="2" s="1"/>
  <c r="E8520" i="2"/>
  <c r="B8520" i="2" s="1"/>
  <c r="E8532" i="2"/>
  <c r="B8532" i="2" s="1"/>
  <c r="E8550" i="2"/>
  <c r="B8550" i="2" s="1"/>
  <c r="E8570" i="2"/>
  <c r="B8570" i="2" s="1"/>
  <c r="E8586" i="2"/>
  <c r="B8586" i="2" s="1"/>
  <c r="E8602" i="2"/>
  <c r="B8602" i="2" s="1"/>
  <c r="E8042" i="2"/>
  <c r="B8042" i="2" s="1"/>
  <c r="E8058" i="2"/>
  <c r="B8058" i="2" s="1"/>
  <c r="E8074" i="2"/>
  <c r="B8074" i="2" s="1"/>
  <c r="E8090" i="2"/>
  <c r="B8090" i="2" s="1"/>
  <c r="E8106" i="2"/>
  <c r="B8106" i="2" s="1"/>
  <c r="E8122" i="2"/>
  <c r="B8122" i="2" s="1"/>
  <c r="E8138" i="2"/>
  <c r="B8138" i="2" s="1"/>
  <c r="E8154" i="2"/>
  <c r="B8154" i="2" s="1"/>
  <c r="E8170" i="2"/>
  <c r="B8170" i="2" s="1"/>
  <c r="E8186" i="2"/>
  <c r="B8186" i="2" s="1"/>
  <c r="E8202" i="2"/>
  <c r="B8202" i="2" s="1"/>
  <c r="E8218" i="2"/>
  <c r="B8218" i="2" s="1"/>
  <c r="E8234" i="2"/>
  <c r="B8234" i="2" s="1"/>
  <c r="E8250" i="2"/>
  <c r="B8250" i="2" s="1"/>
  <c r="E8266" i="2"/>
  <c r="B8266" i="2" s="1"/>
  <c r="E8282" i="2"/>
  <c r="B8282" i="2" s="1"/>
  <c r="E8298" i="2"/>
  <c r="B8298" i="2" s="1"/>
  <c r="E8314" i="2"/>
  <c r="B8314" i="2" s="1"/>
  <c r="E8330" i="2"/>
  <c r="B8330" i="2" s="1"/>
  <c r="E8346" i="2"/>
  <c r="B8346" i="2" s="1"/>
  <c r="E8538" i="2"/>
  <c r="B8538" i="2" s="1"/>
  <c r="E8562" i="2"/>
  <c r="B8562" i="2" s="1"/>
  <c r="E8578" i="2"/>
  <c r="B8578" i="2" s="1"/>
  <c r="E8594" i="2"/>
  <c r="B8594" i="2" s="1"/>
  <c r="E7837" i="2"/>
  <c r="B7837" i="2" s="1"/>
  <c r="E7857" i="2"/>
  <c r="B7857" i="2" s="1"/>
  <c r="E7863" i="2"/>
  <c r="B7863" i="2" s="1"/>
  <c r="E7872" i="2"/>
  <c r="B7872" i="2" s="1"/>
  <c r="E7888" i="2"/>
  <c r="B7888" i="2" s="1"/>
  <c r="E7898" i="2"/>
  <c r="B7898" i="2" s="1"/>
  <c r="E7900" i="2"/>
  <c r="B7900" i="2" s="1"/>
  <c r="E8004" i="2"/>
  <c r="B8004" i="2" s="1"/>
  <c r="E8011" i="2"/>
  <c r="B8011" i="2" s="1"/>
  <c r="E8014" i="2"/>
  <c r="B8014" i="2" s="1"/>
  <c r="E8020" i="2"/>
  <c r="B8020" i="2" s="1"/>
  <c r="E8027" i="2"/>
  <c r="B8027" i="2" s="1"/>
  <c r="E8030" i="2"/>
  <c r="B8030" i="2" s="1"/>
  <c r="E8036" i="2"/>
  <c r="B8036" i="2" s="1"/>
  <c r="E8043" i="2"/>
  <c r="B8043" i="2" s="1"/>
  <c r="E8046" i="2"/>
  <c r="B8046" i="2" s="1"/>
  <c r="E8052" i="2"/>
  <c r="B8052" i="2" s="1"/>
  <c r="E8059" i="2"/>
  <c r="B8059" i="2" s="1"/>
  <c r="E8062" i="2"/>
  <c r="B8062" i="2" s="1"/>
  <c r="E8068" i="2"/>
  <c r="B8068" i="2" s="1"/>
  <c r="E8075" i="2"/>
  <c r="B8075" i="2" s="1"/>
  <c r="E8078" i="2"/>
  <c r="B8078" i="2" s="1"/>
  <c r="E8084" i="2"/>
  <c r="B8084" i="2" s="1"/>
  <c r="E8091" i="2"/>
  <c r="B8091" i="2" s="1"/>
  <c r="E8094" i="2"/>
  <c r="B8094" i="2" s="1"/>
  <c r="E8100" i="2"/>
  <c r="B8100" i="2" s="1"/>
  <c r="E8107" i="2"/>
  <c r="B8107" i="2" s="1"/>
  <c r="E8110" i="2"/>
  <c r="B8110" i="2" s="1"/>
  <c r="E8116" i="2"/>
  <c r="B8116" i="2" s="1"/>
  <c r="E8123" i="2"/>
  <c r="B8123" i="2" s="1"/>
  <c r="E8126" i="2"/>
  <c r="B8126" i="2" s="1"/>
  <c r="E8132" i="2"/>
  <c r="B8132" i="2" s="1"/>
  <c r="E8139" i="2"/>
  <c r="B8139" i="2" s="1"/>
  <c r="E8142" i="2"/>
  <c r="B8142" i="2" s="1"/>
  <c r="E8148" i="2"/>
  <c r="B8148" i="2" s="1"/>
  <c r="E8155" i="2"/>
  <c r="B8155" i="2" s="1"/>
  <c r="E8158" i="2"/>
  <c r="B8158" i="2" s="1"/>
  <c r="E8164" i="2"/>
  <c r="B8164" i="2" s="1"/>
  <c r="E8171" i="2"/>
  <c r="B8171" i="2" s="1"/>
  <c r="E8174" i="2"/>
  <c r="B8174" i="2" s="1"/>
  <c r="E8180" i="2"/>
  <c r="B8180" i="2" s="1"/>
  <c r="E8187" i="2"/>
  <c r="B8187" i="2" s="1"/>
  <c r="E8190" i="2"/>
  <c r="B8190" i="2" s="1"/>
  <c r="E8196" i="2"/>
  <c r="B8196" i="2" s="1"/>
  <c r="E8203" i="2"/>
  <c r="B8203" i="2" s="1"/>
  <c r="E8206" i="2"/>
  <c r="B8206" i="2" s="1"/>
  <c r="E8212" i="2"/>
  <c r="B8212" i="2" s="1"/>
  <c r="E8219" i="2"/>
  <c r="B8219" i="2" s="1"/>
  <c r="E8222" i="2"/>
  <c r="B8222" i="2" s="1"/>
  <c r="E8228" i="2"/>
  <c r="B8228" i="2" s="1"/>
  <c r="E8235" i="2"/>
  <c r="B8235" i="2" s="1"/>
  <c r="E8238" i="2"/>
  <c r="B8238" i="2" s="1"/>
  <c r="E8244" i="2"/>
  <c r="B8244" i="2" s="1"/>
  <c r="E8251" i="2"/>
  <c r="B8251" i="2" s="1"/>
  <c r="E8254" i="2"/>
  <c r="B8254" i="2" s="1"/>
  <c r="E8260" i="2"/>
  <c r="B8260" i="2" s="1"/>
  <c r="E8267" i="2"/>
  <c r="B8267" i="2" s="1"/>
  <c r="E8270" i="2"/>
  <c r="B8270" i="2" s="1"/>
  <c r="E8276" i="2"/>
  <c r="B8276" i="2" s="1"/>
  <c r="E8283" i="2"/>
  <c r="B8283" i="2" s="1"/>
  <c r="E8286" i="2"/>
  <c r="B8286" i="2" s="1"/>
  <c r="E8292" i="2"/>
  <c r="B8292" i="2" s="1"/>
  <c r="E8299" i="2"/>
  <c r="B8299" i="2" s="1"/>
  <c r="E8302" i="2"/>
  <c r="B8302" i="2" s="1"/>
  <c r="E8308" i="2"/>
  <c r="B8308" i="2" s="1"/>
  <c r="E8315" i="2"/>
  <c r="B8315" i="2" s="1"/>
  <c r="E8318" i="2"/>
  <c r="B8318" i="2" s="1"/>
  <c r="E8324" i="2"/>
  <c r="B8324" i="2" s="1"/>
  <c r="E8331" i="2"/>
  <c r="B8331" i="2" s="1"/>
  <c r="E8334" i="2"/>
  <c r="B8334" i="2" s="1"/>
  <c r="E8340" i="2"/>
  <c r="B8340" i="2" s="1"/>
  <c r="E8347" i="2"/>
  <c r="B8347" i="2" s="1"/>
  <c r="E8350" i="2"/>
  <c r="B8350" i="2" s="1"/>
  <c r="E8356" i="2"/>
  <c r="B8356" i="2" s="1"/>
  <c r="E8359" i="2"/>
  <c r="B8359" i="2" s="1"/>
  <c r="E8364" i="2"/>
  <c r="B8364" i="2" s="1"/>
  <c r="E8367" i="2"/>
  <c r="B8367" i="2" s="1"/>
  <c r="E8372" i="2"/>
  <c r="B8372" i="2" s="1"/>
  <c r="E8375" i="2"/>
  <c r="B8375" i="2" s="1"/>
  <c r="E8380" i="2"/>
  <c r="B8380" i="2" s="1"/>
  <c r="E8383" i="2"/>
  <c r="B8383" i="2" s="1"/>
  <c r="E8388" i="2"/>
  <c r="B8388" i="2" s="1"/>
  <c r="E8391" i="2"/>
  <c r="B8391" i="2" s="1"/>
  <c r="E8396" i="2"/>
  <c r="B8396" i="2" s="1"/>
  <c r="E8399" i="2"/>
  <c r="B8399" i="2" s="1"/>
  <c r="E8404" i="2"/>
  <c r="B8404" i="2" s="1"/>
  <c r="E8407" i="2"/>
  <c r="B8407" i="2" s="1"/>
  <c r="E8412" i="2"/>
  <c r="B8412" i="2" s="1"/>
  <c r="E8415" i="2"/>
  <c r="B8415" i="2" s="1"/>
  <c r="E8420" i="2"/>
  <c r="B8420" i="2" s="1"/>
  <c r="E8423" i="2"/>
  <c r="B8423" i="2" s="1"/>
  <c r="E8428" i="2"/>
  <c r="B8428" i="2" s="1"/>
  <c r="E8431" i="2"/>
  <c r="B8431" i="2" s="1"/>
  <c r="E8433" i="2"/>
  <c r="B8433" i="2" s="1"/>
  <c r="E8435" i="2"/>
  <c r="B8435" i="2" s="1"/>
  <c r="E8437" i="2"/>
  <c r="B8437" i="2" s="1"/>
  <c r="E8439" i="2"/>
  <c r="B8439" i="2" s="1"/>
  <c r="E8441" i="2"/>
  <c r="B8441" i="2" s="1"/>
  <c r="E8443" i="2"/>
  <c r="B8443" i="2" s="1"/>
  <c r="E8445" i="2"/>
  <c r="B8445" i="2" s="1"/>
  <c r="E8447" i="2"/>
  <c r="B8447" i="2" s="1"/>
  <c r="E8449" i="2"/>
  <c r="B8449" i="2" s="1"/>
  <c r="E8451" i="2"/>
  <c r="B8451" i="2" s="1"/>
  <c r="E8453" i="2"/>
  <c r="B8453" i="2" s="1"/>
  <c r="E8455" i="2"/>
  <c r="B8455" i="2" s="1"/>
  <c r="E8457" i="2"/>
  <c r="B8457" i="2" s="1"/>
  <c r="E8459" i="2"/>
  <c r="B8459" i="2" s="1"/>
  <c r="E8461" i="2"/>
  <c r="B8461" i="2" s="1"/>
  <c r="E8463" i="2"/>
  <c r="B8463" i="2" s="1"/>
  <c r="E8465" i="2"/>
  <c r="B8465" i="2" s="1"/>
  <c r="E8467" i="2"/>
  <c r="B8467" i="2" s="1"/>
  <c r="E8469" i="2"/>
  <c r="B8469" i="2" s="1"/>
  <c r="E8471" i="2"/>
  <c r="B8471" i="2" s="1"/>
  <c r="E8473" i="2"/>
  <c r="B8473" i="2" s="1"/>
  <c r="E8475" i="2"/>
  <c r="B8475" i="2" s="1"/>
  <c r="E8477" i="2"/>
  <c r="B8477" i="2" s="1"/>
  <c r="E8479" i="2"/>
  <c r="B8479" i="2" s="1"/>
  <c r="E8481" i="2"/>
  <c r="B8481" i="2" s="1"/>
  <c r="E8483" i="2"/>
  <c r="B8483" i="2" s="1"/>
  <c r="E8485" i="2"/>
  <c r="B8485" i="2" s="1"/>
  <c r="E8487" i="2"/>
  <c r="B8487" i="2" s="1"/>
  <c r="E8489" i="2"/>
  <c r="B8489" i="2" s="1"/>
  <c r="E8491" i="2"/>
  <c r="B8491" i="2" s="1"/>
  <c r="E8493" i="2"/>
  <c r="B8493" i="2" s="1"/>
  <c r="E8495" i="2"/>
  <c r="B8495" i="2" s="1"/>
  <c r="E8497" i="2"/>
  <c r="B8497" i="2" s="1"/>
  <c r="E8499" i="2"/>
  <c r="B8499" i="2" s="1"/>
  <c r="E8501" i="2"/>
  <c r="B8501" i="2" s="1"/>
  <c r="E8503" i="2"/>
  <c r="B8503" i="2" s="1"/>
  <c r="E8505" i="2"/>
  <c r="B8505" i="2" s="1"/>
  <c r="E8507" i="2"/>
  <c r="B8507" i="2" s="1"/>
  <c r="E8509" i="2"/>
  <c r="B8509" i="2" s="1"/>
  <c r="E8511" i="2"/>
  <c r="B8511" i="2" s="1"/>
  <c r="E8513" i="2"/>
  <c r="B8513" i="2" s="1"/>
  <c r="E8515" i="2"/>
  <c r="B8515" i="2" s="1"/>
  <c r="E8531" i="2"/>
  <c r="B8531" i="2" s="1"/>
  <c r="E8546" i="2"/>
  <c r="B8546" i="2" s="1"/>
  <c r="E8549" i="2"/>
  <c r="B8549" i="2" s="1"/>
  <c r="E8554" i="2"/>
  <c r="B8554" i="2" s="1"/>
  <c r="E8556" i="2"/>
  <c r="B8556" i="2" s="1"/>
  <c r="E8561" i="2"/>
  <c r="B8561" i="2" s="1"/>
  <c r="E8564" i="2"/>
  <c r="B8564" i="2" s="1"/>
  <c r="E8569" i="2"/>
  <c r="B8569" i="2" s="1"/>
  <c r="E8572" i="2"/>
  <c r="B8572" i="2" s="1"/>
  <c r="E8577" i="2"/>
  <c r="B8577" i="2" s="1"/>
  <c r="E8580" i="2"/>
  <c r="B8580" i="2" s="1"/>
  <c r="E8585" i="2"/>
  <c r="B8585" i="2" s="1"/>
  <c r="E8588" i="2"/>
  <c r="B8588" i="2" s="1"/>
  <c r="E8593" i="2"/>
  <c r="B8593" i="2" s="1"/>
  <c r="E8596" i="2"/>
  <c r="B8596" i="2" s="1"/>
  <c r="E8601" i="2"/>
  <c r="B8601" i="2" s="1"/>
  <c r="E8604" i="2"/>
  <c r="B8604" i="2" s="1"/>
  <c r="E8609" i="2"/>
  <c r="B8609" i="2" s="1"/>
  <c r="E8612" i="2"/>
  <c r="B8612" i="2" s="1"/>
  <c r="E8617" i="2"/>
  <c r="B8617" i="2" s="1"/>
  <c r="E8620" i="2"/>
  <c r="B8620" i="2" s="1"/>
  <c r="E8625" i="2"/>
  <c r="B8625" i="2" s="1"/>
  <c r="E8628" i="2"/>
  <c r="B8628" i="2" s="1"/>
  <c r="E8633" i="2"/>
  <c r="B8633" i="2" s="1"/>
  <c r="E8636" i="2"/>
  <c r="B8636" i="2" s="1"/>
  <c r="E8641" i="2"/>
  <c r="B8641" i="2" s="1"/>
  <c r="E8644" i="2"/>
  <c r="B8644" i="2" s="1"/>
  <c r="E8649" i="2"/>
  <c r="B8649" i="2" s="1"/>
  <c r="E8652" i="2"/>
  <c r="B8652" i="2" s="1"/>
  <c r="E8657" i="2"/>
  <c r="B8657" i="2" s="1"/>
  <c r="E8660" i="2"/>
  <c r="B8660" i="2" s="1"/>
  <c r="E8665" i="2"/>
  <c r="B8665" i="2" s="1"/>
  <c r="E8668" i="2"/>
  <c r="B8668" i="2" s="1"/>
  <c r="E8673" i="2"/>
  <c r="B8673" i="2" s="1"/>
  <c r="E8676" i="2"/>
  <c r="B8676" i="2" s="1"/>
  <c r="E8681" i="2"/>
  <c r="B8681" i="2" s="1"/>
  <c r="E8684" i="2"/>
  <c r="B8684" i="2" s="1"/>
  <c r="E8689" i="2"/>
  <c r="B8689" i="2" s="1"/>
  <c r="E8692" i="2"/>
  <c r="B8692" i="2" s="1"/>
  <c r="E8697" i="2"/>
  <c r="B8697" i="2" s="1"/>
  <c r="E8700" i="2"/>
  <c r="B8700" i="2" s="1"/>
  <c r="E8705" i="2"/>
  <c r="B8705" i="2" s="1"/>
  <c r="E8708" i="2"/>
  <c r="B8708" i="2" s="1"/>
  <c r="E8713" i="2"/>
  <c r="B8713" i="2" s="1"/>
  <c r="E8716" i="2"/>
  <c r="B8716" i="2" s="1"/>
  <c r="E8721" i="2"/>
  <c r="B8721" i="2" s="1"/>
  <c r="E8724" i="2"/>
  <c r="B8724" i="2" s="1"/>
  <c r="E8729" i="2"/>
  <c r="B8729" i="2" s="1"/>
  <c r="E8732" i="2"/>
  <c r="B8732" i="2" s="1"/>
  <c r="E8737" i="2"/>
  <c r="B8737" i="2" s="1"/>
  <c r="E8740" i="2"/>
  <c r="B8740" i="2" s="1"/>
  <c r="E8745" i="2"/>
  <c r="B8745" i="2" s="1"/>
  <c r="E8748" i="2"/>
  <c r="B8748" i="2" s="1"/>
  <c r="E8753" i="2"/>
  <c r="B8753" i="2" s="1"/>
  <c r="E8756" i="2"/>
  <c r="B8756" i="2" s="1"/>
  <c r="E8761" i="2"/>
  <c r="B8761" i="2" s="1"/>
  <c r="E8764" i="2"/>
  <c r="B8764" i="2" s="1"/>
  <c r="E8769" i="2"/>
  <c r="B8769" i="2" s="1"/>
  <c r="E8772" i="2"/>
  <c r="B8772" i="2" s="1"/>
  <c r="E8777" i="2"/>
  <c r="B8777" i="2" s="1"/>
  <c r="E8780" i="2"/>
  <c r="B8780" i="2" s="1"/>
  <c r="E8785" i="2"/>
  <c r="B8785" i="2" s="1"/>
  <c r="E8788" i="2"/>
  <c r="B8788" i="2" s="1"/>
  <c r="E8793" i="2"/>
  <c r="B8793" i="2" s="1"/>
  <c r="E8796" i="2"/>
  <c r="B8796" i="2" s="1"/>
  <c r="E8801" i="2"/>
  <c r="B8801" i="2" s="1"/>
  <c r="E8804" i="2"/>
  <c r="B8804" i="2" s="1"/>
  <c r="E8809" i="2"/>
  <c r="B8809" i="2" s="1"/>
  <c r="E8812" i="2"/>
  <c r="B8812" i="2" s="1"/>
  <c r="E8817" i="2"/>
  <c r="B8817" i="2" s="1"/>
  <c r="E8820" i="2"/>
  <c r="B8820" i="2" s="1"/>
  <c r="E8825" i="2"/>
  <c r="B8825" i="2" s="1"/>
  <c r="E8828" i="2"/>
  <c r="B8828" i="2" s="1"/>
  <c r="E8833" i="2"/>
  <c r="B8833" i="2" s="1"/>
  <c r="E8836" i="2"/>
  <c r="B8836" i="2" s="1"/>
  <c r="E8841" i="2"/>
  <c r="B8841" i="2" s="1"/>
  <c r="E8844" i="2"/>
  <c r="B8844" i="2" s="1"/>
  <c r="E8849" i="2"/>
  <c r="B8849" i="2" s="1"/>
  <c r="E8852" i="2"/>
  <c r="B8852" i="2" s="1"/>
  <c r="E8857" i="2"/>
  <c r="B8857" i="2" s="1"/>
  <c r="E8860" i="2"/>
  <c r="B8860" i="2" s="1"/>
  <c r="E8865" i="2"/>
  <c r="B8865" i="2" s="1"/>
  <c r="E8868" i="2"/>
  <c r="B8868" i="2" s="1"/>
  <c r="E8873" i="2"/>
  <c r="B8873" i="2" s="1"/>
  <c r="E8876" i="2"/>
  <c r="B8876" i="2" s="1"/>
  <c r="E8881" i="2"/>
  <c r="B8881" i="2" s="1"/>
  <c r="E8884" i="2"/>
  <c r="B8884" i="2" s="1"/>
  <c r="E8889" i="2"/>
  <c r="B8889" i="2" s="1"/>
  <c r="E8892" i="2"/>
  <c r="B8892" i="2" s="1"/>
  <c r="E8897" i="2"/>
  <c r="B8897" i="2" s="1"/>
  <c r="E8900" i="2"/>
  <c r="B8900" i="2" s="1"/>
  <c r="E8905" i="2"/>
  <c r="B8905" i="2" s="1"/>
  <c r="E8908" i="2"/>
  <c r="B8908" i="2" s="1"/>
  <c r="E8913" i="2"/>
  <c r="B8913" i="2" s="1"/>
  <c r="E8916" i="2"/>
  <c r="B8916" i="2" s="1"/>
  <c r="E8921" i="2"/>
  <c r="B8921" i="2" s="1"/>
  <c r="E8924" i="2"/>
  <c r="B8924" i="2" s="1"/>
  <c r="E8929" i="2"/>
  <c r="B8929" i="2" s="1"/>
  <c r="E8932" i="2"/>
  <c r="B8932" i="2" s="1"/>
  <c r="E8937" i="2"/>
  <c r="B8937" i="2" s="1"/>
  <c r="E8949" i="2"/>
  <c r="B8949" i="2" s="1"/>
  <c r="E8952" i="2"/>
  <c r="B8952" i="2" s="1"/>
  <c r="E8954" i="2"/>
  <c r="B8954" i="2" s="1"/>
  <c r="E8981" i="2"/>
  <c r="B8981" i="2" s="1"/>
  <c r="E8997" i="2"/>
  <c r="B8997" i="2" s="1"/>
  <c r="E9013" i="2"/>
  <c r="B9013" i="2" s="1"/>
  <c r="E9029" i="2"/>
  <c r="B9029" i="2" s="1"/>
  <c r="E8543" i="2"/>
  <c r="B8543" i="2" s="1"/>
  <c r="E8551" i="2"/>
  <c r="B8551" i="2" s="1"/>
  <c r="E8557" i="2"/>
  <c r="B8557" i="2" s="1"/>
  <c r="E8560" i="2"/>
  <c r="B8560" i="2" s="1"/>
  <c r="E8565" i="2"/>
  <c r="B8565" i="2" s="1"/>
  <c r="E8568" i="2"/>
  <c r="B8568" i="2" s="1"/>
  <c r="E8573" i="2"/>
  <c r="B8573" i="2" s="1"/>
  <c r="E8576" i="2"/>
  <c r="B8576" i="2" s="1"/>
  <c r="E8581" i="2"/>
  <c r="B8581" i="2" s="1"/>
  <c r="E8584" i="2"/>
  <c r="B8584" i="2" s="1"/>
  <c r="E8589" i="2"/>
  <c r="B8589" i="2" s="1"/>
  <c r="E8592" i="2"/>
  <c r="B8592" i="2" s="1"/>
  <c r="E8597" i="2"/>
  <c r="B8597" i="2" s="1"/>
  <c r="E8600" i="2"/>
  <c r="B8600" i="2" s="1"/>
  <c r="E8605" i="2"/>
  <c r="B8605" i="2" s="1"/>
  <c r="E8608" i="2"/>
  <c r="B8608" i="2" s="1"/>
  <c r="E8613" i="2"/>
  <c r="B8613" i="2" s="1"/>
  <c r="E8616" i="2"/>
  <c r="B8616" i="2" s="1"/>
  <c r="E8621" i="2"/>
  <c r="B8621" i="2" s="1"/>
  <c r="E8624" i="2"/>
  <c r="B8624" i="2" s="1"/>
  <c r="E8629" i="2"/>
  <c r="B8629" i="2" s="1"/>
  <c r="E8632" i="2"/>
  <c r="B8632" i="2" s="1"/>
  <c r="E8637" i="2"/>
  <c r="B8637" i="2" s="1"/>
  <c r="E8640" i="2"/>
  <c r="B8640" i="2" s="1"/>
  <c r="E8645" i="2"/>
  <c r="B8645" i="2" s="1"/>
  <c r="E8648" i="2"/>
  <c r="B8648" i="2" s="1"/>
  <c r="E8653" i="2"/>
  <c r="B8653" i="2" s="1"/>
  <c r="E8656" i="2"/>
  <c r="B8656" i="2" s="1"/>
  <c r="E8661" i="2"/>
  <c r="B8661" i="2" s="1"/>
  <c r="E8664" i="2"/>
  <c r="B8664" i="2" s="1"/>
  <c r="E8669" i="2"/>
  <c r="B8669" i="2" s="1"/>
  <c r="E8672" i="2"/>
  <c r="B8672" i="2" s="1"/>
  <c r="E8677" i="2"/>
  <c r="B8677" i="2" s="1"/>
  <c r="E8680" i="2"/>
  <c r="B8680" i="2" s="1"/>
  <c r="E8685" i="2"/>
  <c r="B8685" i="2" s="1"/>
  <c r="E8688" i="2"/>
  <c r="B8688" i="2" s="1"/>
  <c r="E8693" i="2"/>
  <c r="B8693" i="2" s="1"/>
  <c r="E8696" i="2"/>
  <c r="B8696" i="2" s="1"/>
  <c r="E8701" i="2"/>
  <c r="B8701" i="2" s="1"/>
  <c r="E8704" i="2"/>
  <c r="B8704" i="2" s="1"/>
  <c r="E8709" i="2"/>
  <c r="B8709" i="2" s="1"/>
  <c r="E8712" i="2"/>
  <c r="B8712" i="2" s="1"/>
  <c r="E8717" i="2"/>
  <c r="B8717" i="2" s="1"/>
  <c r="E8720" i="2"/>
  <c r="B8720" i="2" s="1"/>
  <c r="E8725" i="2"/>
  <c r="B8725" i="2" s="1"/>
  <c r="E8728" i="2"/>
  <c r="B8728" i="2" s="1"/>
  <c r="E8733" i="2"/>
  <c r="B8733" i="2" s="1"/>
  <c r="E8736" i="2"/>
  <c r="B8736" i="2" s="1"/>
  <c r="E8741" i="2"/>
  <c r="B8741" i="2" s="1"/>
  <c r="E8744" i="2"/>
  <c r="B8744" i="2" s="1"/>
  <c r="E8749" i="2"/>
  <c r="B8749" i="2" s="1"/>
  <c r="E8752" i="2"/>
  <c r="B8752" i="2" s="1"/>
  <c r="E8757" i="2"/>
  <c r="B8757" i="2" s="1"/>
  <c r="E8760" i="2"/>
  <c r="B8760" i="2" s="1"/>
  <c r="E8765" i="2"/>
  <c r="B8765" i="2" s="1"/>
  <c r="E8768" i="2"/>
  <c r="B8768" i="2" s="1"/>
  <c r="E8773" i="2"/>
  <c r="B8773" i="2" s="1"/>
  <c r="E8776" i="2"/>
  <c r="B8776" i="2" s="1"/>
  <c r="E8781" i="2"/>
  <c r="B8781" i="2" s="1"/>
  <c r="E8784" i="2"/>
  <c r="B8784" i="2" s="1"/>
  <c r="E8789" i="2"/>
  <c r="B8789" i="2" s="1"/>
  <c r="E8792" i="2"/>
  <c r="B8792" i="2" s="1"/>
  <c r="E8797" i="2"/>
  <c r="B8797" i="2" s="1"/>
  <c r="E8800" i="2"/>
  <c r="B8800" i="2" s="1"/>
  <c r="E8805" i="2"/>
  <c r="B8805" i="2" s="1"/>
  <c r="E8808" i="2"/>
  <c r="B8808" i="2" s="1"/>
  <c r="E8813" i="2"/>
  <c r="B8813" i="2" s="1"/>
  <c r="E8816" i="2"/>
  <c r="B8816" i="2" s="1"/>
  <c r="E8821" i="2"/>
  <c r="B8821" i="2" s="1"/>
  <c r="E8824" i="2"/>
  <c r="B8824" i="2" s="1"/>
  <c r="E8829" i="2"/>
  <c r="B8829" i="2" s="1"/>
  <c r="E8832" i="2"/>
  <c r="B8832" i="2" s="1"/>
  <c r="E8837" i="2"/>
  <c r="B8837" i="2" s="1"/>
  <c r="E8840" i="2"/>
  <c r="B8840" i="2" s="1"/>
  <c r="E8845" i="2"/>
  <c r="B8845" i="2" s="1"/>
  <c r="E8848" i="2"/>
  <c r="B8848" i="2" s="1"/>
  <c r="E8853" i="2"/>
  <c r="B8853" i="2" s="1"/>
  <c r="E8856" i="2"/>
  <c r="B8856" i="2" s="1"/>
  <c r="E8861" i="2"/>
  <c r="B8861" i="2" s="1"/>
  <c r="E8864" i="2"/>
  <c r="B8864" i="2" s="1"/>
  <c r="E8869" i="2"/>
  <c r="B8869" i="2" s="1"/>
  <c r="E8872" i="2"/>
  <c r="B8872" i="2" s="1"/>
  <c r="E8877" i="2"/>
  <c r="B8877" i="2" s="1"/>
  <c r="E8880" i="2"/>
  <c r="B8880" i="2" s="1"/>
  <c r="E8885" i="2"/>
  <c r="B8885" i="2" s="1"/>
  <c r="E8888" i="2"/>
  <c r="B8888" i="2" s="1"/>
  <c r="E8893" i="2"/>
  <c r="B8893" i="2" s="1"/>
  <c r="E8896" i="2"/>
  <c r="B8896" i="2" s="1"/>
  <c r="E8901" i="2"/>
  <c r="B8901" i="2" s="1"/>
  <c r="E8904" i="2"/>
  <c r="B8904" i="2" s="1"/>
  <c r="E8909" i="2"/>
  <c r="B8909" i="2" s="1"/>
  <c r="E8912" i="2"/>
  <c r="B8912" i="2" s="1"/>
  <c r="E8917" i="2"/>
  <c r="B8917" i="2" s="1"/>
  <c r="E8920" i="2"/>
  <c r="B8920" i="2" s="1"/>
  <c r="E8925" i="2"/>
  <c r="B8925" i="2" s="1"/>
  <c r="E8928" i="2"/>
  <c r="B8928" i="2" s="1"/>
  <c r="E8933" i="2"/>
  <c r="B8933" i="2" s="1"/>
  <c r="E8936" i="2"/>
  <c r="B8936" i="2" s="1"/>
  <c r="E8938" i="2"/>
  <c r="B8938" i="2" s="1"/>
  <c r="E8965" i="2"/>
  <c r="B8965" i="2" s="1"/>
  <c r="E8968" i="2"/>
  <c r="B8968" i="2" s="1"/>
  <c r="E8970" i="2"/>
  <c r="B8970" i="2" s="1"/>
  <c r="E8989" i="2"/>
  <c r="B8989" i="2" s="1"/>
  <c r="E9005" i="2"/>
  <c r="B9005" i="2" s="1"/>
  <c r="E9021" i="2"/>
  <c r="B9021" i="2" s="1"/>
  <c r="E9037" i="2"/>
  <c r="B9037" i="2" s="1"/>
  <c r="E8940" i="2"/>
  <c r="B8940" i="2" s="1"/>
  <c r="E8945" i="2"/>
  <c r="B8945" i="2" s="1"/>
  <c r="E8948" i="2"/>
  <c r="B8948" i="2" s="1"/>
  <c r="E8953" i="2"/>
  <c r="B8953" i="2" s="1"/>
  <c r="E8956" i="2"/>
  <c r="B8956" i="2" s="1"/>
  <c r="E8961" i="2"/>
  <c r="B8961" i="2" s="1"/>
  <c r="E8964" i="2"/>
  <c r="B8964" i="2" s="1"/>
  <c r="E8969" i="2"/>
  <c r="B8969" i="2" s="1"/>
  <c r="E8972" i="2"/>
  <c r="B8972" i="2" s="1"/>
  <c r="E8977" i="2"/>
  <c r="B8977" i="2" s="1"/>
  <c r="E8980" i="2"/>
  <c r="B8980" i="2" s="1"/>
  <c r="E8985" i="2"/>
  <c r="B8985" i="2" s="1"/>
  <c r="E8988" i="2"/>
  <c r="B8988" i="2" s="1"/>
  <c r="E8993" i="2"/>
  <c r="B8993" i="2" s="1"/>
  <c r="E8996" i="2"/>
  <c r="B8996" i="2" s="1"/>
  <c r="E9001" i="2"/>
  <c r="B9001" i="2" s="1"/>
  <c r="E9004" i="2"/>
  <c r="B9004" i="2" s="1"/>
  <c r="E9009" i="2"/>
  <c r="B9009" i="2" s="1"/>
  <c r="E9012" i="2"/>
  <c r="B9012" i="2" s="1"/>
  <c r="E9017" i="2"/>
  <c r="B9017" i="2" s="1"/>
  <c r="E9020" i="2"/>
  <c r="B9020" i="2" s="1"/>
  <c r="E9025" i="2"/>
  <c r="B9025" i="2" s="1"/>
  <c r="E9028" i="2"/>
  <c r="B9028" i="2" s="1"/>
  <c r="E9033" i="2"/>
  <c r="B9033" i="2" s="1"/>
  <c r="E9036" i="2"/>
  <c r="B9036" i="2" s="1"/>
  <c r="E9041" i="2"/>
  <c r="B9041" i="2" s="1"/>
  <c r="E9044" i="2"/>
  <c r="B9044" i="2" s="1"/>
  <c r="E9049" i="2"/>
  <c r="B9049" i="2" s="1"/>
  <c r="E9052" i="2"/>
  <c r="B9052" i="2" s="1"/>
  <c r="E9057" i="2"/>
  <c r="B9057" i="2" s="1"/>
  <c r="E9060" i="2"/>
  <c r="B9060" i="2" s="1"/>
  <c r="E9065" i="2"/>
  <c r="B9065" i="2" s="1"/>
  <c r="E9068" i="2"/>
  <c r="B9068" i="2" s="1"/>
  <c r="E9073" i="2"/>
  <c r="B9073" i="2" s="1"/>
  <c r="E9076" i="2"/>
  <c r="B9076" i="2" s="1"/>
  <c r="E9081" i="2"/>
  <c r="B9081" i="2" s="1"/>
  <c r="E9084" i="2"/>
  <c r="B9084" i="2" s="1"/>
  <c r="E9089" i="2"/>
  <c r="B9089" i="2" s="1"/>
  <c r="E9092" i="2"/>
  <c r="B9092" i="2" s="1"/>
  <c r="E9097" i="2"/>
  <c r="B9097" i="2" s="1"/>
  <c r="E9100" i="2"/>
  <c r="B9100" i="2" s="1"/>
  <c r="E9105" i="2"/>
  <c r="B9105" i="2" s="1"/>
  <c r="E9108" i="2"/>
  <c r="B9108" i="2" s="1"/>
  <c r="E9113" i="2"/>
  <c r="B9113" i="2" s="1"/>
  <c r="E9116" i="2"/>
  <c r="B9116" i="2" s="1"/>
  <c r="E9121" i="2"/>
  <c r="B9121" i="2" s="1"/>
  <c r="E9124" i="2"/>
  <c r="B9124" i="2" s="1"/>
  <c r="E9132" i="2"/>
  <c r="B9132" i="2" s="1"/>
  <c r="E9145" i="2"/>
  <c r="B9145" i="2" s="1"/>
  <c r="E9147" i="2"/>
  <c r="B9147" i="2" s="1"/>
  <c r="E9168" i="2"/>
  <c r="B9168" i="2" s="1"/>
  <c r="E9181" i="2"/>
  <c r="B9181" i="2" s="1"/>
  <c r="E9184" i="2"/>
  <c r="B9184" i="2" s="1"/>
  <c r="E9129" i="2"/>
  <c r="B9129" i="2" s="1"/>
  <c r="E9131" i="2"/>
  <c r="B9131" i="2" s="1"/>
  <c r="E9151" i="2"/>
  <c r="B9151" i="2" s="1"/>
  <c r="E9154" i="2"/>
  <c r="B9154" i="2" s="1"/>
  <c r="E9157" i="2"/>
  <c r="B9157" i="2" s="1"/>
  <c r="E9169" i="2"/>
  <c r="B9169" i="2" s="1"/>
  <c r="E9178" i="2"/>
  <c r="B9178" i="2" s="1"/>
  <c r="E9185" i="2"/>
  <c r="B9185" i="2" s="1"/>
  <c r="E9215" i="2"/>
  <c r="B9215" i="2" s="1"/>
  <c r="E9247" i="2"/>
  <c r="B9247" i="2" s="1"/>
  <c r="E9040" i="2"/>
  <c r="B9040" i="2" s="1"/>
  <c r="E9045" i="2"/>
  <c r="B9045" i="2" s="1"/>
  <c r="E9048" i="2"/>
  <c r="B9048" i="2" s="1"/>
  <c r="E9053" i="2"/>
  <c r="B9053" i="2" s="1"/>
  <c r="E9056" i="2"/>
  <c r="B9056" i="2" s="1"/>
  <c r="E9061" i="2"/>
  <c r="B9061" i="2" s="1"/>
  <c r="E9064" i="2"/>
  <c r="B9064" i="2" s="1"/>
  <c r="E9069" i="2"/>
  <c r="B9069" i="2" s="1"/>
  <c r="E9072" i="2"/>
  <c r="B9072" i="2" s="1"/>
  <c r="E9077" i="2"/>
  <c r="B9077" i="2" s="1"/>
  <c r="E9080" i="2"/>
  <c r="B9080" i="2" s="1"/>
  <c r="E9085" i="2"/>
  <c r="B9085" i="2" s="1"/>
  <c r="E9088" i="2"/>
  <c r="B9088" i="2" s="1"/>
  <c r="E9093" i="2"/>
  <c r="B9093" i="2" s="1"/>
  <c r="E9096" i="2"/>
  <c r="B9096" i="2" s="1"/>
  <c r="E9101" i="2"/>
  <c r="B9101" i="2" s="1"/>
  <c r="E9104" i="2"/>
  <c r="B9104" i="2" s="1"/>
  <c r="E9109" i="2"/>
  <c r="B9109" i="2" s="1"/>
  <c r="E9112" i="2"/>
  <c r="B9112" i="2" s="1"/>
  <c r="E9117" i="2"/>
  <c r="B9117" i="2" s="1"/>
  <c r="E9120" i="2"/>
  <c r="B9120" i="2" s="1"/>
  <c r="E9125" i="2"/>
  <c r="B9125" i="2" s="1"/>
  <c r="E9135" i="2"/>
  <c r="B9135" i="2" s="1"/>
  <c r="E9138" i="2"/>
  <c r="B9138" i="2" s="1"/>
  <c r="E9141" i="2"/>
  <c r="B9141" i="2" s="1"/>
  <c r="E9173" i="2"/>
  <c r="B9173" i="2" s="1"/>
  <c r="E9189" i="2"/>
  <c r="B9189" i="2" s="1"/>
  <c r="E9192" i="2"/>
  <c r="B9192" i="2" s="1"/>
  <c r="E9205" i="2"/>
  <c r="B9205" i="2" s="1"/>
  <c r="E9208" i="2"/>
  <c r="B9208" i="2" s="1"/>
  <c r="E9221" i="2"/>
  <c r="B9221" i="2" s="1"/>
  <c r="E9224" i="2"/>
  <c r="B9224" i="2" s="1"/>
  <c r="E9237" i="2"/>
  <c r="B9237" i="2" s="1"/>
  <c r="E9240" i="2"/>
  <c r="B9240" i="2" s="1"/>
  <c r="E9253" i="2"/>
  <c r="B9253" i="2" s="1"/>
  <c r="E9256" i="2"/>
  <c r="B9256" i="2" s="1"/>
  <c r="E9269" i="2"/>
  <c r="B9269" i="2" s="1"/>
  <c r="E9272" i="2"/>
  <c r="B9272" i="2" s="1"/>
  <c r="E9285" i="2"/>
  <c r="B9285" i="2" s="1"/>
  <c r="E9288" i="2"/>
  <c r="B9288" i="2" s="1"/>
  <c r="E9301" i="2"/>
  <c r="B9301" i="2" s="1"/>
  <c r="E9304" i="2"/>
  <c r="B9304" i="2" s="1"/>
  <c r="E9317" i="2"/>
  <c r="B9317" i="2" s="1"/>
  <c r="E9320" i="2"/>
  <c r="B9320" i="2" s="1"/>
  <c r="E9333" i="2"/>
  <c r="B9333" i="2" s="1"/>
  <c r="E9336" i="2"/>
  <c r="B9336" i="2" s="1"/>
  <c r="E9349" i="2"/>
  <c r="B9349" i="2" s="1"/>
  <c r="E9352" i="2"/>
  <c r="B9352" i="2" s="1"/>
  <c r="E9358" i="2"/>
  <c r="B9358" i="2" s="1"/>
  <c r="E9365" i="2"/>
  <c r="B9365" i="2" s="1"/>
  <c r="E9368" i="2"/>
  <c r="B9368" i="2" s="1"/>
  <c r="E9374" i="2"/>
  <c r="B9374" i="2" s="1"/>
  <c r="E9381" i="2"/>
  <c r="B9381" i="2" s="1"/>
  <c r="E9384" i="2"/>
  <c r="B9384" i="2" s="1"/>
  <c r="E9390" i="2"/>
  <c r="B9390" i="2" s="1"/>
  <c r="E9393" i="2"/>
  <c r="B9393" i="2" s="1"/>
  <c r="E9398" i="2"/>
  <c r="B9398" i="2" s="1"/>
  <c r="E9401" i="2"/>
  <c r="B9401" i="2" s="1"/>
  <c r="E9406" i="2"/>
  <c r="B9406" i="2" s="1"/>
  <c r="E9409" i="2"/>
  <c r="B9409" i="2" s="1"/>
  <c r="E9414" i="2"/>
  <c r="B9414" i="2" s="1"/>
  <c r="E9417" i="2"/>
  <c r="B9417" i="2" s="1"/>
  <c r="E9422" i="2"/>
  <c r="B9422" i="2" s="1"/>
  <c r="E9425" i="2"/>
  <c r="B9425" i="2" s="1"/>
  <c r="E9430" i="2"/>
  <c r="B9430" i="2" s="1"/>
  <c r="E9448" i="2"/>
  <c r="B9448" i="2" s="1"/>
  <c r="E9488" i="2"/>
  <c r="B9488" i="2" s="1"/>
  <c r="E9495" i="2"/>
  <c r="B9495" i="2" s="1"/>
  <c r="E9500" i="2"/>
  <c r="B9500" i="2" s="1"/>
  <c r="E9514" i="2"/>
  <c r="B9514" i="2" s="1"/>
  <c r="E9518" i="2"/>
  <c r="B9518" i="2" s="1"/>
  <c r="E9522" i="2"/>
  <c r="B9522" i="2" s="1"/>
  <c r="E9526" i="2"/>
  <c r="B9526" i="2" s="1"/>
  <c r="E9530" i="2"/>
  <c r="B9530" i="2" s="1"/>
  <c r="E9534" i="2"/>
  <c r="B9534" i="2" s="1"/>
  <c r="E9538" i="2"/>
  <c r="B9538" i="2" s="1"/>
  <c r="E9542" i="2"/>
  <c r="B9542" i="2" s="1"/>
  <c r="E9197" i="2"/>
  <c r="B9197" i="2" s="1"/>
  <c r="E9200" i="2"/>
  <c r="B9200" i="2" s="1"/>
  <c r="E9213" i="2"/>
  <c r="B9213" i="2" s="1"/>
  <c r="E9216" i="2"/>
  <c r="B9216" i="2" s="1"/>
  <c r="E9229" i="2"/>
  <c r="B9229" i="2" s="1"/>
  <c r="E9232" i="2"/>
  <c r="B9232" i="2" s="1"/>
  <c r="E9245" i="2"/>
  <c r="B9245" i="2" s="1"/>
  <c r="E9248" i="2"/>
  <c r="B9248" i="2" s="1"/>
  <c r="E9261" i="2"/>
  <c r="B9261" i="2" s="1"/>
  <c r="E9264" i="2"/>
  <c r="B9264" i="2" s="1"/>
  <c r="E9277" i="2"/>
  <c r="B9277" i="2" s="1"/>
  <c r="E9280" i="2"/>
  <c r="B9280" i="2" s="1"/>
  <c r="E9293" i="2"/>
  <c r="B9293" i="2" s="1"/>
  <c r="E9296" i="2"/>
  <c r="B9296" i="2" s="1"/>
  <c r="E9309" i="2"/>
  <c r="B9309" i="2" s="1"/>
  <c r="E9312" i="2"/>
  <c r="B9312" i="2" s="1"/>
  <c r="E9325" i="2"/>
  <c r="B9325" i="2" s="1"/>
  <c r="E9328" i="2"/>
  <c r="B9328" i="2" s="1"/>
  <c r="E9341" i="2"/>
  <c r="B9341" i="2" s="1"/>
  <c r="E9344" i="2"/>
  <c r="B9344" i="2" s="1"/>
  <c r="E9357" i="2"/>
  <c r="B9357" i="2" s="1"/>
  <c r="E9360" i="2"/>
  <c r="B9360" i="2" s="1"/>
  <c r="E9366" i="2"/>
  <c r="B9366" i="2" s="1"/>
  <c r="E9373" i="2"/>
  <c r="B9373" i="2" s="1"/>
  <c r="E9376" i="2"/>
  <c r="B9376" i="2" s="1"/>
  <c r="E9382" i="2"/>
  <c r="B9382" i="2" s="1"/>
  <c r="E9389" i="2"/>
  <c r="B9389" i="2" s="1"/>
  <c r="E9394" i="2"/>
  <c r="B9394" i="2" s="1"/>
  <c r="E9397" i="2"/>
  <c r="B9397" i="2" s="1"/>
  <c r="E9402" i="2"/>
  <c r="B9402" i="2" s="1"/>
  <c r="E9405" i="2"/>
  <c r="B9405" i="2" s="1"/>
  <c r="E9410" i="2"/>
  <c r="B9410" i="2" s="1"/>
  <c r="E9413" i="2"/>
  <c r="B9413" i="2" s="1"/>
  <c r="E9418" i="2"/>
  <c r="B9418" i="2" s="1"/>
  <c r="E9421" i="2"/>
  <c r="B9421" i="2" s="1"/>
  <c r="E9426" i="2"/>
  <c r="B9426" i="2" s="1"/>
  <c r="E9429" i="2"/>
  <c r="B9429" i="2" s="1"/>
  <c r="E9440" i="2"/>
  <c r="B9440" i="2" s="1"/>
  <c r="E9456" i="2"/>
  <c r="B9456" i="2" s="1"/>
  <c r="E9474" i="2"/>
  <c r="B9474" i="2" s="1"/>
  <c r="E9476" i="2"/>
  <c r="B9476" i="2" s="1"/>
  <c r="E9478" i="2"/>
  <c r="B9478" i="2" s="1"/>
  <c r="E9494" i="2"/>
  <c r="B9494" i="2" s="1"/>
  <c r="E9516" i="2"/>
  <c r="B9516" i="2" s="1"/>
  <c r="E9520" i="2"/>
  <c r="B9520" i="2" s="1"/>
  <c r="E9524" i="2"/>
  <c r="B9524" i="2" s="1"/>
  <c r="E9528" i="2"/>
  <c r="B9528" i="2" s="1"/>
  <c r="E9532" i="2"/>
  <c r="B9532" i="2" s="1"/>
  <c r="E9536" i="2"/>
  <c r="B9536" i="2" s="1"/>
  <c r="E9540" i="2"/>
  <c r="B9540" i="2" s="1"/>
  <c r="E9544" i="2"/>
  <c r="B9544" i="2" s="1"/>
  <c r="E9450" i="2"/>
  <c r="B9450" i="2" s="1"/>
  <c r="E9452" i="2"/>
  <c r="B9452" i="2" s="1"/>
  <c r="E9454" i="2"/>
  <c r="B9454" i="2" s="1"/>
  <c r="E9466" i="2"/>
  <c r="B9466" i="2" s="1"/>
  <c r="E9468" i="2"/>
  <c r="B9468" i="2" s="1"/>
  <c r="E9470" i="2"/>
  <c r="B9470" i="2" s="1"/>
  <c r="E9482" i="2"/>
  <c r="B9482" i="2" s="1"/>
  <c r="E9484" i="2"/>
  <c r="B9484" i="2" s="1"/>
  <c r="E9486" i="2"/>
  <c r="B9486" i="2" s="1"/>
  <c r="E9496" i="2"/>
  <c r="B9496" i="2" s="1"/>
  <c r="E9499" i="2"/>
  <c r="B9499" i="2" s="1"/>
  <c r="E9504" i="2"/>
  <c r="B9504" i="2" s="1"/>
  <c r="E9507" i="2"/>
  <c r="B9507" i="2" s="1"/>
  <c r="E9512" i="2"/>
  <c r="B9512" i="2" s="1"/>
  <c r="E9564" i="2"/>
  <c r="B9564" i="2" s="1"/>
  <c r="E9568" i="2"/>
  <c r="B9568" i="2" s="1"/>
  <c r="E9572" i="2"/>
  <c r="B9572" i="2" s="1"/>
  <c r="E9576" i="2"/>
  <c r="B9576" i="2" s="1"/>
  <c r="E9580" i="2"/>
  <c r="B9580" i="2" s="1"/>
  <c r="E9584" i="2"/>
  <c r="B9584" i="2" s="1"/>
  <c r="E9503" i="2"/>
  <c r="B9503" i="2" s="1"/>
  <c r="E9508" i="2"/>
  <c r="B9508" i="2" s="1"/>
  <c r="E9511" i="2"/>
  <c r="B9511" i="2" s="1"/>
  <c r="E9562" i="2"/>
  <c r="B9562" i="2" s="1"/>
  <c r="E9566" i="2"/>
  <c r="B9566" i="2" s="1"/>
  <c r="E9570" i="2"/>
  <c r="B9570" i="2" s="1"/>
  <c r="E9574" i="2"/>
  <c r="B9574" i="2" s="1"/>
  <c r="E9578" i="2"/>
  <c r="B9578" i="2" s="1"/>
  <c r="E9582" i="2"/>
  <c r="B9582" i="2" s="1"/>
  <c r="E9586" i="2"/>
  <c r="B9586" i="2" s="1"/>
  <c r="E9738" i="2"/>
  <c r="B9738" i="2" s="1"/>
  <c r="E9749" i="2"/>
  <c r="B9749" i="2" s="1"/>
  <c r="E9751" i="2"/>
  <c r="B9751" i="2" s="1"/>
  <c r="E9753" i="2"/>
  <c r="B9753" i="2" s="1"/>
  <c r="E9769" i="2"/>
  <c r="B9769" i="2" s="1"/>
  <c r="E9785" i="2"/>
  <c r="B9785" i="2" s="1"/>
  <c r="E9803" i="2"/>
  <c r="B9803" i="2" s="1"/>
  <c r="E9824" i="2"/>
  <c r="B9824" i="2" s="1"/>
  <c r="E9827" i="2"/>
  <c r="B9827" i="2" s="1"/>
  <c r="E9917" i="2"/>
  <c r="B9917" i="2" s="1"/>
  <c r="E9741" i="2"/>
  <c r="B9741" i="2" s="1"/>
  <c r="E9761" i="2"/>
  <c r="B9761" i="2" s="1"/>
  <c r="E9777" i="2"/>
  <c r="B9777" i="2" s="1"/>
  <c r="E9800" i="2"/>
  <c r="B9800" i="2" s="1"/>
  <c r="E9802" i="2"/>
  <c r="B9802" i="2" s="1"/>
  <c r="E9804" i="2"/>
  <c r="B9804" i="2" s="1"/>
  <c r="E9814" i="2"/>
  <c r="B9814" i="2" s="1"/>
  <c r="E9821" i="2"/>
  <c r="B9821" i="2" s="1"/>
  <c r="E9828" i="2"/>
  <c r="B9828" i="2" s="1"/>
  <c r="E10001" i="2"/>
  <c r="B10001" i="2" s="1"/>
  <c r="E2323" i="2"/>
  <c r="B2323" i="2" s="1"/>
  <c r="E2325" i="2"/>
  <c r="B2325" i="2" s="1"/>
  <c r="E2331" i="2"/>
  <c r="B2331" i="2" s="1"/>
  <c r="E2333" i="2"/>
  <c r="B2333" i="2" s="1"/>
  <c r="E2339" i="2"/>
  <c r="B2339" i="2" s="1"/>
  <c r="E2341" i="2"/>
  <c r="B2341" i="2" s="1"/>
  <c r="E2347" i="2"/>
  <c r="B2347" i="2" s="1"/>
  <c r="E2349" i="2"/>
  <c r="B2349" i="2" s="1"/>
  <c r="E2355" i="2"/>
  <c r="B2355" i="2" s="1"/>
  <c r="E2357" i="2"/>
  <c r="B2357" i="2" s="1"/>
  <c r="E2363" i="2"/>
  <c r="B2363" i="2" s="1"/>
  <c r="E2365" i="2"/>
  <c r="B2365" i="2" s="1"/>
  <c r="E3124" i="2"/>
  <c r="B3124" i="2" s="1"/>
  <c r="E3126" i="2"/>
  <c r="B3126" i="2" s="1"/>
  <c r="E3128" i="2"/>
  <c r="B3128" i="2" s="1"/>
  <c r="E3132" i="2"/>
  <c r="B3132" i="2" s="1"/>
  <c r="E3148" i="2"/>
  <c r="B3148" i="2" s="1"/>
  <c r="E3156" i="2"/>
  <c r="B3156" i="2" s="1"/>
  <c r="E3158" i="2"/>
  <c r="B3158" i="2" s="1"/>
  <c r="E3162" i="2"/>
  <c r="B3162" i="2" s="1"/>
  <c r="E3164" i="2"/>
  <c r="B3164" i="2" s="1"/>
  <c r="E3166" i="2"/>
  <c r="B3166" i="2" s="1"/>
  <c r="E3188" i="2"/>
  <c r="B3188" i="2" s="1"/>
  <c r="E3190" i="2"/>
  <c r="B3190" i="2" s="1"/>
  <c r="E3194" i="2"/>
  <c r="B3194" i="2" s="1"/>
  <c r="E3196" i="2"/>
  <c r="B3196" i="2" s="1"/>
  <c r="E3198" i="2"/>
  <c r="B3198" i="2" s="1"/>
  <c r="E3218" i="2"/>
  <c r="B3218" i="2" s="1"/>
  <c r="E3220" i="2"/>
  <c r="B3220" i="2" s="1"/>
  <c r="E3223" i="2"/>
  <c r="B3223" i="2" s="1"/>
  <c r="E3227" i="2"/>
  <c r="B3227" i="2" s="1"/>
  <c r="E3247" i="2"/>
  <c r="B3247" i="2" s="1"/>
  <c r="E3249" i="2"/>
  <c r="B3249" i="2" s="1"/>
  <c r="E3302" i="2"/>
  <c r="B3302" i="2" s="1"/>
  <c r="E3310" i="2"/>
  <c r="B3310" i="2" s="1"/>
  <c r="E3334" i="2"/>
  <c r="B3334" i="2" s="1"/>
  <c r="E3342" i="2"/>
  <c r="B3342" i="2" s="1"/>
  <c r="E3366" i="2"/>
  <c r="B3366" i="2" s="1"/>
  <c r="E3374" i="2"/>
  <c r="B3374" i="2" s="1"/>
  <c r="E3467" i="2"/>
  <c r="B3467" i="2" s="1"/>
  <c r="E3475" i="2"/>
  <c r="B3475" i="2" s="1"/>
  <c r="E3552" i="2"/>
  <c r="B3552" i="2" s="1"/>
  <c r="E3554" i="2"/>
  <c r="B3554" i="2" s="1"/>
  <c r="E3560" i="2"/>
  <c r="B3560" i="2" s="1"/>
  <c r="E3620" i="2"/>
  <c r="B3620" i="2" s="1"/>
  <c r="E3628" i="2"/>
  <c r="B3628" i="2" s="1"/>
  <c r="E3672" i="2"/>
  <c r="B3672" i="2" s="1"/>
  <c r="E3674" i="2"/>
  <c r="B3674" i="2" s="1"/>
  <c r="E3680" i="2"/>
  <c r="B3680" i="2" s="1"/>
  <c r="E3682" i="2"/>
  <c r="B3682" i="2" s="1"/>
  <c r="E3687" i="2"/>
  <c r="B3687" i="2" s="1"/>
  <c r="E3699" i="2"/>
  <c r="B3699" i="2" s="1"/>
  <c r="E3719" i="2"/>
  <c r="B3719" i="2" s="1"/>
  <c r="E3769" i="2"/>
  <c r="B3769" i="2" s="1"/>
  <c r="E3790" i="2"/>
  <c r="B3790" i="2" s="1"/>
  <c r="E3798" i="2"/>
  <c r="B3798" i="2" s="1"/>
  <c r="E3802" i="2"/>
  <c r="B3802" i="2" s="1"/>
  <c r="E3830" i="2"/>
  <c r="B3830" i="2" s="1"/>
  <c r="E3834" i="2"/>
  <c r="B3834" i="2" s="1"/>
  <c r="E3854" i="2"/>
  <c r="B3854" i="2" s="1"/>
  <c r="E4272" i="2"/>
  <c r="B4272" i="2" s="1"/>
  <c r="E4280" i="2"/>
  <c r="B4280" i="2" s="1"/>
  <c r="E4305" i="2"/>
  <c r="B4305" i="2" s="1"/>
  <c r="E4307" i="2"/>
  <c r="B4307" i="2" s="1"/>
  <c r="E4313" i="2"/>
  <c r="B4313" i="2" s="1"/>
  <c r="E4315" i="2"/>
  <c r="B4315" i="2" s="1"/>
  <c r="E4345" i="2"/>
  <c r="B4345" i="2" s="1"/>
  <c r="E4360" i="2"/>
  <c r="B4360" i="2" s="1"/>
  <c r="E4364" i="2"/>
  <c r="B4364" i="2" s="1"/>
  <c r="E4366" i="2"/>
  <c r="B4366" i="2" s="1"/>
  <c r="E4371" i="2"/>
  <c r="B4371" i="2" s="1"/>
  <c r="E4379" i="2"/>
  <c r="B4379" i="2" s="1"/>
  <c r="E4389" i="2"/>
  <c r="B4389" i="2" s="1"/>
  <c r="E4397" i="2"/>
  <c r="B4397" i="2" s="1"/>
  <c r="E4404" i="2"/>
  <c r="B4404" i="2" s="1"/>
  <c r="E4422" i="2"/>
  <c r="B4422" i="2" s="1"/>
  <c r="E4424" i="2"/>
  <c r="B4424" i="2" s="1"/>
  <c r="E4428" i="2"/>
  <c r="B4428" i="2" s="1"/>
  <c r="E4430" i="2"/>
  <c r="B4430" i="2" s="1"/>
  <c r="E4435" i="2"/>
  <c r="B4435" i="2" s="1"/>
  <c r="E4443" i="2"/>
  <c r="B4443" i="2" s="1"/>
  <c r="E4453" i="2"/>
  <c r="B4453" i="2" s="1"/>
  <c r="E4461" i="2"/>
  <c r="B4461" i="2" s="1"/>
  <c r="E4468" i="2"/>
  <c r="B4468" i="2" s="1"/>
  <c r="E4486" i="2"/>
  <c r="B4486" i="2" s="1"/>
  <c r="E4488" i="2"/>
  <c r="B4488" i="2" s="1"/>
  <c r="E4492" i="2"/>
  <c r="B4492" i="2" s="1"/>
  <c r="E4494" i="2"/>
  <c r="B4494" i="2" s="1"/>
  <c r="E4499" i="2"/>
  <c r="B4499" i="2" s="1"/>
  <c r="E4507" i="2"/>
  <c r="B4507" i="2" s="1"/>
  <c r="E4517" i="2"/>
  <c r="B4517" i="2" s="1"/>
  <c r="E4525" i="2"/>
  <c r="B4525" i="2" s="1"/>
  <c r="E4532" i="2"/>
  <c r="B4532" i="2" s="1"/>
  <c r="E4550" i="2"/>
  <c r="B4550" i="2" s="1"/>
  <c r="E4552" i="2"/>
  <c r="B4552" i="2" s="1"/>
  <c r="E4556" i="2"/>
  <c r="B4556" i="2" s="1"/>
  <c r="E4558" i="2"/>
  <c r="B4558" i="2" s="1"/>
  <c r="E4563" i="2"/>
  <c r="B4563" i="2" s="1"/>
  <c r="E4571" i="2"/>
  <c r="B4571" i="2" s="1"/>
  <c r="E4581" i="2"/>
  <c r="B4581" i="2" s="1"/>
  <c r="E4589" i="2"/>
  <c r="B4589" i="2" s="1"/>
  <c r="E4596" i="2"/>
  <c r="B4596" i="2" s="1"/>
  <c r="E4614" i="2"/>
  <c r="B4614" i="2" s="1"/>
  <c r="E4616" i="2"/>
  <c r="B4616" i="2" s="1"/>
  <c r="E4620" i="2"/>
  <c r="B4620" i="2" s="1"/>
  <c r="E4622" i="2"/>
  <c r="B4622" i="2" s="1"/>
  <c r="E4627" i="2"/>
  <c r="B4627" i="2" s="1"/>
  <c r="E4635" i="2"/>
  <c r="B4635" i="2" s="1"/>
  <c r="E4645" i="2"/>
  <c r="B4645" i="2" s="1"/>
  <c r="E4653" i="2"/>
  <c r="B4653" i="2" s="1"/>
  <c r="E4660" i="2"/>
  <c r="B4660" i="2" s="1"/>
  <c r="E4678" i="2"/>
  <c r="B4678" i="2" s="1"/>
  <c r="E4680" i="2"/>
  <c r="B4680" i="2" s="1"/>
  <c r="E4684" i="2"/>
  <c r="B4684" i="2" s="1"/>
  <c r="E4686" i="2"/>
  <c r="B4686" i="2" s="1"/>
  <c r="E4691" i="2"/>
  <c r="B4691" i="2" s="1"/>
  <c r="E4699" i="2"/>
  <c r="B4699" i="2" s="1"/>
  <c r="E4709" i="2"/>
  <c r="B4709" i="2" s="1"/>
  <c r="E4717" i="2"/>
  <c r="B4717" i="2" s="1"/>
  <c r="E4724" i="2"/>
  <c r="B4724" i="2" s="1"/>
  <c r="E4742" i="2"/>
  <c r="B4742" i="2" s="1"/>
  <c r="E4744" i="2"/>
  <c r="B4744" i="2" s="1"/>
  <c r="E4748" i="2"/>
  <c r="B4748" i="2" s="1"/>
  <c r="E4750" i="2"/>
  <c r="B4750" i="2" s="1"/>
  <c r="E4755" i="2"/>
  <c r="B4755" i="2" s="1"/>
  <c r="E4763" i="2"/>
  <c r="B4763" i="2" s="1"/>
  <c r="E4773" i="2"/>
  <c r="B4773" i="2" s="1"/>
  <c r="E4781" i="2"/>
  <c r="B4781" i="2" s="1"/>
  <c r="E4796" i="2"/>
  <c r="B4796" i="2" s="1"/>
  <c r="E4800" i="2"/>
  <c r="B4800" i="2" s="1"/>
  <c r="E4802" i="2"/>
  <c r="B4802" i="2" s="1"/>
  <c r="E4804" i="2"/>
  <c r="B4804" i="2" s="1"/>
  <c r="E4837" i="2"/>
  <c r="B4837" i="2" s="1"/>
  <c r="E4839" i="2"/>
  <c r="B4839" i="2" s="1"/>
  <c r="E4845" i="2"/>
  <c r="B4845" i="2" s="1"/>
  <c r="E4847" i="2"/>
  <c r="B4847" i="2" s="1"/>
  <c r="E4901" i="2"/>
  <c r="B4901" i="2" s="1"/>
  <c r="E4903" i="2"/>
  <c r="B4903" i="2" s="1"/>
  <c r="E4909" i="2"/>
  <c r="B4909" i="2" s="1"/>
  <c r="E4911" i="2"/>
  <c r="B4911" i="2" s="1"/>
  <c r="E4965" i="2"/>
  <c r="B4965" i="2" s="1"/>
  <c r="E4967" i="2"/>
  <c r="B4967" i="2" s="1"/>
  <c r="E4973" i="2"/>
  <c r="B4973" i="2" s="1"/>
  <c r="E4975" i="2"/>
  <c r="B4975" i="2" s="1"/>
  <c r="E5029" i="2"/>
  <c r="B5029" i="2" s="1"/>
  <c r="E5031" i="2"/>
  <c r="B5031" i="2" s="1"/>
  <c r="E5037" i="2"/>
  <c r="B5037" i="2" s="1"/>
  <c r="E5039" i="2"/>
  <c r="B5039" i="2" s="1"/>
  <c r="E5111" i="2"/>
  <c r="B5111" i="2" s="1"/>
  <c r="E5113" i="2"/>
  <c r="B5113" i="2" s="1"/>
  <c r="E5115" i="2"/>
  <c r="B5115" i="2" s="1"/>
  <c r="E5117" i="2"/>
  <c r="B5117" i="2" s="1"/>
  <c r="E5127" i="2"/>
  <c r="B5127" i="2" s="1"/>
  <c r="E5129" i="2"/>
  <c r="B5129" i="2" s="1"/>
  <c r="E5131" i="2"/>
  <c r="B5131" i="2" s="1"/>
  <c r="E5133" i="2"/>
  <c r="B5133" i="2" s="1"/>
  <c r="E5197" i="2"/>
  <c r="B5197" i="2" s="1"/>
  <c r="E5199" i="2"/>
  <c r="B5199" i="2" s="1"/>
  <c r="E5205" i="2"/>
  <c r="B5205" i="2" s="1"/>
  <c r="E5207" i="2"/>
  <c r="B5207" i="2" s="1"/>
  <c r="E5261" i="2"/>
  <c r="B5261" i="2" s="1"/>
  <c r="E5263" i="2"/>
  <c r="B5263" i="2" s="1"/>
  <c r="E5269" i="2"/>
  <c r="B5269" i="2" s="1"/>
  <c r="E5271" i="2"/>
  <c r="B5271" i="2" s="1"/>
  <c r="E5325" i="2"/>
  <c r="B5325" i="2" s="1"/>
  <c r="E5327" i="2"/>
  <c r="B5327" i="2" s="1"/>
  <c r="E5333" i="2"/>
  <c r="B5333" i="2" s="1"/>
  <c r="E5335" i="2"/>
  <c r="B5335" i="2" s="1"/>
  <c r="E5389" i="2"/>
  <c r="B5389" i="2" s="1"/>
  <c r="E5391" i="2"/>
  <c r="B5391" i="2" s="1"/>
  <c r="E5397" i="2"/>
  <c r="B5397" i="2" s="1"/>
  <c r="E5399" i="2"/>
  <c r="B5399" i="2" s="1"/>
  <c r="E5408" i="2"/>
  <c r="B5408" i="2" s="1"/>
  <c r="E5412" i="2"/>
  <c r="B5412" i="2" s="1"/>
  <c r="E5572" i="2"/>
  <c r="B5572" i="2" s="1"/>
  <c r="E5574" i="2"/>
  <c r="B5574" i="2" s="1"/>
  <c r="E5576" i="2"/>
  <c r="B5576" i="2" s="1"/>
  <c r="E5578" i="2"/>
  <c r="B5578" i="2" s="1"/>
  <c r="E5586" i="2"/>
  <c r="B5586" i="2" s="1"/>
  <c r="E5588" i="2"/>
  <c r="B5588" i="2" s="1"/>
  <c r="E5642" i="2"/>
  <c r="B5642" i="2" s="1"/>
  <c r="E5644" i="2"/>
  <c r="B5644" i="2" s="1"/>
  <c r="E5650" i="2"/>
  <c r="B5650" i="2" s="1"/>
  <c r="E5652" i="2"/>
  <c r="B5652" i="2" s="1"/>
  <c r="E5685" i="2"/>
  <c r="B5685" i="2" s="1"/>
  <c r="E5687" i="2"/>
  <c r="B5687" i="2" s="1"/>
  <c r="E5713" i="2"/>
  <c r="B5713" i="2" s="1"/>
  <c r="E5715" i="2"/>
  <c r="B5715" i="2" s="1"/>
  <c r="E5736" i="2"/>
  <c r="B5736" i="2" s="1"/>
  <c r="E5744" i="2"/>
  <c r="B5744" i="2" s="1"/>
  <c r="E5769" i="2"/>
  <c r="B5769" i="2" s="1"/>
  <c r="E5771" i="2"/>
  <c r="B5771" i="2" s="1"/>
  <c r="E5777" i="2"/>
  <c r="B5777" i="2" s="1"/>
  <c r="E5779" i="2"/>
  <c r="B5779" i="2" s="1"/>
  <c r="E5800" i="2"/>
  <c r="B5800" i="2" s="1"/>
  <c r="E5808" i="2"/>
  <c r="B5808" i="2" s="1"/>
  <c r="E5833" i="2"/>
  <c r="B5833" i="2" s="1"/>
  <c r="E5839" i="2"/>
  <c r="B5839" i="2" s="1"/>
  <c r="E5844" i="2"/>
  <c r="B5844" i="2" s="1"/>
  <c r="E5852" i="2"/>
  <c r="B5852" i="2" s="1"/>
  <c r="E5879" i="2"/>
  <c r="B5879" i="2" s="1"/>
  <c r="E5897" i="2"/>
  <c r="B5897" i="2" s="1"/>
  <c r="E5903" i="2"/>
  <c r="B5903" i="2" s="1"/>
  <c r="E6002" i="2"/>
  <c r="B6002" i="2" s="1"/>
  <c r="E6004" i="2"/>
  <c r="B6004" i="2" s="1"/>
  <c r="E6006" i="2"/>
  <c r="B6006" i="2" s="1"/>
  <c r="E6008" i="2"/>
  <c r="B6008" i="2" s="1"/>
  <c r="E6010" i="2"/>
  <c r="B6010" i="2" s="1"/>
  <c r="E6012" i="2"/>
  <c r="B6012" i="2" s="1"/>
  <c r="E6014" i="2"/>
  <c r="B6014" i="2" s="1"/>
  <c r="E6016" i="2"/>
  <c r="B6016" i="2" s="1"/>
  <c r="E6018" i="2"/>
  <c r="B6018" i="2" s="1"/>
  <c r="E6020" i="2"/>
  <c r="B6020" i="2" s="1"/>
  <c r="E6022" i="2"/>
  <c r="B6022" i="2" s="1"/>
  <c r="E6024" i="2"/>
  <c r="B6024" i="2" s="1"/>
  <c r="E6026" i="2"/>
  <c r="B6026" i="2" s="1"/>
  <c r="E6045" i="2"/>
  <c r="B6045" i="2" s="1"/>
  <c r="E6049" i="2"/>
  <c r="B6049" i="2" s="1"/>
  <c r="E6051" i="2"/>
  <c r="B6051" i="2" s="1"/>
  <c r="E6053" i="2"/>
  <c r="B6053" i="2" s="1"/>
  <c r="E6058" i="2"/>
  <c r="B6058" i="2" s="1"/>
  <c r="E6073" i="2"/>
  <c r="B6073" i="2" s="1"/>
  <c r="E6082" i="2"/>
  <c r="B6082" i="2" s="1"/>
  <c r="E6091" i="2"/>
  <c r="B6091" i="2" s="1"/>
  <c r="E6111" i="2"/>
  <c r="B6111" i="2" s="1"/>
  <c r="E6127" i="2"/>
  <c r="B6127" i="2" s="1"/>
  <c r="E6143" i="2"/>
  <c r="B6143" i="2" s="1"/>
  <c r="E6157" i="2"/>
  <c r="B6157" i="2" s="1"/>
  <c r="E6159" i="2"/>
  <c r="B6159" i="2" s="1"/>
  <c r="E6173" i="2"/>
  <c r="B6173" i="2" s="1"/>
  <c r="E6175" i="2"/>
  <c r="B6175" i="2" s="1"/>
  <c r="E6189" i="2"/>
  <c r="B6189" i="2" s="1"/>
  <c r="E6191" i="2"/>
  <c r="B6191" i="2" s="1"/>
  <c r="E6205" i="2"/>
  <c r="B6205" i="2" s="1"/>
  <c r="E6207" i="2"/>
  <c r="B6207" i="2" s="1"/>
  <c r="E6221" i="2"/>
  <c r="B6221" i="2" s="1"/>
  <c r="E6223" i="2"/>
  <c r="B6223" i="2" s="1"/>
  <c r="E6237" i="2"/>
  <c r="B6237" i="2" s="1"/>
  <c r="E6239" i="2"/>
  <c r="B6239" i="2" s="1"/>
  <c r="E6253" i="2"/>
  <c r="B6253" i="2" s="1"/>
  <c r="E6255" i="2"/>
  <c r="B6255" i="2" s="1"/>
  <c r="E6269" i="2"/>
  <c r="B6269" i="2" s="1"/>
  <c r="E6271" i="2"/>
  <c r="B6271" i="2" s="1"/>
  <c r="E6285" i="2"/>
  <c r="B6285" i="2" s="1"/>
  <c r="E6287" i="2"/>
  <c r="B6287" i="2" s="1"/>
  <c r="E6301" i="2"/>
  <c r="B6301" i="2" s="1"/>
  <c r="E6303" i="2"/>
  <c r="B6303" i="2" s="1"/>
  <c r="E6317" i="2"/>
  <c r="B6317" i="2" s="1"/>
  <c r="E6319" i="2"/>
  <c r="B6319" i="2" s="1"/>
  <c r="E6330" i="2"/>
  <c r="B6330" i="2" s="1"/>
  <c r="E6337" i="2"/>
  <c r="B6337" i="2" s="1"/>
  <c r="E6339" i="2"/>
  <c r="B6339" i="2" s="1"/>
  <c r="E6341" i="2"/>
  <c r="B6341" i="2" s="1"/>
  <c r="E6353" i="2"/>
  <c r="B6353" i="2" s="1"/>
  <c r="E6355" i="2"/>
  <c r="B6355" i="2" s="1"/>
  <c r="E6357" i="2"/>
  <c r="B6357" i="2" s="1"/>
  <c r="E6369" i="2"/>
  <c r="B6369" i="2" s="1"/>
  <c r="E6371" i="2"/>
  <c r="B6371" i="2" s="1"/>
  <c r="E6373" i="2"/>
  <c r="B6373" i="2" s="1"/>
  <c r="E6385" i="2"/>
  <c r="B6385" i="2" s="1"/>
  <c r="E6387" i="2"/>
  <c r="B6387" i="2" s="1"/>
  <c r="E6389" i="2"/>
  <c r="B6389" i="2" s="1"/>
  <c r="E6401" i="2"/>
  <c r="B6401" i="2" s="1"/>
  <c r="E6403" i="2"/>
  <c r="B6403" i="2" s="1"/>
  <c r="E6405" i="2"/>
  <c r="B6405" i="2" s="1"/>
  <c r="E6417" i="2"/>
  <c r="B6417" i="2" s="1"/>
  <c r="E6419" i="2"/>
  <c r="B6419" i="2" s="1"/>
  <c r="E6421" i="2"/>
  <c r="B6421" i="2" s="1"/>
  <c r="E6433" i="2"/>
  <c r="B6433" i="2" s="1"/>
  <c r="E6435" i="2"/>
  <c r="B6435" i="2" s="1"/>
  <c r="E6437" i="2"/>
  <c r="B6437" i="2" s="1"/>
  <c r="E6455" i="2"/>
  <c r="B6455" i="2" s="1"/>
  <c r="E6903" i="2"/>
  <c r="B6903" i="2" s="1"/>
  <c r="E6911" i="2"/>
  <c r="B6911" i="2" s="1"/>
  <c r="E6919" i="2"/>
  <c r="B6919" i="2" s="1"/>
  <c r="E6927" i="2"/>
  <c r="B6927" i="2" s="1"/>
  <c r="E6935" i="2"/>
  <c r="B6935" i="2" s="1"/>
  <c r="E2451" i="2"/>
  <c r="B2451" i="2" s="1"/>
  <c r="E2453" i="2"/>
  <c r="B2453" i="2" s="1"/>
  <c r="E2459" i="2"/>
  <c r="B2459" i="2" s="1"/>
  <c r="E2461" i="2"/>
  <c r="B2461" i="2" s="1"/>
  <c r="E2467" i="2"/>
  <c r="B2467" i="2" s="1"/>
  <c r="E2469" i="2"/>
  <c r="B2469" i="2" s="1"/>
  <c r="E2475" i="2"/>
  <c r="B2475" i="2" s="1"/>
  <c r="E2477" i="2"/>
  <c r="B2477" i="2" s="1"/>
  <c r="E2483" i="2"/>
  <c r="B2483" i="2" s="1"/>
  <c r="E2485" i="2"/>
  <c r="B2485" i="2" s="1"/>
  <c r="E2491" i="2"/>
  <c r="B2491" i="2" s="1"/>
  <c r="E2493" i="2"/>
  <c r="B2493" i="2" s="1"/>
  <c r="E2807" i="2"/>
  <c r="B2807" i="2" s="1"/>
  <c r="E2811" i="2"/>
  <c r="B2811" i="2" s="1"/>
  <c r="E2865" i="2"/>
  <c r="B2865" i="2" s="1"/>
  <c r="E2869" i="2"/>
  <c r="B2869" i="2" s="1"/>
  <c r="E2873" i="2"/>
  <c r="B2873" i="2" s="1"/>
  <c r="E2877" i="2"/>
  <c r="B2877" i="2" s="1"/>
  <c r="E2881" i="2"/>
  <c r="B2881" i="2" s="1"/>
  <c r="E2885" i="2"/>
  <c r="B2885" i="2" s="1"/>
  <c r="E2889" i="2"/>
  <c r="B2889" i="2" s="1"/>
  <c r="E2893" i="2"/>
  <c r="B2893" i="2" s="1"/>
  <c r="E2897" i="2"/>
  <c r="B2897" i="2" s="1"/>
  <c r="E2901" i="2"/>
  <c r="B2901" i="2" s="1"/>
  <c r="E2905" i="2"/>
  <c r="B2905" i="2" s="1"/>
  <c r="E2909" i="2"/>
  <c r="B2909" i="2" s="1"/>
  <c r="E2913" i="2"/>
  <c r="B2913" i="2" s="1"/>
  <c r="E2917" i="2"/>
  <c r="B2917" i="2" s="1"/>
  <c r="E2921" i="2"/>
  <c r="B2921" i="2" s="1"/>
  <c r="E2925" i="2"/>
  <c r="B2925" i="2" s="1"/>
  <c r="E2929" i="2"/>
  <c r="B2929" i="2" s="1"/>
  <c r="E2933" i="2"/>
  <c r="B2933" i="2" s="1"/>
  <c r="E2937" i="2"/>
  <c r="B2937" i="2" s="1"/>
  <c r="E2941" i="2"/>
  <c r="B2941" i="2" s="1"/>
  <c r="E2945" i="2"/>
  <c r="B2945" i="2" s="1"/>
  <c r="E2949" i="2"/>
  <c r="B2949" i="2" s="1"/>
  <c r="E2953" i="2"/>
  <c r="B2953" i="2" s="1"/>
  <c r="E2957" i="2"/>
  <c r="B2957" i="2" s="1"/>
  <c r="E2961" i="2"/>
  <c r="B2961" i="2" s="1"/>
  <c r="E2965" i="2"/>
  <c r="B2965" i="2" s="1"/>
  <c r="E2969" i="2"/>
  <c r="B2969" i="2" s="1"/>
  <c r="E2973" i="2"/>
  <c r="B2973" i="2" s="1"/>
  <c r="E2977" i="2"/>
  <c r="B2977" i="2" s="1"/>
  <c r="E2981" i="2"/>
  <c r="B2981" i="2" s="1"/>
  <c r="E2985" i="2"/>
  <c r="B2985" i="2" s="1"/>
  <c r="E2989" i="2"/>
  <c r="B2989" i="2" s="1"/>
  <c r="E2993" i="2"/>
  <c r="B2993" i="2" s="1"/>
  <c r="E2997" i="2"/>
  <c r="B2997" i="2" s="1"/>
  <c r="E3001" i="2"/>
  <c r="B3001" i="2" s="1"/>
  <c r="E3005" i="2"/>
  <c r="B3005" i="2" s="1"/>
  <c r="E3009" i="2"/>
  <c r="B3009" i="2" s="1"/>
  <c r="E3013" i="2"/>
  <c r="B3013" i="2" s="1"/>
  <c r="E3017" i="2"/>
  <c r="B3017" i="2" s="1"/>
  <c r="E3021" i="2"/>
  <c r="B3021" i="2" s="1"/>
  <c r="E3025" i="2"/>
  <c r="B3025" i="2" s="1"/>
  <c r="E3029" i="2"/>
  <c r="B3029" i="2" s="1"/>
  <c r="E3033" i="2"/>
  <c r="B3033" i="2" s="1"/>
  <c r="E3037" i="2"/>
  <c r="B3037" i="2" s="1"/>
  <c r="E3041" i="2"/>
  <c r="B3041" i="2" s="1"/>
  <c r="E3045" i="2"/>
  <c r="B3045" i="2" s="1"/>
  <c r="E3049" i="2"/>
  <c r="B3049" i="2" s="1"/>
  <c r="E3053" i="2"/>
  <c r="B3053" i="2" s="1"/>
  <c r="E3057" i="2"/>
  <c r="B3057" i="2" s="1"/>
  <c r="E3061" i="2"/>
  <c r="B3061" i="2" s="1"/>
  <c r="E3065" i="2"/>
  <c r="B3065" i="2" s="1"/>
  <c r="E3069" i="2"/>
  <c r="B3069" i="2" s="1"/>
  <c r="E3073" i="2"/>
  <c r="B3073" i="2" s="1"/>
  <c r="E3077" i="2"/>
  <c r="B3077" i="2" s="1"/>
  <c r="E3081" i="2"/>
  <c r="B3081" i="2" s="1"/>
  <c r="E3085" i="2"/>
  <c r="B3085" i="2" s="1"/>
  <c r="E3089" i="2"/>
  <c r="B3089" i="2" s="1"/>
  <c r="E3093" i="2"/>
  <c r="B3093" i="2" s="1"/>
  <c r="E3097" i="2"/>
  <c r="B3097" i="2" s="1"/>
  <c r="E3101" i="2"/>
  <c r="B3101" i="2" s="1"/>
  <c r="E3105" i="2"/>
  <c r="B3105" i="2" s="1"/>
  <c r="E3109" i="2"/>
  <c r="B3109" i="2" s="1"/>
  <c r="E3113" i="2"/>
  <c r="B3113" i="2" s="1"/>
  <c r="E3117" i="2"/>
  <c r="B3117" i="2" s="1"/>
  <c r="E3121" i="2"/>
  <c r="B3121" i="2" s="1"/>
  <c r="E3157" i="2"/>
  <c r="B3157" i="2" s="1"/>
  <c r="E3189" i="2"/>
  <c r="B3189" i="2" s="1"/>
  <c r="E3197" i="2"/>
  <c r="B3197" i="2" s="1"/>
  <c r="E3224" i="2"/>
  <c r="B3224" i="2" s="1"/>
  <c r="E3230" i="2"/>
  <c r="B3230" i="2" s="1"/>
  <c r="E3246" i="2"/>
  <c r="B3246" i="2" s="1"/>
  <c r="E3303" i="2"/>
  <c r="B3303" i="2" s="1"/>
  <c r="E3305" i="2"/>
  <c r="B3305" i="2" s="1"/>
  <c r="E3311" i="2"/>
  <c r="B3311" i="2" s="1"/>
  <c r="E3313" i="2"/>
  <c r="B3313" i="2" s="1"/>
  <c r="E3335" i="2"/>
  <c r="B3335" i="2" s="1"/>
  <c r="E3337" i="2"/>
  <c r="B3337" i="2" s="1"/>
  <c r="E3343" i="2"/>
  <c r="B3343" i="2" s="1"/>
  <c r="E3345" i="2"/>
  <c r="B3345" i="2" s="1"/>
  <c r="E3369" i="2"/>
  <c r="B3369" i="2" s="1"/>
  <c r="E3377" i="2"/>
  <c r="B3377" i="2" s="1"/>
  <c r="E3468" i="2"/>
  <c r="B3468" i="2" s="1"/>
  <c r="E3470" i="2"/>
  <c r="B3470" i="2" s="1"/>
  <c r="E3476" i="2"/>
  <c r="B3476" i="2" s="1"/>
  <c r="E3478" i="2"/>
  <c r="B3478" i="2" s="1"/>
  <c r="E3551" i="2"/>
  <c r="B3551" i="2" s="1"/>
  <c r="E3553" i="2"/>
  <c r="B3553" i="2" s="1"/>
  <c r="E3559" i="2"/>
  <c r="B3559" i="2" s="1"/>
  <c r="E3561" i="2"/>
  <c r="B3561" i="2" s="1"/>
  <c r="E3623" i="2"/>
  <c r="B3623" i="2" s="1"/>
  <c r="E3635" i="2"/>
  <c r="B3635" i="2" s="1"/>
  <c r="E3673" i="2"/>
  <c r="B3673" i="2" s="1"/>
  <c r="E3675" i="2"/>
  <c r="B3675" i="2" s="1"/>
  <c r="E3679" i="2"/>
  <c r="B3679" i="2" s="1"/>
  <c r="E3681" i="2"/>
  <c r="B3681" i="2" s="1"/>
  <c r="E3791" i="2"/>
  <c r="B3791" i="2" s="1"/>
  <c r="E3807" i="2"/>
  <c r="B3807" i="2" s="1"/>
  <c r="E3867" i="2"/>
  <c r="B3867" i="2" s="1"/>
  <c r="E4372" i="2"/>
  <c r="B4372" i="2" s="1"/>
  <c r="E4403" i="2"/>
  <c r="B4403" i="2" s="1"/>
  <c r="E4411" i="2"/>
  <c r="B4411" i="2" s="1"/>
  <c r="E4436" i="2"/>
  <c r="B4436" i="2" s="1"/>
  <c r="E4467" i="2"/>
  <c r="B4467" i="2" s="1"/>
  <c r="E4475" i="2"/>
  <c r="B4475" i="2" s="1"/>
  <c r="E4500" i="2"/>
  <c r="B4500" i="2" s="1"/>
  <c r="E4531" i="2"/>
  <c r="B4531" i="2" s="1"/>
  <c r="E4539" i="2"/>
  <c r="B4539" i="2" s="1"/>
  <c r="E4564" i="2"/>
  <c r="B4564" i="2" s="1"/>
  <c r="E4595" i="2"/>
  <c r="B4595" i="2" s="1"/>
  <c r="E4603" i="2"/>
  <c r="B4603" i="2" s="1"/>
  <c r="E4628" i="2"/>
  <c r="B4628" i="2" s="1"/>
  <c r="E4659" i="2"/>
  <c r="B4659" i="2" s="1"/>
  <c r="E4667" i="2"/>
  <c r="B4667" i="2" s="1"/>
  <c r="E4692" i="2"/>
  <c r="B4692" i="2" s="1"/>
  <c r="E4723" i="2"/>
  <c r="B4723" i="2" s="1"/>
  <c r="E4731" i="2"/>
  <c r="B4731" i="2" s="1"/>
  <c r="E4756" i="2"/>
  <c r="B4756" i="2" s="1"/>
  <c r="E4791" i="2"/>
  <c r="B4791" i="2" s="1"/>
  <c r="E5847" i="2"/>
  <c r="B5847" i="2" s="1"/>
  <c r="E5876" i="2"/>
  <c r="B5876" i="2" s="1"/>
  <c r="E5911" i="2"/>
  <c r="B5911" i="2" s="1"/>
  <c r="E6003" i="2"/>
  <c r="B6003" i="2" s="1"/>
  <c r="E6005" i="2"/>
  <c r="B6005" i="2" s="1"/>
  <c r="E6007" i="2"/>
  <c r="B6007" i="2" s="1"/>
  <c r="E6009" i="2"/>
  <c r="B6009" i="2" s="1"/>
  <c r="E6011" i="2"/>
  <c r="B6011" i="2" s="1"/>
  <c r="E6013" i="2"/>
  <c r="B6013" i="2" s="1"/>
  <c r="E6015" i="2"/>
  <c r="B6015" i="2" s="1"/>
  <c r="E6017" i="2"/>
  <c r="B6017" i="2" s="1"/>
  <c r="E6019" i="2"/>
  <c r="B6019" i="2" s="1"/>
  <c r="E6021" i="2"/>
  <c r="B6021" i="2" s="1"/>
  <c r="E6023" i="2"/>
  <c r="B6023" i="2" s="1"/>
  <c r="E6025" i="2"/>
  <c r="B6025" i="2" s="1"/>
  <c r="E6027" i="2"/>
  <c r="B6027" i="2" s="1"/>
  <c r="E6899" i="2"/>
  <c r="B6899" i="2" s="1"/>
  <c r="E6907" i="2"/>
  <c r="B6907" i="2" s="1"/>
  <c r="E6915" i="2"/>
  <c r="B6915" i="2" s="1"/>
  <c r="E6923" i="2"/>
  <c r="B6923" i="2" s="1"/>
  <c r="E6931" i="2"/>
  <c r="B6931" i="2" s="1"/>
  <c r="E4001" i="2"/>
  <c r="B4001" i="2" s="1"/>
  <c r="E4327" i="2"/>
  <c r="B4327" i="2" s="1"/>
  <c r="E4344" i="2"/>
  <c r="B4344" i="2" s="1"/>
  <c r="E4363" i="2"/>
  <c r="B4363" i="2" s="1"/>
  <c r="E4388" i="2"/>
  <c r="B4388" i="2" s="1"/>
  <c r="E4419" i="2"/>
  <c r="B4419" i="2" s="1"/>
  <c r="E4427" i="2"/>
  <c r="B4427" i="2" s="1"/>
  <c r="E4452" i="2"/>
  <c r="B4452" i="2" s="1"/>
  <c r="E4483" i="2"/>
  <c r="B4483" i="2" s="1"/>
  <c r="E4491" i="2"/>
  <c r="B4491" i="2" s="1"/>
  <c r="E4516" i="2"/>
  <c r="B4516" i="2" s="1"/>
  <c r="E4547" i="2"/>
  <c r="B4547" i="2" s="1"/>
  <c r="E4555" i="2"/>
  <c r="B4555" i="2" s="1"/>
  <c r="E4580" i="2"/>
  <c r="B4580" i="2" s="1"/>
  <c r="E4611" i="2"/>
  <c r="B4611" i="2" s="1"/>
  <c r="E4619" i="2"/>
  <c r="B4619" i="2" s="1"/>
  <c r="E4644" i="2"/>
  <c r="B4644" i="2" s="1"/>
  <c r="E4675" i="2"/>
  <c r="B4675" i="2" s="1"/>
  <c r="E4683" i="2"/>
  <c r="B4683" i="2" s="1"/>
  <c r="E4708" i="2"/>
  <c r="B4708" i="2" s="1"/>
  <c r="E4739" i="2"/>
  <c r="B4739" i="2" s="1"/>
  <c r="E4747" i="2"/>
  <c r="B4747" i="2" s="1"/>
  <c r="E4772" i="2"/>
  <c r="B4772" i="2" s="1"/>
  <c r="E4799" i="2"/>
  <c r="B4799" i="2" s="1"/>
  <c r="E5836" i="2"/>
  <c r="B5836" i="2" s="1"/>
  <c r="E5863" i="2"/>
  <c r="B5863" i="2" s="1"/>
  <c r="E6447" i="2"/>
  <c r="B6447" i="2" s="1"/>
  <c r="E6463" i="2"/>
  <c r="B6463" i="2" s="1"/>
  <c r="E6479" i="2"/>
  <c r="B6479" i="2" s="1"/>
  <c r="E6495" i="2"/>
  <c r="B6495" i="2" s="1"/>
  <c r="E6497" i="2"/>
  <c r="B6497" i="2" s="1"/>
  <c r="E6499" i="2"/>
  <c r="B6499" i="2" s="1"/>
  <c r="E6501" i="2"/>
  <c r="B6501" i="2" s="1"/>
  <c r="E6503" i="2"/>
  <c r="B6503" i="2" s="1"/>
  <c r="E6505" i="2"/>
  <c r="B6505" i="2" s="1"/>
  <c r="E6507" i="2"/>
  <c r="B6507" i="2" s="1"/>
  <c r="E6509" i="2"/>
  <c r="B6509" i="2" s="1"/>
  <c r="E6511" i="2"/>
  <c r="B6511" i="2" s="1"/>
  <c r="E6513" i="2"/>
  <c r="B6513" i="2" s="1"/>
  <c r="E6515" i="2"/>
  <c r="B6515" i="2" s="1"/>
  <c r="E6517" i="2"/>
  <c r="B6517" i="2" s="1"/>
  <c r="E6519" i="2"/>
  <c r="B6519" i="2" s="1"/>
  <c r="E6521" i="2"/>
  <c r="B6521" i="2" s="1"/>
  <c r="E6523" i="2"/>
  <c r="B6523" i="2" s="1"/>
  <c r="E6525" i="2"/>
  <c r="B6525" i="2" s="1"/>
  <c r="E6527" i="2"/>
  <c r="B6527" i="2" s="1"/>
  <c r="E6529" i="2"/>
  <c r="B6529" i="2" s="1"/>
  <c r="E6531" i="2"/>
  <c r="B6531" i="2" s="1"/>
  <c r="E6533" i="2"/>
  <c r="B6533" i="2" s="1"/>
  <c r="E6535" i="2"/>
  <c r="B6535" i="2" s="1"/>
  <c r="E6537" i="2"/>
  <c r="B6537" i="2" s="1"/>
  <c r="E6539" i="2"/>
  <c r="B6539" i="2" s="1"/>
  <c r="E6541" i="2"/>
  <c r="B6541" i="2" s="1"/>
  <c r="E6543" i="2"/>
  <c r="B6543" i="2" s="1"/>
  <c r="E6545" i="2"/>
  <c r="B6545" i="2" s="1"/>
  <c r="E6547" i="2"/>
  <c r="B6547" i="2" s="1"/>
  <c r="E6549" i="2"/>
  <c r="B6549" i="2" s="1"/>
  <c r="E6551" i="2"/>
  <c r="B6551" i="2" s="1"/>
  <c r="E6553" i="2"/>
  <c r="B6553" i="2" s="1"/>
  <c r="E6555" i="2"/>
  <c r="B6555" i="2" s="1"/>
  <c r="E6557" i="2"/>
  <c r="B6557" i="2" s="1"/>
  <c r="E6559" i="2"/>
  <c r="B6559" i="2" s="1"/>
  <c r="E6561" i="2"/>
  <c r="B6561" i="2" s="1"/>
  <c r="E6563" i="2"/>
  <c r="B6563" i="2" s="1"/>
  <c r="E6565" i="2"/>
  <c r="B6565" i="2" s="1"/>
  <c r="E6567" i="2"/>
  <c r="B6567" i="2" s="1"/>
  <c r="E6569" i="2"/>
  <c r="B6569" i="2" s="1"/>
  <c r="E6571" i="2"/>
  <c r="B6571" i="2" s="1"/>
  <c r="E6573" i="2"/>
  <c r="B6573" i="2" s="1"/>
  <c r="E6575" i="2"/>
  <c r="B6575" i="2" s="1"/>
  <c r="E6577" i="2"/>
  <c r="B6577" i="2" s="1"/>
  <c r="E6579" i="2"/>
  <c r="B6579" i="2" s="1"/>
  <c r="E6581" i="2"/>
  <c r="B6581" i="2" s="1"/>
  <c r="E6583" i="2"/>
  <c r="B6583" i="2" s="1"/>
  <c r="E6585" i="2"/>
  <c r="B6585" i="2" s="1"/>
  <c r="E6587" i="2"/>
  <c r="B6587" i="2" s="1"/>
  <c r="E6589" i="2"/>
  <c r="B6589" i="2" s="1"/>
  <c r="E6591" i="2"/>
  <c r="B6591" i="2" s="1"/>
  <c r="E6593" i="2"/>
  <c r="B6593" i="2" s="1"/>
  <c r="E6595" i="2"/>
  <c r="B6595" i="2" s="1"/>
  <c r="E6597" i="2"/>
  <c r="B6597" i="2" s="1"/>
  <c r="E6599" i="2"/>
  <c r="B6599" i="2" s="1"/>
  <c r="E6601" i="2"/>
  <c r="B6601" i="2" s="1"/>
  <c r="E6603" i="2"/>
  <c r="B6603" i="2" s="1"/>
  <c r="E6605" i="2"/>
  <c r="B6605" i="2" s="1"/>
  <c r="E6607" i="2"/>
  <c r="B6607" i="2" s="1"/>
  <c r="E6609" i="2"/>
  <c r="B6609" i="2" s="1"/>
  <c r="E6611" i="2"/>
  <c r="B6611" i="2" s="1"/>
  <c r="E6613" i="2"/>
  <c r="B6613" i="2" s="1"/>
  <c r="E6615" i="2"/>
  <c r="B6615" i="2" s="1"/>
  <c r="E6617" i="2"/>
  <c r="B6617" i="2" s="1"/>
  <c r="E6619" i="2"/>
  <c r="B6619" i="2" s="1"/>
  <c r="E6621" i="2"/>
  <c r="B6621" i="2" s="1"/>
  <c r="E6623" i="2"/>
  <c r="B6623" i="2" s="1"/>
  <c r="E6625" i="2"/>
  <c r="B6625" i="2" s="1"/>
  <c r="E6627" i="2"/>
  <c r="B6627" i="2" s="1"/>
  <c r="E6629" i="2"/>
  <c r="B6629" i="2" s="1"/>
  <c r="E6631" i="2"/>
  <c r="B6631" i="2" s="1"/>
  <c r="E6633" i="2"/>
  <c r="B6633" i="2" s="1"/>
  <c r="E6635" i="2"/>
  <c r="B6635" i="2" s="1"/>
  <c r="E6637" i="2"/>
  <c r="B6637" i="2" s="1"/>
  <c r="E6639" i="2"/>
  <c r="B6639" i="2" s="1"/>
  <c r="E6641" i="2"/>
  <c r="B6641" i="2" s="1"/>
  <c r="E6643" i="2"/>
  <c r="B6643" i="2" s="1"/>
  <c r="E6645" i="2"/>
  <c r="B6645" i="2" s="1"/>
  <c r="E6647" i="2"/>
  <c r="B6647" i="2" s="1"/>
  <c r="E6650" i="2"/>
  <c r="B6650" i="2" s="1"/>
  <c r="E6655" i="2"/>
  <c r="B6655" i="2" s="1"/>
  <c r="E6658" i="2"/>
  <c r="B6658" i="2" s="1"/>
  <c r="E6663" i="2"/>
  <c r="B6663" i="2" s="1"/>
  <c r="E6666" i="2"/>
  <c r="B6666" i="2" s="1"/>
  <c r="E6671" i="2"/>
  <c r="B6671" i="2" s="1"/>
  <c r="E6674" i="2"/>
  <c r="B6674" i="2" s="1"/>
  <c r="E6679" i="2"/>
  <c r="B6679" i="2" s="1"/>
  <c r="E6682" i="2"/>
  <c r="B6682" i="2" s="1"/>
  <c r="E6687" i="2"/>
  <c r="B6687" i="2" s="1"/>
  <c r="E6690" i="2"/>
  <c r="B6690" i="2" s="1"/>
  <c r="E6695" i="2"/>
  <c r="B6695" i="2" s="1"/>
  <c r="E6698" i="2"/>
  <c r="B6698" i="2" s="1"/>
  <c r="E6703" i="2"/>
  <c r="B6703" i="2" s="1"/>
  <c r="E6706" i="2"/>
  <c r="B6706" i="2" s="1"/>
  <c r="E6711" i="2"/>
  <c r="B6711" i="2" s="1"/>
  <c r="E6714" i="2"/>
  <c r="B6714" i="2" s="1"/>
  <c r="E6719" i="2"/>
  <c r="B6719" i="2" s="1"/>
  <c r="E6722" i="2"/>
  <c r="B6722" i="2" s="1"/>
  <c r="E6727" i="2"/>
  <c r="B6727" i="2" s="1"/>
  <c r="E6730" i="2"/>
  <c r="B6730" i="2" s="1"/>
  <c r="E6735" i="2"/>
  <c r="B6735" i="2" s="1"/>
  <c r="E6738" i="2"/>
  <c r="B6738" i="2" s="1"/>
  <c r="E6743" i="2"/>
  <c r="B6743" i="2" s="1"/>
  <c r="E6746" i="2"/>
  <c r="B6746" i="2" s="1"/>
  <c r="E6751" i="2"/>
  <c r="B6751" i="2" s="1"/>
  <c r="E6754" i="2"/>
  <c r="B6754" i="2" s="1"/>
  <c r="E6759" i="2"/>
  <c r="B6759" i="2" s="1"/>
  <c r="E6762" i="2"/>
  <c r="B6762" i="2" s="1"/>
  <c r="E6767" i="2"/>
  <c r="B6767" i="2" s="1"/>
  <c r="E6770" i="2"/>
  <c r="B6770" i="2" s="1"/>
  <c r="E6775" i="2"/>
  <c r="B6775" i="2" s="1"/>
  <c r="E6778" i="2"/>
  <c r="B6778" i="2" s="1"/>
  <c r="E6783" i="2"/>
  <c r="B6783" i="2" s="1"/>
  <c r="E6786" i="2"/>
  <c r="B6786" i="2" s="1"/>
  <c r="E6791" i="2"/>
  <c r="B6791" i="2" s="1"/>
  <c r="E6794" i="2"/>
  <c r="B6794" i="2" s="1"/>
  <c r="E6799" i="2"/>
  <c r="B6799" i="2" s="1"/>
  <c r="E6802" i="2"/>
  <c r="B6802" i="2" s="1"/>
  <c r="E6807" i="2"/>
  <c r="B6807" i="2" s="1"/>
  <c r="E6810" i="2"/>
  <c r="B6810" i="2" s="1"/>
  <c r="E6815" i="2"/>
  <c r="B6815" i="2" s="1"/>
  <c r="E6818" i="2"/>
  <c r="B6818" i="2" s="1"/>
  <c r="E6823" i="2"/>
  <c r="B6823" i="2" s="1"/>
  <c r="E6826" i="2"/>
  <c r="B6826" i="2" s="1"/>
  <c r="E6831" i="2"/>
  <c r="B6831" i="2" s="1"/>
  <c r="E6834" i="2"/>
  <c r="B6834" i="2" s="1"/>
  <c r="E6839" i="2"/>
  <c r="B6839" i="2" s="1"/>
  <c r="E6842" i="2"/>
  <c r="B6842" i="2" s="1"/>
  <c r="E6847" i="2"/>
  <c r="B6847" i="2" s="1"/>
  <c r="E6850" i="2"/>
  <c r="B6850" i="2" s="1"/>
  <c r="E6855" i="2"/>
  <c r="B6855" i="2" s="1"/>
  <c r="E6858" i="2"/>
  <c r="B6858" i="2" s="1"/>
  <c r="E6863" i="2"/>
  <c r="B6863" i="2" s="1"/>
  <c r="E6866" i="2"/>
  <c r="B6866" i="2" s="1"/>
  <c r="E6871" i="2"/>
  <c r="B6871" i="2" s="1"/>
  <c r="E6874" i="2"/>
  <c r="B6874" i="2" s="1"/>
  <c r="E6879" i="2"/>
  <c r="B6879" i="2" s="1"/>
  <c r="E6882" i="2"/>
  <c r="B6882" i="2" s="1"/>
  <c r="E6887" i="2"/>
  <c r="B6887" i="2" s="1"/>
  <c r="E6890" i="2"/>
  <c r="B6890" i="2" s="1"/>
  <c r="E6895" i="2"/>
  <c r="B6895" i="2" s="1"/>
  <c r="E6898" i="2"/>
  <c r="B6898" i="2" s="1"/>
  <c r="E6937" i="2"/>
  <c r="B6937" i="2" s="1"/>
  <c r="E6946" i="2"/>
  <c r="B6946" i="2" s="1"/>
  <c r="E6948" i="2"/>
  <c r="B6948" i="2" s="1"/>
  <c r="E6953" i="2"/>
  <c r="B6953" i="2" s="1"/>
  <c r="E6962" i="2"/>
  <c r="B6962" i="2" s="1"/>
  <c r="E6964" i="2"/>
  <c r="B6964" i="2" s="1"/>
  <c r="E6969" i="2"/>
  <c r="B6969" i="2" s="1"/>
  <c r="E6978" i="2"/>
  <c r="B6978" i="2" s="1"/>
  <c r="E6980" i="2"/>
  <c r="B6980" i="2" s="1"/>
  <c r="E6985" i="2"/>
  <c r="B6985" i="2" s="1"/>
  <c r="E6994" i="2"/>
  <c r="B6994" i="2" s="1"/>
  <c r="E6996" i="2"/>
  <c r="B6996" i="2" s="1"/>
  <c r="E7001" i="2"/>
  <c r="B7001" i="2" s="1"/>
  <c r="E7010" i="2"/>
  <c r="B7010" i="2" s="1"/>
  <c r="E7012" i="2"/>
  <c r="B7012" i="2" s="1"/>
  <c r="E7017" i="2"/>
  <c r="B7017" i="2" s="1"/>
  <c r="E7026" i="2"/>
  <c r="B7026" i="2" s="1"/>
  <c r="E7028" i="2"/>
  <c r="B7028" i="2" s="1"/>
  <c r="E7033" i="2"/>
  <c r="B7033" i="2" s="1"/>
  <c r="E7042" i="2"/>
  <c r="B7042" i="2" s="1"/>
  <c r="E7044" i="2"/>
  <c r="B7044" i="2" s="1"/>
  <c r="E7049" i="2"/>
  <c r="B7049" i="2" s="1"/>
  <c r="E7058" i="2"/>
  <c r="B7058" i="2" s="1"/>
  <c r="E7060" i="2"/>
  <c r="B7060" i="2" s="1"/>
  <c r="E7065" i="2"/>
  <c r="B7065" i="2" s="1"/>
  <c r="E7074" i="2"/>
  <c r="B7074" i="2" s="1"/>
  <c r="E7076" i="2"/>
  <c r="B7076" i="2" s="1"/>
  <c r="E7081" i="2"/>
  <c r="B7081" i="2" s="1"/>
  <c r="E7090" i="2"/>
  <c r="B7090" i="2" s="1"/>
  <c r="E7092" i="2"/>
  <c r="B7092" i="2" s="1"/>
  <c r="E7097" i="2"/>
  <c r="B7097" i="2" s="1"/>
  <c r="E7106" i="2"/>
  <c r="B7106" i="2" s="1"/>
  <c r="E7108" i="2"/>
  <c r="B7108" i="2" s="1"/>
  <c r="E7113" i="2"/>
  <c r="B7113" i="2" s="1"/>
  <c r="E7122" i="2"/>
  <c r="B7122" i="2" s="1"/>
  <c r="E7124" i="2"/>
  <c r="B7124" i="2" s="1"/>
  <c r="E7132" i="2"/>
  <c r="B7132" i="2" s="1"/>
  <c r="E7402" i="2"/>
  <c r="B7402" i="2" s="1"/>
  <c r="E7556" i="2"/>
  <c r="B7556" i="2" s="1"/>
  <c r="E7558" i="2"/>
  <c r="B7558" i="2" s="1"/>
  <c r="E7560" i="2"/>
  <c r="B7560" i="2" s="1"/>
  <c r="E7572" i="2"/>
  <c r="B7572" i="2" s="1"/>
  <c r="E7574" i="2"/>
  <c r="B7574" i="2" s="1"/>
  <c r="E7576" i="2"/>
  <c r="B7576" i="2" s="1"/>
  <c r="E7590" i="2"/>
  <c r="B7590" i="2" s="1"/>
  <c r="E7592" i="2"/>
  <c r="B7592" i="2" s="1"/>
  <c r="E7595" i="2"/>
  <c r="B7595" i="2" s="1"/>
  <c r="E7600" i="2"/>
  <c r="B7600" i="2" s="1"/>
  <c r="E7602" i="2"/>
  <c r="B7602" i="2" s="1"/>
  <c r="E7607" i="2"/>
  <c r="B7607" i="2" s="1"/>
  <c r="E7610" i="2"/>
  <c r="B7610" i="2" s="1"/>
  <c r="E7615" i="2"/>
  <c r="B7615" i="2" s="1"/>
  <c r="E7625" i="2"/>
  <c r="B7625" i="2" s="1"/>
  <c r="E7642" i="2"/>
  <c r="B7642" i="2" s="1"/>
  <c r="E7647" i="2"/>
  <c r="B7647" i="2" s="1"/>
  <c r="E7657" i="2"/>
  <c r="B7657" i="2" s="1"/>
  <c r="E7674" i="2"/>
  <c r="B7674" i="2" s="1"/>
  <c r="E7679" i="2"/>
  <c r="B7679" i="2" s="1"/>
  <c r="E7689" i="2"/>
  <c r="B7689" i="2" s="1"/>
  <c r="E7706" i="2"/>
  <c r="B7706" i="2" s="1"/>
  <c r="E7711" i="2"/>
  <c r="B7711" i="2" s="1"/>
  <c r="E7721" i="2"/>
  <c r="B7721" i="2" s="1"/>
  <c r="E7738" i="2"/>
  <c r="B7738" i="2" s="1"/>
  <c r="E7748" i="2"/>
  <c r="B7748" i="2" s="1"/>
  <c r="E7750" i="2"/>
  <c r="B7750" i="2" s="1"/>
  <c r="E7759" i="2"/>
  <c r="B7759" i="2" s="1"/>
  <c r="E7807" i="2"/>
  <c r="B7807" i="2" s="1"/>
  <c r="E7810" i="2"/>
  <c r="B7810" i="2" s="1"/>
  <c r="E7812" i="2"/>
  <c r="B7812" i="2" s="1"/>
  <c r="E7839" i="2"/>
  <c r="B7839" i="2" s="1"/>
  <c r="E7842" i="2"/>
  <c r="B7842" i="2" s="1"/>
  <c r="E7844" i="2"/>
  <c r="B7844" i="2" s="1"/>
  <c r="E7871" i="2"/>
  <c r="B7871" i="2" s="1"/>
  <c r="E7874" i="2"/>
  <c r="B7874" i="2" s="1"/>
  <c r="E7876" i="2"/>
  <c r="B7876" i="2" s="1"/>
  <c r="E7903" i="2"/>
  <c r="B7903" i="2" s="1"/>
  <c r="E7906" i="2"/>
  <c r="B7906" i="2" s="1"/>
  <c r="E7908" i="2"/>
  <c r="B7908" i="2" s="1"/>
  <c r="E6582" i="2"/>
  <c r="B6582" i="2" s="1"/>
  <c r="E6584" i="2"/>
  <c r="B6584" i="2" s="1"/>
  <c r="E6586" i="2"/>
  <c r="B6586" i="2" s="1"/>
  <c r="E6588" i="2"/>
  <c r="B6588" i="2" s="1"/>
  <c r="E6590" i="2"/>
  <c r="B6590" i="2" s="1"/>
  <c r="E6592" i="2"/>
  <c r="B6592" i="2" s="1"/>
  <c r="E6594" i="2"/>
  <c r="B6594" i="2" s="1"/>
  <c r="E6596" i="2"/>
  <c r="B6596" i="2" s="1"/>
  <c r="E6598" i="2"/>
  <c r="B6598" i="2" s="1"/>
  <c r="E6600" i="2"/>
  <c r="B6600" i="2" s="1"/>
  <c r="E6602" i="2"/>
  <c r="B6602" i="2" s="1"/>
  <c r="E6604" i="2"/>
  <c r="B6604" i="2" s="1"/>
  <c r="E6606" i="2"/>
  <c r="B6606" i="2" s="1"/>
  <c r="E6608" i="2"/>
  <c r="B6608" i="2" s="1"/>
  <c r="E6610" i="2"/>
  <c r="B6610" i="2" s="1"/>
  <c r="E6612" i="2"/>
  <c r="B6612" i="2" s="1"/>
  <c r="E6614" i="2"/>
  <c r="B6614" i="2" s="1"/>
  <c r="E6616" i="2"/>
  <c r="B6616" i="2" s="1"/>
  <c r="E6618" i="2"/>
  <c r="B6618" i="2" s="1"/>
  <c r="E6620" i="2"/>
  <c r="B6620" i="2" s="1"/>
  <c r="E6622" i="2"/>
  <c r="B6622" i="2" s="1"/>
  <c r="E6624" i="2"/>
  <c r="B6624" i="2" s="1"/>
  <c r="E6626" i="2"/>
  <c r="B6626" i="2" s="1"/>
  <c r="E6628" i="2"/>
  <c r="B6628" i="2" s="1"/>
  <c r="E6630" i="2"/>
  <c r="B6630" i="2" s="1"/>
  <c r="E6632" i="2"/>
  <c r="B6632" i="2" s="1"/>
  <c r="E6634" i="2"/>
  <c r="B6634" i="2" s="1"/>
  <c r="E6636" i="2"/>
  <c r="B6636" i="2" s="1"/>
  <c r="E6638" i="2"/>
  <c r="B6638" i="2" s="1"/>
  <c r="E6640" i="2"/>
  <c r="B6640" i="2" s="1"/>
  <c r="E6642" i="2"/>
  <c r="B6642" i="2" s="1"/>
  <c r="E6644" i="2"/>
  <c r="B6644" i="2" s="1"/>
  <c r="E6646" i="2"/>
  <c r="B6646" i="2" s="1"/>
  <c r="E6651" i="2"/>
  <c r="B6651" i="2" s="1"/>
  <c r="E6654" i="2"/>
  <c r="B6654" i="2" s="1"/>
  <c r="E6659" i="2"/>
  <c r="B6659" i="2" s="1"/>
  <c r="E6662" i="2"/>
  <c r="B6662" i="2" s="1"/>
  <c r="E6667" i="2"/>
  <c r="B6667" i="2" s="1"/>
  <c r="E6670" i="2"/>
  <c r="B6670" i="2" s="1"/>
  <c r="E6675" i="2"/>
  <c r="B6675" i="2" s="1"/>
  <c r="E6678" i="2"/>
  <c r="B6678" i="2" s="1"/>
  <c r="E6683" i="2"/>
  <c r="B6683" i="2" s="1"/>
  <c r="E6686" i="2"/>
  <c r="B6686" i="2" s="1"/>
  <c r="E6691" i="2"/>
  <c r="B6691" i="2" s="1"/>
  <c r="E6694" i="2"/>
  <c r="B6694" i="2" s="1"/>
  <c r="E6699" i="2"/>
  <c r="B6699" i="2" s="1"/>
  <c r="E6702" i="2"/>
  <c r="B6702" i="2" s="1"/>
  <c r="E6707" i="2"/>
  <c r="B6707" i="2" s="1"/>
  <c r="E6710" i="2"/>
  <c r="B6710" i="2" s="1"/>
  <c r="E6715" i="2"/>
  <c r="B6715" i="2" s="1"/>
  <c r="E6718" i="2"/>
  <c r="B6718" i="2" s="1"/>
  <c r="E6723" i="2"/>
  <c r="B6723" i="2" s="1"/>
  <c r="E6726" i="2"/>
  <c r="B6726" i="2" s="1"/>
  <c r="E6731" i="2"/>
  <c r="B6731" i="2" s="1"/>
  <c r="E6734" i="2"/>
  <c r="B6734" i="2" s="1"/>
  <c r="E6739" i="2"/>
  <c r="B6739" i="2" s="1"/>
  <c r="E6742" i="2"/>
  <c r="B6742" i="2" s="1"/>
  <c r="E6747" i="2"/>
  <c r="B6747" i="2" s="1"/>
  <c r="E6750" i="2"/>
  <c r="B6750" i="2" s="1"/>
  <c r="E6755" i="2"/>
  <c r="B6755" i="2" s="1"/>
  <c r="E6758" i="2"/>
  <c r="B6758" i="2" s="1"/>
  <c r="E6763" i="2"/>
  <c r="B6763" i="2" s="1"/>
  <c r="E6766" i="2"/>
  <c r="B6766" i="2" s="1"/>
  <c r="E6771" i="2"/>
  <c r="B6771" i="2" s="1"/>
  <c r="E6774" i="2"/>
  <c r="B6774" i="2" s="1"/>
  <c r="E6779" i="2"/>
  <c r="B6779" i="2" s="1"/>
  <c r="E6782" i="2"/>
  <c r="B6782" i="2" s="1"/>
  <c r="E6787" i="2"/>
  <c r="B6787" i="2" s="1"/>
  <c r="E6790" i="2"/>
  <c r="B6790" i="2" s="1"/>
  <c r="E6795" i="2"/>
  <c r="B6795" i="2" s="1"/>
  <c r="E6798" i="2"/>
  <c r="B6798" i="2" s="1"/>
  <c r="E6803" i="2"/>
  <c r="B6803" i="2" s="1"/>
  <c r="E6806" i="2"/>
  <c r="B6806" i="2" s="1"/>
  <c r="E6811" i="2"/>
  <c r="B6811" i="2" s="1"/>
  <c r="E6814" i="2"/>
  <c r="B6814" i="2" s="1"/>
  <c r="E6819" i="2"/>
  <c r="B6819" i="2" s="1"/>
  <c r="E6822" i="2"/>
  <c r="B6822" i="2" s="1"/>
  <c r="E6827" i="2"/>
  <c r="B6827" i="2" s="1"/>
  <c r="E6830" i="2"/>
  <c r="B6830" i="2" s="1"/>
  <c r="E6835" i="2"/>
  <c r="B6835" i="2" s="1"/>
  <c r="E6838" i="2"/>
  <c r="B6838" i="2" s="1"/>
  <c r="E6843" i="2"/>
  <c r="B6843" i="2" s="1"/>
  <c r="E6846" i="2"/>
  <c r="B6846" i="2" s="1"/>
  <c r="E6851" i="2"/>
  <c r="B6851" i="2" s="1"/>
  <c r="E6854" i="2"/>
  <c r="B6854" i="2" s="1"/>
  <c r="E6859" i="2"/>
  <c r="B6859" i="2" s="1"/>
  <c r="E6862" i="2"/>
  <c r="B6862" i="2" s="1"/>
  <c r="E6867" i="2"/>
  <c r="B6867" i="2" s="1"/>
  <c r="E6870" i="2"/>
  <c r="B6870" i="2" s="1"/>
  <c r="E6875" i="2"/>
  <c r="B6875" i="2" s="1"/>
  <c r="E6878" i="2"/>
  <c r="B6878" i="2" s="1"/>
  <c r="E6883" i="2"/>
  <c r="B6883" i="2" s="1"/>
  <c r="E6886" i="2"/>
  <c r="B6886" i="2" s="1"/>
  <c r="E6891" i="2"/>
  <c r="B6891" i="2" s="1"/>
  <c r="E6894" i="2"/>
  <c r="B6894" i="2" s="1"/>
  <c r="E6938" i="2"/>
  <c r="B6938" i="2" s="1"/>
  <c r="E6940" i="2"/>
  <c r="B6940" i="2" s="1"/>
  <c r="E6945" i="2"/>
  <c r="B6945" i="2" s="1"/>
  <c r="E6954" i="2"/>
  <c r="B6954" i="2" s="1"/>
  <c r="E6956" i="2"/>
  <c r="B6956" i="2" s="1"/>
  <c r="E6961" i="2"/>
  <c r="B6961" i="2" s="1"/>
  <c r="E6970" i="2"/>
  <c r="B6970" i="2" s="1"/>
  <c r="E6972" i="2"/>
  <c r="B6972" i="2" s="1"/>
  <c r="E6977" i="2"/>
  <c r="B6977" i="2" s="1"/>
  <c r="E6986" i="2"/>
  <c r="B6986" i="2" s="1"/>
  <c r="E6988" i="2"/>
  <c r="B6988" i="2" s="1"/>
  <c r="E6993" i="2"/>
  <c r="B6993" i="2" s="1"/>
  <c r="E7002" i="2"/>
  <c r="B7002" i="2" s="1"/>
  <c r="E7004" i="2"/>
  <c r="B7004" i="2" s="1"/>
  <c r="E7009" i="2"/>
  <c r="B7009" i="2" s="1"/>
  <c r="E7018" i="2"/>
  <c r="B7018" i="2" s="1"/>
  <c r="E7020" i="2"/>
  <c r="B7020" i="2" s="1"/>
  <c r="E7025" i="2"/>
  <c r="B7025" i="2" s="1"/>
  <c r="E7034" i="2"/>
  <c r="B7034" i="2" s="1"/>
  <c r="E7036" i="2"/>
  <c r="B7036" i="2" s="1"/>
  <c r="E7041" i="2"/>
  <c r="B7041" i="2" s="1"/>
  <c r="E7050" i="2"/>
  <c r="B7050" i="2" s="1"/>
  <c r="E7052" i="2"/>
  <c r="B7052" i="2" s="1"/>
  <c r="E7057" i="2"/>
  <c r="B7057" i="2" s="1"/>
  <c r="E7066" i="2"/>
  <c r="B7066" i="2" s="1"/>
  <c r="E7068" i="2"/>
  <c r="B7068" i="2" s="1"/>
  <c r="E7073" i="2"/>
  <c r="B7073" i="2" s="1"/>
  <c r="E7082" i="2"/>
  <c r="B7082" i="2" s="1"/>
  <c r="E7084" i="2"/>
  <c r="B7084" i="2" s="1"/>
  <c r="E7089" i="2"/>
  <c r="B7089" i="2" s="1"/>
  <c r="E7098" i="2"/>
  <c r="B7098" i="2" s="1"/>
  <c r="E7100" i="2"/>
  <c r="B7100" i="2" s="1"/>
  <c r="E7105" i="2"/>
  <c r="B7105" i="2" s="1"/>
  <c r="E7114" i="2"/>
  <c r="B7114" i="2" s="1"/>
  <c r="E7116" i="2"/>
  <c r="B7116" i="2" s="1"/>
  <c r="E7121" i="2"/>
  <c r="B7121" i="2" s="1"/>
  <c r="E7128" i="2"/>
  <c r="B7128" i="2" s="1"/>
  <c r="E7136" i="2"/>
  <c r="B7136" i="2" s="1"/>
  <c r="E7405" i="2"/>
  <c r="B7405" i="2" s="1"/>
  <c r="E7409" i="2"/>
  <c r="B7409" i="2" s="1"/>
  <c r="E7411" i="2"/>
  <c r="B7411" i="2" s="1"/>
  <c r="E7413" i="2"/>
  <c r="B7413" i="2" s="1"/>
  <c r="E7548" i="2"/>
  <c r="B7548" i="2" s="1"/>
  <c r="E7550" i="2"/>
  <c r="B7550" i="2" s="1"/>
  <c r="E7552" i="2"/>
  <c r="B7552" i="2" s="1"/>
  <c r="E7564" i="2"/>
  <c r="B7564" i="2" s="1"/>
  <c r="E7566" i="2"/>
  <c r="B7566" i="2" s="1"/>
  <c r="E7568" i="2"/>
  <c r="B7568" i="2" s="1"/>
  <c r="E7580" i="2"/>
  <c r="B7580" i="2" s="1"/>
  <c r="E7582" i="2"/>
  <c r="B7582" i="2" s="1"/>
  <c r="E7597" i="2"/>
  <c r="B7597" i="2" s="1"/>
  <c r="E7603" i="2"/>
  <c r="B7603" i="2" s="1"/>
  <c r="E7606" i="2"/>
  <c r="B7606" i="2" s="1"/>
  <c r="E7611" i="2"/>
  <c r="B7611" i="2" s="1"/>
  <c r="E7614" i="2"/>
  <c r="B7614" i="2" s="1"/>
  <c r="E7626" i="2"/>
  <c r="B7626" i="2" s="1"/>
  <c r="E7631" i="2"/>
  <c r="B7631" i="2" s="1"/>
  <c r="E7641" i="2"/>
  <c r="B7641" i="2" s="1"/>
  <c r="E7658" i="2"/>
  <c r="B7658" i="2" s="1"/>
  <c r="E7663" i="2"/>
  <c r="B7663" i="2" s="1"/>
  <c r="E7673" i="2"/>
  <c r="B7673" i="2" s="1"/>
  <c r="E7690" i="2"/>
  <c r="B7690" i="2" s="1"/>
  <c r="E7695" i="2"/>
  <c r="B7695" i="2" s="1"/>
  <c r="E7705" i="2"/>
  <c r="B7705" i="2" s="1"/>
  <c r="E7722" i="2"/>
  <c r="B7722" i="2" s="1"/>
  <c r="E7727" i="2"/>
  <c r="B7727" i="2" s="1"/>
  <c r="E7737" i="2"/>
  <c r="B7737" i="2" s="1"/>
  <c r="E7769" i="2"/>
  <c r="B7769" i="2" s="1"/>
  <c r="E7771" i="2"/>
  <c r="B7771" i="2" s="1"/>
  <c r="E7776" i="2"/>
  <c r="B7776" i="2" s="1"/>
  <c r="E7780" i="2"/>
  <c r="B7780" i="2" s="1"/>
  <c r="E7782" i="2"/>
  <c r="B7782" i="2" s="1"/>
  <c r="E7793" i="2"/>
  <c r="B7793" i="2" s="1"/>
  <c r="E7797" i="2"/>
  <c r="B7797" i="2" s="1"/>
  <c r="E7823" i="2"/>
  <c r="B7823" i="2" s="1"/>
  <c r="E7826" i="2"/>
  <c r="B7826" i="2" s="1"/>
  <c r="E7828" i="2"/>
  <c r="B7828" i="2" s="1"/>
  <c r="E7855" i="2"/>
  <c r="B7855" i="2" s="1"/>
  <c r="E7858" i="2"/>
  <c r="B7858" i="2" s="1"/>
  <c r="E7860" i="2"/>
  <c r="B7860" i="2" s="1"/>
  <c r="E7887" i="2"/>
  <c r="B7887" i="2" s="1"/>
  <c r="E7890" i="2"/>
  <c r="B7890" i="2" s="1"/>
  <c r="E7892" i="2"/>
  <c r="B7892" i="2" s="1"/>
  <c r="E7919" i="2"/>
  <c r="B7919" i="2" s="1"/>
  <c r="E7752" i="2"/>
  <c r="B7752" i="2" s="1"/>
  <c r="E7756" i="2"/>
  <c r="B7756" i="2" s="1"/>
  <c r="E7758" i="2"/>
  <c r="B7758" i="2" s="1"/>
  <c r="E7768" i="2"/>
  <c r="B7768" i="2" s="1"/>
  <c r="E7772" i="2"/>
  <c r="B7772" i="2" s="1"/>
  <c r="E7774" i="2"/>
  <c r="B7774" i="2" s="1"/>
  <c r="E7783" i="2"/>
  <c r="B7783" i="2" s="1"/>
  <c r="E7785" i="2"/>
  <c r="B7785" i="2" s="1"/>
  <c r="E7787" i="2"/>
  <c r="B7787" i="2" s="1"/>
  <c r="E7799" i="2"/>
  <c r="B7799" i="2" s="1"/>
  <c r="E7804" i="2"/>
  <c r="B7804" i="2" s="1"/>
  <c r="E7806" i="2"/>
  <c r="B7806" i="2" s="1"/>
  <c r="E7811" i="2"/>
  <c r="B7811" i="2" s="1"/>
  <c r="E7814" i="2"/>
  <c r="B7814" i="2" s="1"/>
  <c r="E7819" i="2"/>
  <c r="B7819" i="2" s="1"/>
  <c r="E7822" i="2"/>
  <c r="B7822" i="2" s="1"/>
  <c r="E7827" i="2"/>
  <c r="B7827" i="2" s="1"/>
  <c r="E7830" i="2"/>
  <c r="B7830" i="2" s="1"/>
  <c r="E7835" i="2"/>
  <c r="B7835" i="2" s="1"/>
  <c r="E7838" i="2"/>
  <c r="B7838" i="2" s="1"/>
  <c r="E7843" i="2"/>
  <c r="B7843" i="2" s="1"/>
  <c r="E7846" i="2"/>
  <c r="B7846" i="2" s="1"/>
  <c r="E7851" i="2"/>
  <c r="B7851" i="2" s="1"/>
  <c r="E7854" i="2"/>
  <c r="B7854" i="2" s="1"/>
  <c r="E7859" i="2"/>
  <c r="B7859" i="2" s="1"/>
  <c r="E7862" i="2"/>
  <c r="B7862" i="2" s="1"/>
  <c r="E7867" i="2"/>
  <c r="B7867" i="2" s="1"/>
  <c r="E7870" i="2"/>
  <c r="B7870" i="2" s="1"/>
  <c r="E7875" i="2"/>
  <c r="B7875" i="2" s="1"/>
  <c r="E7878" i="2"/>
  <c r="B7878" i="2" s="1"/>
  <c r="E7883" i="2"/>
  <c r="B7883" i="2" s="1"/>
  <c r="E7886" i="2"/>
  <c r="B7886" i="2" s="1"/>
  <c r="E7891" i="2"/>
  <c r="B7891" i="2" s="1"/>
  <c r="E7894" i="2"/>
  <c r="B7894" i="2" s="1"/>
  <c r="E7899" i="2"/>
  <c r="B7899" i="2" s="1"/>
  <c r="E7902" i="2"/>
  <c r="B7902" i="2" s="1"/>
  <c r="E7907" i="2"/>
  <c r="B7907" i="2" s="1"/>
  <c r="E7910" i="2"/>
  <c r="B7910" i="2" s="1"/>
  <c r="E7915" i="2"/>
  <c r="B7915" i="2" s="1"/>
  <c r="E8001" i="2"/>
  <c r="B8001" i="2" s="1"/>
  <c r="E8545" i="2"/>
  <c r="B8545" i="2" s="1"/>
  <c r="E8537" i="2"/>
  <c r="B8537" i="2" s="1"/>
  <c r="E8553" i="2"/>
  <c r="B8553" i="2" s="1"/>
  <c r="E9134" i="2"/>
  <c r="B9134" i="2" s="1"/>
  <c r="E9150" i="2"/>
  <c r="B9150" i="2" s="1"/>
  <c r="E9166" i="2"/>
  <c r="B9166" i="2" s="1"/>
  <c r="E9182" i="2"/>
  <c r="B9182" i="2" s="1"/>
  <c r="E9198" i="2"/>
  <c r="B9198" i="2" s="1"/>
  <c r="E9214" i="2"/>
  <c r="B9214" i="2" s="1"/>
  <c r="E9230" i="2"/>
  <c r="B9230" i="2" s="1"/>
  <c r="E9246" i="2"/>
  <c r="B9246" i="2" s="1"/>
  <c r="E9262" i="2"/>
  <c r="B9262" i="2" s="1"/>
  <c r="E9278" i="2"/>
  <c r="B9278" i="2" s="1"/>
  <c r="E9294" i="2"/>
  <c r="B9294" i="2" s="1"/>
  <c r="E9310" i="2"/>
  <c r="B9310" i="2" s="1"/>
  <c r="E9326" i="2"/>
  <c r="B9326" i="2" s="1"/>
  <c r="E9342" i="2"/>
  <c r="B9342" i="2" s="1"/>
  <c r="E9130" i="2"/>
  <c r="B9130" i="2" s="1"/>
  <c r="E9146" i="2"/>
  <c r="B9146" i="2" s="1"/>
  <c r="E9162" i="2"/>
  <c r="B9162" i="2" s="1"/>
  <c r="E9170" i="2"/>
  <c r="B9170" i="2" s="1"/>
  <c r="E9186" i="2"/>
  <c r="B9186" i="2" s="1"/>
  <c r="E9202" i="2"/>
  <c r="B9202" i="2" s="1"/>
  <c r="E9218" i="2"/>
  <c r="B9218" i="2" s="1"/>
  <c r="E9234" i="2"/>
  <c r="B9234" i="2" s="1"/>
  <c r="E9250" i="2"/>
  <c r="B9250" i="2" s="1"/>
  <c r="E9266" i="2"/>
  <c r="B9266" i="2" s="1"/>
  <c r="E9282" i="2"/>
  <c r="B9282" i="2" s="1"/>
  <c r="E9298" i="2"/>
  <c r="B9298" i="2" s="1"/>
  <c r="E9314" i="2"/>
  <c r="B9314" i="2" s="1"/>
  <c r="E9330" i="2"/>
  <c r="B9330" i="2" s="1"/>
  <c r="E9346" i="2"/>
  <c r="B9346" i="2" s="1"/>
  <c r="E9142" i="2"/>
  <c r="B9142" i="2" s="1"/>
  <c r="E9158" i="2"/>
  <c r="B9158" i="2" s="1"/>
  <c r="E9174" i="2"/>
  <c r="B9174" i="2" s="1"/>
  <c r="E9190" i="2"/>
  <c r="B9190" i="2" s="1"/>
  <c r="E9206" i="2"/>
  <c r="B9206" i="2" s="1"/>
  <c r="E9222" i="2"/>
  <c r="B9222" i="2" s="1"/>
  <c r="E9238" i="2"/>
  <c r="B9238" i="2" s="1"/>
  <c r="E9254" i="2"/>
  <c r="B9254" i="2" s="1"/>
  <c r="E9270" i="2"/>
  <c r="B9270" i="2" s="1"/>
  <c r="E9286" i="2"/>
  <c r="B9286" i="2" s="1"/>
  <c r="E9302" i="2"/>
  <c r="B9302" i="2" s="1"/>
  <c r="E9318" i="2"/>
  <c r="B9318" i="2" s="1"/>
  <c r="E9334" i="2"/>
  <c r="B9334" i="2" s="1"/>
  <c r="E9350" i="2"/>
  <c r="B9350" i="2" s="1"/>
  <c r="E9432" i="2"/>
  <c r="B9432" i="2" s="1"/>
  <c r="E9435" i="2"/>
  <c r="B9435" i="2" s="1"/>
  <c r="E9433" i="2"/>
  <c r="B9433" i="2" s="1"/>
  <c r="E9437" i="2"/>
  <c r="B9437" i="2" s="1"/>
  <c r="E9441" i="2"/>
  <c r="B9441" i="2" s="1"/>
  <c r="E9445" i="2"/>
  <c r="B9445" i="2" s="1"/>
  <c r="E9449" i="2"/>
  <c r="B9449" i="2" s="1"/>
  <c r="E9453" i="2"/>
  <c r="B9453" i="2" s="1"/>
  <c r="E9457" i="2"/>
  <c r="B9457" i="2" s="1"/>
  <c r="E9461" i="2"/>
  <c r="B9461" i="2" s="1"/>
  <c r="E9465" i="2"/>
  <c r="B9465" i="2" s="1"/>
  <c r="E9469" i="2"/>
  <c r="B9469" i="2" s="1"/>
  <c r="E9473" i="2"/>
  <c r="B9473" i="2" s="1"/>
  <c r="E9477" i="2"/>
  <c r="B9477" i="2" s="1"/>
  <c r="E9481" i="2"/>
  <c r="B9481" i="2" s="1"/>
  <c r="E9485" i="2"/>
  <c r="B9485" i="2" s="1"/>
  <c r="E9489" i="2"/>
  <c r="B9489" i="2" s="1"/>
  <c r="E9493" i="2"/>
  <c r="B9493" i="2" s="1"/>
  <c r="E9439" i="2"/>
  <c r="B9439" i="2" s="1"/>
  <c r="E9443" i="2"/>
  <c r="B9443" i="2" s="1"/>
  <c r="E9447" i="2"/>
  <c r="B9447" i="2" s="1"/>
  <c r="E9451" i="2"/>
  <c r="B9451" i="2" s="1"/>
  <c r="E9455" i="2"/>
  <c r="B9455" i="2" s="1"/>
  <c r="E9459" i="2"/>
  <c r="B9459" i="2" s="1"/>
  <c r="E9463" i="2"/>
  <c r="B9463" i="2" s="1"/>
  <c r="E9467" i="2"/>
  <c r="B9467" i="2" s="1"/>
  <c r="E9471" i="2"/>
  <c r="B9471" i="2" s="1"/>
  <c r="E9475" i="2"/>
  <c r="B9475" i="2" s="1"/>
  <c r="E9479" i="2"/>
  <c r="B9479" i="2" s="1"/>
  <c r="E9483" i="2"/>
  <c r="B9483" i="2" s="1"/>
  <c r="E9487" i="2"/>
  <c r="B9487" i="2" s="1"/>
  <c r="E9491" i="2"/>
  <c r="B9491" i="2" s="1"/>
  <c r="E9743" i="2"/>
  <c r="B9743" i="2" s="1"/>
  <c r="E9750" i="2"/>
  <c r="B9750" i="2" s="1"/>
  <c r="E9739" i="2"/>
  <c r="B9739" i="2" s="1"/>
  <c r="E9746" i="2"/>
  <c r="B9746" i="2" s="1"/>
  <c r="E9792" i="2"/>
  <c r="B9792" i="2" s="1"/>
  <c r="E9736" i="2"/>
  <c r="B9736" i="2" s="1"/>
  <c r="E9740" i="2"/>
  <c r="B9740" i="2" s="1"/>
  <c r="E9744" i="2"/>
  <c r="B9744" i="2" s="1"/>
  <c r="E9748" i="2"/>
  <c r="B9748" i="2" s="1"/>
  <c r="E9752" i="2"/>
  <c r="B9752" i="2" s="1"/>
  <c r="E9756" i="2"/>
  <c r="B9756" i="2" s="1"/>
  <c r="E9760" i="2"/>
  <c r="B9760" i="2" s="1"/>
  <c r="E9764" i="2"/>
  <c r="B9764" i="2" s="1"/>
  <c r="E9768" i="2"/>
  <c r="B9768" i="2" s="1"/>
  <c r="E9772" i="2"/>
  <c r="B9772" i="2" s="1"/>
  <c r="E9776" i="2"/>
  <c r="B9776" i="2" s="1"/>
  <c r="E9780" i="2"/>
  <c r="B9780" i="2" s="1"/>
  <c r="E9784" i="2"/>
  <c r="B9784" i="2" s="1"/>
  <c r="E9791" i="2"/>
  <c r="B9791" i="2" s="1"/>
  <c r="E9807" i="2"/>
  <c r="B9807" i="2" s="1"/>
  <c r="E9823" i="2"/>
  <c r="B9823" i="2" s="1"/>
  <c r="E9758" i="2"/>
  <c r="B9758" i="2" s="1"/>
  <c r="E9762" i="2"/>
  <c r="B9762" i="2" s="1"/>
  <c r="E9766" i="2"/>
  <c r="B9766" i="2" s="1"/>
  <c r="E9770" i="2"/>
  <c r="B9770" i="2" s="1"/>
  <c r="E9774" i="2"/>
  <c r="B9774" i="2" s="1"/>
  <c r="E9778" i="2"/>
  <c r="B9778" i="2" s="1"/>
  <c r="E9782" i="2"/>
  <c r="B9782" i="2" s="1"/>
  <c r="E9786" i="2"/>
  <c r="B9786" i="2" s="1"/>
  <c r="E9799" i="2"/>
  <c r="B9799" i="2" s="1"/>
  <c r="E9815" i="2"/>
  <c r="B9815" i="2" s="1"/>
  <c r="E9920" i="2"/>
  <c r="B9920" i="2" s="1"/>
  <c r="E9922" i="2"/>
  <c r="B9922" i="2" s="1"/>
  <c r="E9924" i="2"/>
  <c r="B9924" i="2" s="1"/>
  <c r="E9926" i="2"/>
  <c r="B9926" i="2" s="1"/>
  <c r="E9928" i="2"/>
  <c r="B9928" i="2" s="1"/>
  <c r="E9930" i="2"/>
  <c r="B9930" i="2" s="1"/>
  <c r="E9932" i="2"/>
  <c r="B9932" i="2" s="1"/>
  <c r="E9934" i="2"/>
  <c r="B9934" i="2" s="1"/>
  <c r="E9936" i="2"/>
  <c r="B9936" i="2" s="1"/>
  <c r="E9938" i="2"/>
  <c r="B9938" i="2" s="1"/>
  <c r="E9940" i="2"/>
  <c r="B9940" i="2" s="1"/>
  <c r="E9942" i="2"/>
  <c r="B9942" i="2" s="1"/>
  <c r="E9944" i="2"/>
  <c r="B9944" i="2" s="1"/>
  <c r="E9946" i="2"/>
  <c r="B9946" i="2" s="1"/>
  <c r="E9948" i="2"/>
  <c r="B9948" i="2" s="1"/>
  <c r="E9950" i="2"/>
  <c r="B9950" i="2" s="1"/>
  <c r="E9952" i="2"/>
  <c r="B9952" i="2" s="1"/>
  <c r="E9954" i="2"/>
  <c r="B9954" i="2" s="1"/>
  <c r="E9956" i="2"/>
  <c r="B9956" i="2" s="1"/>
  <c r="E9958" i="2"/>
  <c r="B9958" i="2" s="1"/>
  <c r="E9960" i="2"/>
  <c r="B9960" i="2" s="1"/>
  <c r="E9962" i="2"/>
  <c r="B9962" i="2" s="1"/>
  <c r="E9964" i="2"/>
  <c r="B9964" i="2" s="1"/>
  <c r="E9966" i="2"/>
  <c r="B9966" i="2" s="1"/>
  <c r="E9968" i="2"/>
  <c r="B9968" i="2" s="1"/>
  <c r="E9970" i="2"/>
  <c r="B9970" i="2" s="1"/>
  <c r="E9972" i="2"/>
  <c r="B9972" i="2" s="1"/>
  <c r="E9974" i="2"/>
  <c r="B9974" i="2" s="1"/>
  <c r="E9976" i="2"/>
  <c r="B9976" i="2" s="1"/>
  <c r="E9978" i="2"/>
  <c r="B9978" i="2" s="1"/>
  <c r="E9980" i="2"/>
  <c r="B9980" i="2" s="1"/>
  <c r="E9982" i="2"/>
  <c r="B9982" i="2" s="1"/>
  <c r="E9984" i="2"/>
  <c r="B9984" i="2" s="1"/>
  <c r="E9986" i="2"/>
  <c r="B9986" i="2" s="1"/>
  <c r="E9988" i="2"/>
  <c r="B9988" i="2" s="1"/>
  <c r="E9990" i="2"/>
  <c r="B9990" i="2" s="1"/>
  <c r="E9992" i="2"/>
  <c r="B9992" i="2" s="1"/>
  <c r="E9994" i="2"/>
  <c r="B9994" i="2" s="1"/>
  <c r="E9996" i="2"/>
  <c r="B9996" i="2" s="1"/>
  <c r="E9998" i="2"/>
  <c r="B9998" i="2" s="1"/>
  <c r="E9918" i="2"/>
  <c r="B9918" i="2" s="1"/>
  <c r="E9921" i="2"/>
  <c r="B9921" i="2" s="1"/>
  <c r="E9923" i="2"/>
  <c r="B9923" i="2" s="1"/>
  <c r="E9925" i="2"/>
  <c r="B9925" i="2" s="1"/>
  <c r="E9927" i="2"/>
  <c r="B9927" i="2" s="1"/>
  <c r="E9929" i="2"/>
  <c r="B9929" i="2" s="1"/>
  <c r="E9931" i="2"/>
  <c r="B9931" i="2" s="1"/>
  <c r="E9933" i="2"/>
  <c r="B9933" i="2" s="1"/>
  <c r="E9935" i="2"/>
  <c r="B9935" i="2" s="1"/>
  <c r="E9937" i="2"/>
  <c r="B9937" i="2" s="1"/>
  <c r="E9939" i="2"/>
  <c r="B9939" i="2" s="1"/>
  <c r="E9941" i="2"/>
  <c r="B9941" i="2" s="1"/>
  <c r="E9943" i="2"/>
  <c r="B9943" i="2" s="1"/>
  <c r="E9945" i="2"/>
  <c r="B9945" i="2" s="1"/>
  <c r="E9947" i="2"/>
  <c r="B9947" i="2" s="1"/>
  <c r="E9949" i="2"/>
  <c r="B9949" i="2" s="1"/>
  <c r="E9951" i="2"/>
  <c r="B9951" i="2" s="1"/>
  <c r="E9953" i="2"/>
  <c r="B9953" i="2" s="1"/>
  <c r="E9955" i="2"/>
  <c r="B9955" i="2" s="1"/>
  <c r="E9957" i="2"/>
  <c r="B9957" i="2" s="1"/>
  <c r="E9959" i="2"/>
  <c r="B9959" i="2" s="1"/>
  <c r="E9961" i="2"/>
  <c r="B9961" i="2" s="1"/>
  <c r="E9963" i="2"/>
  <c r="B9963" i="2" s="1"/>
  <c r="E9965" i="2"/>
  <c r="B9965" i="2" s="1"/>
  <c r="E9967" i="2"/>
  <c r="B9967" i="2" s="1"/>
  <c r="E9969" i="2"/>
  <c r="B9969" i="2" s="1"/>
  <c r="E9971" i="2"/>
  <c r="B9971" i="2" s="1"/>
  <c r="E9973" i="2"/>
  <c r="B9973" i="2" s="1"/>
  <c r="E9975" i="2"/>
  <c r="B9975" i="2" s="1"/>
  <c r="E9977" i="2"/>
  <c r="B9977" i="2" s="1"/>
  <c r="E9979" i="2"/>
  <c r="B9979" i="2" s="1"/>
  <c r="E9981" i="2"/>
  <c r="B9981" i="2" s="1"/>
  <c r="E9983" i="2"/>
  <c r="B9983" i="2" s="1"/>
  <c r="E9985" i="2"/>
  <c r="B9985" i="2" s="1"/>
  <c r="E9987" i="2"/>
  <c r="B9987" i="2" s="1"/>
  <c r="E9989" i="2"/>
  <c r="B9989" i="2" s="1"/>
  <c r="E9991" i="2"/>
  <c r="B9991" i="2" s="1"/>
  <c r="E9993" i="2"/>
  <c r="B9993" i="2" s="1"/>
  <c r="E9995" i="2"/>
  <c r="B9995" i="2" s="1"/>
  <c r="E9997" i="2"/>
  <c r="B9997" i="2" s="1"/>
  <c r="E2005" i="2"/>
  <c r="B2005" i="2" s="1"/>
  <c r="E2011" i="2"/>
  <c r="B2011" i="2" s="1"/>
  <c r="E2017" i="2"/>
  <c r="B2017" i="2" s="1"/>
  <c r="E2023" i="2"/>
  <c r="B2023" i="2" s="1"/>
  <c r="E2029" i="2"/>
  <c r="B2029" i="2" s="1"/>
  <c r="E2035" i="2"/>
  <c r="B2035" i="2" s="1"/>
  <c r="E2041" i="2"/>
  <c r="B2041" i="2" s="1"/>
  <c r="E2047" i="2"/>
  <c r="B2047" i="2" s="1"/>
  <c r="E2053" i="2"/>
  <c r="B2053" i="2" s="1"/>
  <c r="E2131" i="2"/>
  <c r="B2131" i="2" s="1"/>
  <c r="E3138" i="2"/>
  <c r="B3138" i="2" s="1"/>
  <c r="E2001" i="2"/>
  <c r="B2001" i="2" s="1"/>
  <c r="E2009" i="2"/>
  <c r="B2009" i="2" s="1"/>
  <c r="E2015" i="2"/>
  <c r="B2015" i="2" s="1"/>
  <c r="E2021" i="2"/>
  <c r="B2021" i="2" s="1"/>
  <c r="E2025" i="2"/>
  <c r="B2025" i="2" s="1"/>
  <c r="E2031" i="2"/>
  <c r="B2031" i="2" s="1"/>
  <c r="E2037" i="2"/>
  <c r="B2037" i="2" s="1"/>
  <c r="E2043" i="2"/>
  <c r="B2043" i="2" s="1"/>
  <c r="E2049" i="2"/>
  <c r="B2049" i="2" s="1"/>
  <c r="E2055" i="2"/>
  <c r="B2055" i="2" s="1"/>
  <c r="E2129" i="2"/>
  <c r="B2129" i="2" s="1"/>
  <c r="E2804" i="2"/>
  <c r="B2804" i="2" s="1"/>
  <c r="E3214" i="2"/>
  <c r="B3214" i="2" s="1"/>
  <c r="E2007" i="2"/>
  <c r="B2007" i="2" s="1"/>
  <c r="E2013" i="2"/>
  <c r="B2013" i="2" s="1"/>
  <c r="E2019" i="2"/>
  <c r="B2019" i="2" s="1"/>
  <c r="E2027" i="2"/>
  <c r="B2027" i="2" s="1"/>
  <c r="E2033" i="2"/>
  <c r="B2033" i="2" s="1"/>
  <c r="E2039" i="2"/>
  <c r="B2039" i="2" s="1"/>
  <c r="E2045" i="2"/>
  <c r="B2045" i="2" s="1"/>
  <c r="E2051" i="2"/>
  <c r="B2051" i="2" s="1"/>
  <c r="E2057" i="2"/>
  <c r="B2057" i="2" s="1"/>
  <c r="E2006" i="2"/>
  <c r="B2006" i="2" s="1"/>
  <c r="E2008" i="2"/>
  <c r="B2008" i="2" s="1"/>
  <c r="E2010" i="2"/>
  <c r="B2010" i="2" s="1"/>
  <c r="E2012" i="2"/>
  <c r="B2012" i="2" s="1"/>
  <c r="E2014" i="2"/>
  <c r="B2014" i="2" s="1"/>
  <c r="E2016" i="2"/>
  <c r="B2016" i="2" s="1"/>
  <c r="E2018" i="2"/>
  <c r="B2018" i="2" s="1"/>
  <c r="E2020" i="2"/>
  <c r="B2020" i="2" s="1"/>
  <c r="E2022" i="2"/>
  <c r="B2022" i="2" s="1"/>
  <c r="E2024" i="2"/>
  <c r="B2024" i="2" s="1"/>
  <c r="E2026" i="2"/>
  <c r="B2026" i="2" s="1"/>
  <c r="E2028" i="2"/>
  <c r="B2028" i="2" s="1"/>
  <c r="E2030" i="2"/>
  <c r="B2030" i="2" s="1"/>
  <c r="E2032" i="2"/>
  <c r="B2032" i="2" s="1"/>
  <c r="E2034" i="2"/>
  <c r="B2034" i="2" s="1"/>
  <c r="E2036" i="2"/>
  <c r="B2036" i="2" s="1"/>
  <c r="E2038" i="2"/>
  <c r="B2038" i="2" s="1"/>
  <c r="E2040" i="2"/>
  <c r="B2040" i="2" s="1"/>
  <c r="E2042" i="2"/>
  <c r="B2042" i="2" s="1"/>
  <c r="E2044" i="2"/>
  <c r="B2044" i="2" s="1"/>
  <c r="E2046" i="2"/>
  <c r="B2046" i="2" s="1"/>
  <c r="E2048" i="2"/>
  <c r="B2048" i="2" s="1"/>
  <c r="E2050" i="2"/>
  <c r="B2050" i="2" s="1"/>
  <c r="E2052" i="2"/>
  <c r="B2052" i="2" s="1"/>
  <c r="E2054" i="2"/>
  <c r="B2054" i="2" s="1"/>
  <c r="E2056" i="2"/>
  <c r="B2056" i="2" s="1"/>
  <c r="E2058" i="2"/>
  <c r="B2058" i="2" s="1"/>
  <c r="E2126" i="2"/>
  <c r="B2126" i="2" s="1"/>
  <c r="E2128" i="2"/>
  <c r="B2128" i="2" s="1"/>
  <c r="E2177" i="2"/>
  <c r="B2177" i="2" s="1"/>
  <c r="E2179" i="2"/>
  <c r="B2179" i="2" s="1"/>
  <c r="E2181" i="2"/>
  <c r="B2181" i="2" s="1"/>
  <c r="E2185" i="2"/>
  <c r="B2185" i="2" s="1"/>
  <c r="E2187" i="2"/>
  <c r="B2187" i="2" s="1"/>
  <c r="E2189" i="2"/>
  <c r="B2189" i="2" s="1"/>
  <c r="E2241" i="2"/>
  <c r="B2241" i="2" s="1"/>
  <c r="E2243" i="2"/>
  <c r="B2243" i="2" s="1"/>
  <c r="E2245" i="2"/>
  <c r="B2245" i="2" s="1"/>
  <c r="E2249" i="2"/>
  <c r="B2249" i="2" s="1"/>
  <c r="E2251" i="2"/>
  <c r="B2251" i="2" s="1"/>
  <c r="E2253" i="2"/>
  <c r="B2253" i="2" s="1"/>
  <c r="E2307" i="2"/>
  <c r="B2307" i="2" s="1"/>
  <c r="E2309" i="2"/>
  <c r="B2309" i="2" s="1"/>
  <c r="E2315" i="2"/>
  <c r="B2315" i="2" s="1"/>
  <c r="E2317" i="2"/>
  <c r="B2317" i="2" s="1"/>
  <c r="E2371" i="2"/>
  <c r="B2371" i="2" s="1"/>
  <c r="E2373" i="2"/>
  <c r="B2373" i="2" s="1"/>
  <c r="E2379" i="2"/>
  <c r="B2379" i="2" s="1"/>
  <c r="E2381" i="2"/>
  <c r="B2381" i="2" s="1"/>
  <c r="E2435" i="2"/>
  <c r="B2435" i="2" s="1"/>
  <c r="E2437" i="2"/>
  <c r="B2437" i="2" s="1"/>
  <c r="E2443" i="2"/>
  <c r="B2443" i="2" s="1"/>
  <c r="E2445" i="2"/>
  <c r="B2445" i="2" s="1"/>
  <c r="E2499" i="2"/>
  <c r="B2499" i="2" s="1"/>
  <c r="E2501" i="2"/>
  <c r="B2501" i="2" s="1"/>
  <c r="E2507" i="2"/>
  <c r="B2507" i="2" s="1"/>
  <c r="E2806" i="2"/>
  <c r="B2806" i="2" s="1"/>
  <c r="E2808" i="2"/>
  <c r="B2808" i="2" s="1"/>
  <c r="E2810" i="2"/>
  <c r="B2810" i="2" s="1"/>
  <c r="E2812" i="2"/>
  <c r="B2812" i="2" s="1"/>
  <c r="E2816" i="2"/>
  <c r="B2816" i="2" s="1"/>
  <c r="E2820" i="2"/>
  <c r="B2820" i="2" s="1"/>
  <c r="E2824" i="2"/>
  <c r="B2824" i="2" s="1"/>
  <c r="E2828" i="2"/>
  <c r="B2828" i="2" s="1"/>
  <c r="E2832" i="2"/>
  <c r="B2832" i="2" s="1"/>
  <c r="E2836" i="2"/>
  <c r="B2836" i="2" s="1"/>
  <c r="E2840" i="2"/>
  <c r="B2840" i="2" s="1"/>
  <c r="E2844" i="2"/>
  <c r="B2844" i="2" s="1"/>
  <c r="E2848" i="2"/>
  <c r="B2848" i="2" s="1"/>
  <c r="E2852" i="2"/>
  <c r="B2852" i="2" s="1"/>
  <c r="E2856" i="2"/>
  <c r="B2856" i="2" s="1"/>
  <c r="E2860" i="2"/>
  <c r="B2860" i="2" s="1"/>
  <c r="E2864" i="2"/>
  <c r="B2864" i="2" s="1"/>
  <c r="E2868" i="2"/>
  <c r="B2868" i="2" s="1"/>
  <c r="E2872" i="2"/>
  <c r="B2872" i="2" s="1"/>
  <c r="E2876" i="2"/>
  <c r="B2876" i="2" s="1"/>
  <c r="E2880" i="2"/>
  <c r="B2880" i="2" s="1"/>
  <c r="E2884" i="2"/>
  <c r="B2884" i="2" s="1"/>
  <c r="E2888" i="2"/>
  <c r="B2888" i="2" s="1"/>
  <c r="E2892" i="2"/>
  <c r="B2892" i="2" s="1"/>
  <c r="E2896" i="2"/>
  <c r="B2896" i="2" s="1"/>
  <c r="E2900" i="2"/>
  <c r="B2900" i="2" s="1"/>
  <c r="E2904" i="2"/>
  <c r="B2904" i="2" s="1"/>
  <c r="E2908" i="2"/>
  <c r="B2908" i="2" s="1"/>
  <c r="E2912" i="2"/>
  <c r="B2912" i="2" s="1"/>
  <c r="E2916" i="2"/>
  <c r="B2916" i="2" s="1"/>
  <c r="E2920" i="2"/>
  <c r="B2920" i="2" s="1"/>
  <c r="E2924" i="2"/>
  <c r="B2924" i="2" s="1"/>
  <c r="E2928" i="2"/>
  <c r="B2928" i="2" s="1"/>
  <c r="E2932" i="2"/>
  <c r="B2932" i="2" s="1"/>
  <c r="E2936" i="2"/>
  <c r="B2936" i="2" s="1"/>
  <c r="E2940" i="2"/>
  <c r="B2940" i="2" s="1"/>
  <c r="E2944" i="2"/>
  <c r="B2944" i="2" s="1"/>
  <c r="E2948" i="2"/>
  <c r="B2948" i="2" s="1"/>
  <c r="E2952" i="2"/>
  <c r="B2952" i="2" s="1"/>
  <c r="E2956" i="2"/>
  <c r="B2956" i="2" s="1"/>
  <c r="E2960" i="2"/>
  <c r="B2960" i="2" s="1"/>
  <c r="E2964" i="2"/>
  <c r="B2964" i="2" s="1"/>
  <c r="E2968" i="2"/>
  <c r="B2968" i="2" s="1"/>
  <c r="E2972" i="2"/>
  <c r="B2972" i="2" s="1"/>
  <c r="E2976" i="2"/>
  <c r="B2976" i="2" s="1"/>
  <c r="E2980" i="2"/>
  <c r="B2980" i="2" s="1"/>
  <c r="E2984" i="2"/>
  <c r="B2984" i="2" s="1"/>
  <c r="E2988" i="2"/>
  <c r="B2988" i="2" s="1"/>
  <c r="E2992" i="2"/>
  <c r="B2992" i="2" s="1"/>
  <c r="E2996" i="2"/>
  <c r="B2996" i="2" s="1"/>
  <c r="E3000" i="2"/>
  <c r="B3000" i="2" s="1"/>
  <c r="E3004" i="2"/>
  <c r="B3004" i="2" s="1"/>
  <c r="E3008" i="2"/>
  <c r="B3008" i="2" s="1"/>
  <c r="E3012" i="2"/>
  <c r="B3012" i="2" s="1"/>
  <c r="E3016" i="2"/>
  <c r="B3016" i="2" s="1"/>
  <c r="E3020" i="2"/>
  <c r="B3020" i="2" s="1"/>
  <c r="E3024" i="2"/>
  <c r="B3024" i="2" s="1"/>
  <c r="E3028" i="2"/>
  <c r="B3028" i="2" s="1"/>
  <c r="E3032" i="2"/>
  <c r="B3032" i="2" s="1"/>
  <c r="E3036" i="2"/>
  <c r="B3036" i="2" s="1"/>
  <c r="E3040" i="2"/>
  <c r="B3040" i="2" s="1"/>
  <c r="E3044" i="2"/>
  <c r="B3044" i="2" s="1"/>
  <c r="E3048" i="2"/>
  <c r="B3048" i="2" s="1"/>
  <c r="E3052" i="2"/>
  <c r="B3052" i="2" s="1"/>
  <c r="E3056" i="2"/>
  <c r="B3056" i="2" s="1"/>
  <c r="E3060" i="2"/>
  <c r="B3060" i="2" s="1"/>
  <c r="E3064" i="2"/>
  <c r="B3064" i="2" s="1"/>
  <c r="E3068" i="2"/>
  <c r="B3068" i="2" s="1"/>
  <c r="E3072" i="2"/>
  <c r="B3072" i="2" s="1"/>
  <c r="E3076" i="2"/>
  <c r="B3076" i="2" s="1"/>
  <c r="E3080" i="2"/>
  <c r="B3080" i="2" s="1"/>
  <c r="E3084" i="2"/>
  <c r="B3084" i="2" s="1"/>
  <c r="E3088" i="2"/>
  <c r="B3088" i="2" s="1"/>
  <c r="E3092" i="2"/>
  <c r="B3092" i="2" s="1"/>
  <c r="E3096" i="2"/>
  <c r="B3096" i="2" s="1"/>
  <c r="E3100" i="2"/>
  <c r="B3100" i="2" s="1"/>
  <c r="E3104" i="2"/>
  <c r="B3104" i="2" s="1"/>
  <c r="E3108" i="2"/>
  <c r="B3108" i="2" s="1"/>
  <c r="E3112" i="2"/>
  <c r="B3112" i="2" s="1"/>
  <c r="E3116" i="2"/>
  <c r="B3116" i="2" s="1"/>
  <c r="E3120" i="2"/>
  <c r="B3120" i="2" s="1"/>
  <c r="E3667" i="2"/>
  <c r="B3667" i="2" s="1"/>
  <c r="E3775" i="2"/>
  <c r="B3775" i="2" s="1"/>
  <c r="E3123" i="2"/>
  <c r="B3123" i="2" s="1"/>
  <c r="E3133" i="2"/>
  <c r="B3133" i="2" s="1"/>
  <c r="E3135" i="2"/>
  <c r="B3135" i="2" s="1"/>
  <c r="E3154" i="2"/>
  <c r="B3154" i="2" s="1"/>
  <c r="E3172" i="2"/>
  <c r="B3172" i="2" s="1"/>
  <c r="E3174" i="2"/>
  <c r="B3174" i="2" s="1"/>
  <c r="E3178" i="2"/>
  <c r="B3178" i="2" s="1"/>
  <c r="E3180" i="2"/>
  <c r="B3180" i="2" s="1"/>
  <c r="E3183" i="2"/>
  <c r="B3183" i="2" s="1"/>
  <c r="E3191" i="2"/>
  <c r="B3191" i="2" s="1"/>
  <c r="E3205" i="2"/>
  <c r="B3205" i="2" s="1"/>
  <c r="E3216" i="2"/>
  <c r="B3216" i="2" s="1"/>
  <c r="E3226" i="2"/>
  <c r="B3226" i="2" s="1"/>
  <c r="E3228" i="2"/>
  <c r="B3228" i="2" s="1"/>
  <c r="E3231" i="2"/>
  <c r="B3231" i="2" s="1"/>
  <c r="E3235" i="2"/>
  <c r="B3235" i="2" s="1"/>
  <c r="E3254" i="2"/>
  <c r="B3254" i="2" s="1"/>
  <c r="E3262" i="2"/>
  <c r="B3262" i="2" s="1"/>
  <c r="E3287" i="2"/>
  <c r="B3287" i="2" s="1"/>
  <c r="E3289" i="2"/>
  <c r="B3289" i="2" s="1"/>
  <c r="E3295" i="2"/>
  <c r="B3295" i="2" s="1"/>
  <c r="E3297" i="2"/>
  <c r="B3297" i="2" s="1"/>
  <c r="E3318" i="2"/>
  <c r="B3318" i="2" s="1"/>
  <c r="E3326" i="2"/>
  <c r="B3326" i="2" s="1"/>
  <c r="E3353" i="2"/>
  <c r="B3353" i="2" s="1"/>
  <c r="E3361" i="2"/>
  <c r="B3361" i="2" s="1"/>
  <c r="E3382" i="2"/>
  <c r="B3382" i="2" s="1"/>
  <c r="E3386" i="2"/>
  <c r="B3386" i="2" s="1"/>
  <c r="E3388" i="2"/>
  <c r="B3388" i="2" s="1"/>
  <c r="E3415" i="2"/>
  <c r="B3415" i="2" s="1"/>
  <c r="E3427" i="2"/>
  <c r="B3427" i="2" s="1"/>
  <c r="E3452" i="2"/>
  <c r="B3452" i="2" s="1"/>
  <c r="E3454" i="2"/>
  <c r="B3454" i="2" s="1"/>
  <c r="E3460" i="2"/>
  <c r="B3460" i="2" s="1"/>
  <c r="E3462" i="2"/>
  <c r="B3462" i="2" s="1"/>
  <c r="E3483" i="2"/>
  <c r="B3483" i="2" s="1"/>
  <c r="E3491" i="2"/>
  <c r="B3491" i="2" s="1"/>
  <c r="E3516" i="2"/>
  <c r="B3516" i="2" s="1"/>
  <c r="E3518" i="2"/>
  <c r="B3518" i="2" s="1"/>
  <c r="E3524" i="2"/>
  <c r="B3524" i="2" s="1"/>
  <c r="E3526" i="2"/>
  <c r="B3526" i="2" s="1"/>
  <c r="E3547" i="2"/>
  <c r="B3547" i="2" s="1"/>
  <c r="E3567" i="2"/>
  <c r="B3567" i="2" s="1"/>
  <c r="E3569" i="2"/>
  <c r="B3569" i="2" s="1"/>
  <c r="E3607" i="2"/>
  <c r="B3607" i="2" s="1"/>
  <c r="E3625" i="2"/>
  <c r="B3625" i="2" s="1"/>
  <c r="E3627" i="2"/>
  <c r="B3627" i="2" s="1"/>
  <c r="E3631" i="2"/>
  <c r="B3631" i="2" s="1"/>
  <c r="E3633" i="2"/>
  <c r="B3633" i="2" s="1"/>
  <c r="E3636" i="2"/>
  <c r="B3636" i="2" s="1"/>
  <c r="E3644" i="2"/>
  <c r="B3644" i="2" s="1"/>
  <c r="E3656" i="2"/>
  <c r="B3656" i="2" s="1"/>
  <c r="E3658" i="2"/>
  <c r="B3658" i="2" s="1"/>
  <c r="E3664" i="2"/>
  <c r="B3664" i="2" s="1"/>
  <c r="E3671" i="2"/>
  <c r="B3671" i="2" s="1"/>
  <c r="E3689" i="2"/>
  <c r="B3689" i="2" s="1"/>
  <c r="E3691" i="2"/>
  <c r="B3691" i="2" s="1"/>
  <c r="E3695" i="2"/>
  <c r="B3695" i="2" s="1"/>
  <c r="E3697" i="2"/>
  <c r="B3697" i="2" s="1"/>
  <c r="E3720" i="2"/>
  <c r="B3720" i="2" s="1"/>
  <c r="E3722" i="2"/>
  <c r="B3722" i="2" s="1"/>
  <c r="E3728" i="2"/>
  <c r="B3728" i="2" s="1"/>
  <c r="E3730" i="2"/>
  <c r="B3730" i="2" s="1"/>
  <c r="E3735" i="2"/>
  <c r="B3735" i="2" s="1"/>
  <c r="E3755" i="2"/>
  <c r="B3755" i="2" s="1"/>
  <c r="E3759" i="2"/>
  <c r="B3759" i="2" s="1"/>
  <c r="E3766" i="2"/>
  <c r="B3766" i="2" s="1"/>
  <c r="E3770" i="2"/>
  <c r="B3770" i="2" s="1"/>
  <c r="E3772" i="2"/>
  <c r="B3772" i="2" s="1"/>
  <c r="E3793" i="2"/>
  <c r="B3793" i="2" s="1"/>
  <c r="E3795" i="2"/>
  <c r="B3795" i="2" s="1"/>
  <c r="E3801" i="2"/>
  <c r="B3801" i="2" s="1"/>
  <c r="E3803" i="2"/>
  <c r="B3803" i="2" s="1"/>
  <c r="E3814" i="2"/>
  <c r="B3814" i="2" s="1"/>
  <c r="E3822" i="2"/>
  <c r="B3822" i="2" s="1"/>
  <c r="E3843" i="2"/>
  <c r="B3843" i="2" s="1"/>
  <c r="E3845" i="2"/>
  <c r="B3845" i="2" s="1"/>
  <c r="E3848" i="2"/>
  <c r="B3848" i="2" s="1"/>
  <c r="E3850" i="2"/>
  <c r="B3850" i="2" s="1"/>
  <c r="E3859" i="2"/>
  <c r="B3859" i="2" s="1"/>
  <c r="E3863" i="2"/>
  <c r="B3863" i="2" s="1"/>
  <c r="E3870" i="2"/>
  <c r="B3870" i="2" s="1"/>
  <c r="E3909" i="2"/>
  <c r="B3909" i="2" s="1"/>
  <c r="E3911" i="2"/>
  <c r="B3911" i="2" s="1"/>
  <c r="E3917" i="2"/>
  <c r="B3917" i="2" s="1"/>
  <c r="E4003" i="2"/>
  <c r="B4003" i="2" s="1"/>
  <c r="E4005" i="2"/>
  <c r="B4005" i="2" s="1"/>
  <c r="E4007" i="2"/>
  <c r="B4007" i="2" s="1"/>
  <c r="E4009" i="2"/>
  <c r="B4009" i="2" s="1"/>
  <c r="E4011" i="2"/>
  <c r="B4011" i="2" s="1"/>
  <c r="E4013" i="2"/>
  <c r="B4013" i="2" s="1"/>
  <c r="E4015" i="2"/>
  <c r="B4015" i="2" s="1"/>
  <c r="E4017" i="2"/>
  <c r="B4017" i="2" s="1"/>
  <c r="E4019" i="2"/>
  <c r="B4019" i="2" s="1"/>
  <c r="E4021" i="2"/>
  <c r="B4021" i="2" s="1"/>
  <c r="E4023" i="2"/>
  <c r="B4023" i="2" s="1"/>
  <c r="E4025" i="2"/>
  <c r="B4025" i="2" s="1"/>
  <c r="E4027" i="2"/>
  <c r="B4027" i="2" s="1"/>
  <c r="E4029" i="2"/>
  <c r="B4029" i="2" s="1"/>
  <c r="E4031" i="2"/>
  <c r="B4031" i="2" s="1"/>
  <c r="E4033" i="2"/>
  <c r="B4033" i="2" s="1"/>
  <c r="E4035" i="2"/>
  <c r="B4035" i="2" s="1"/>
  <c r="E4037" i="2"/>
  <c r="B4037" i="2" s="1"/>
  <c r="E4039" i="2"/>
  <c r="B4039" i="2" s="1"/>
  <c r="E4041" i="2"/>
  <c r="B4041" i="2" s="1"/>
  <c r="E4043" i="2"/>
  <c r="B4043" i="2" s="1"/>
  <c r="E4045" i="2"/>
  <c r="B4045" i="2" s="1"/>
  <c r="E4047" i="2"/>
  <c r="B4047" i="2" s="1"/>
  <c r="E4049" i="2"/>
  <c r="B4049" i="2" s="1"/>
  <c r="E4051" i="2"/>
  <c r="B4051" i="2" s="1"/>
  <c r="E4053" i="2"/>
  <c r="B4053" i="2" s="1"/>
  <c r="E4055" i="2"/>
  <c r="B4055" i="2" s="1"/>
  <c r="E4057" i="2"/>
  <c r="B4057" i="2" s="1"/>
  <c r="E4059" i="2"/>
  <c r="B4059" i="2" s="1"/>
  <c r="E4061" i="2"/>
  <c r="B4061" i="2" s="1"/>
  <c r="E4063" i="2"/>
  <c r="B4063" i="2" s="1"/>
  <c r="E4065" i="2"/>
  <c r="B4065" i="2" s="1"/>
  <c r="E4067" i="2"/>
  <c r="B4067" i="2" s="1"/>
  <c r="E4069" i="2"/>
  <c r="B4069" i="2" s="1"/>
  <c r="E4071" i="2"/>
  <c r="B4071" i="2" s="1"/>
  <c r="E4073" i="2"/>
  <c r="B4073" i="2" s="1"/>
  <c r="E4075" i="2"/>
  <c r="B4075" i="2" s="1"/>
  <c r="E4077" i="2"/>
  <c r="B4077" i="2" s="1"/>
  <c r="E4079" i="2"/>
  <c r="B4079" i="2" s="1"/>
  <c r="E4081" i="2"/>
  <c r="B4081" i="2" s="1"/>
  <c r="E4083" i="2"/>
  <c r="B4083" i="2" s="1"/>
  <c r="E4085" i="2"/>
  <c r="B4085" i="2" s="1"/>
  <c r="E4087" i="2"/>
  <c r="B4087" i="2" s="1"/>
  <c r="E4089" i="2"/>
  <c r="B4089" i="2" s="1"/>
  <c r="E4091" i="2"/>
  <c r="B4091" i="2" s="1"/>
  <c r="E4093" i="2"/>
  <c r="B4093" i="2" s="1"/>
  <c r="E4095" i="2"/>
  <c r="B4095" i="2" s="1"/>
  <c r="E4097" i="2"/>
  <c r="B4097" i="2" s="1"/>
  <c r="E4099" i="2"/>
  <c r="B4099" i="2" s="1"/>
  <c r="E4101" i="2"/>
  <c r="B4101" i="2" s="1"/>
  <c r="E4103" i="2"/>
  <c r="B4103" i="2" s="1"/>
  <c r="E4105" i="2"/>
  <c r="B4105" i="2" s="1"/>
  <c r="E4107" i="2"/>
  <c r="B4107" i="2" s="1"/>
  <c r="E4109" i="2"/>
  <c r="B4109" i="2" s="1"/>
  <c r="E4111" i="2"/>
  <c r="B4111" i="2" s="1"/>
  <c r="E4113" i="2"/>
  <c r="B4113" i="2" s="1"/>
  <c r="E4115" i="2"/>
  <c r="B4115" i="2" s="1"/>
  <c r="E4117" i="2"/>
  <c r="B4117" i="2" s="1"/>
  <c r="E4119" i="2"/>
  <c r="B4119" i="2" s="1"/>
  <c r="E4121" i="2"/>
  <c r="B4121" i="2" s="1"/>
  <c r="E4123" i="2"/>
  <c r="B4123" i="2" s="1"/>
  <c r="E4125" i="2"/>
  <c r="B4125" i="2" s="1"/>
  <c r="E4127" i="2"/>
  <c r="B4127" i="2" s="1"/>
  <c r="E4129" i="2"/>
  <c r="B4129" i="2" s="1"/>
  <c r="E4131" i="2"/>
  <c r="B4131" i="2" s="1"/>
  <c r="E4133" i="2"/>
  <c r="B4133" i="2" s="1"/>
  <c r="E4135" i="2"/>
  <c r="B4135" i="2" s="1"/>
  <c r="E4137" i="2"/>
  <c r="B4137" i="2" s="1"/>
  <c r="E4139" i="2"/>
  <c r="B4139" i="2" s="1"/>
  <c r="E4141" i="2"/>
  <c r="B4141" i="2" s="1"/>
  <c r="E4143" i="2"/>
  <c r="B4143" i="2" s="1"/>
  <c r="E4145" i="2"/>
  <c r="B4145" i="2" s="1"/>
  <c r="E4147" i="2"/>
  <c r="B4147" i="2" s="1"/>
  <c r="E4149" i="2"/>
  <c r="B4149" i="2" s="1"/>
  <c r="E4151" i="2"/>
  <c r="B4151" i="2" s="1"/>
  <c r="E4153" i="2"/>
  <c r="B4153" i="2" s="1"/>
  <c r="E4155" i="2"/>
  <c r="B4155" i="2" s="1"/>
  <c r="E4157" i="2"/>
  <c r="B4157" i="2" s="1"/>
  <c r="E4159" i="2"/>
  <c r="B4159" i="2" s="1"/>
  <c r="E4161" i="2"/>
  <c r="B4161" i="2" s="1"/>
  <c r="E4163" i="2"/>
  <c r="B4163" i="2" s="1"/>
  <c r="E4165" i="2"/>
  <c r="B4165" i="2" s="1"/>
  <c r="E4167" i="2"/>
  <c r="B4167" i="2" s="1"/>
  <c r="E4169" i="2"/>
  <c r="B4169" i="2" s="1"/>
  <c r="E4171" i="2"/>
  <c r="B4171" i="2" s="1"/>
  <c r="E4173" i="2"/>
  <c r="B4173" i="2" s="1"/>
  <c r="E4175" i="2"/>
  <c r="B4175" i="2" s="1"/>
  <c r="E4177" i="2"/>
  <c r="B4177" i="2" s="1"/>
  <c r="E4179" i="2"/>
  <c r="B4179" i="2" s="1"/>
  <c r="E4181" i="2"/>
  <c r="B4181" i="2" s="1"/>
  <c r="E4183" i="2"/>
  <c r="B4183" i="2" s="1"/>
  <c r="E4185" i="2"/>
  <c r="B4185" i="2" s="1"/>
  <c r="E4187" i="2"/>
  <c r="B4187" i="2" s="1"/>
  <c r="E4189" i="2"/>
  <c r="B4189" i="2" s="1"/>
  <c r="E4191" i="2"/>
  <c r="B4191" i="2" s="1"/>
  <c r="E4193" i="2"/>
  <c r="B4193" i="2" s="1"/>
  <c r="E4195" i="2"/>
  <c r="B4195" i="2" s="1"/>
  <c r="E4197" i="2"/>
  <c r="B4197" i="2" s="1"/>
  <c r="E4199" i="2"/>
  <c r="B4199" i="2" s="1"/>
  <c r="E4201" i="2"/>
  <c r="B4201" i="2" s="1"/>
  <c r="E4203" i="2"/>
  <c r="B4203" i="2" s="1"/>
  <c r="E4205" i="2"/>
  <c r="B4205" i="2" s="1"/>
  <c r="E4207" i="2"/>
  <c r="B4207" i="2" s="1"/>
  <c r="E4209" i="2"/>
  <c r="B4209" i="2" s="1"/>
  <c r="E4211" i="2"/>
  <c r="B4211" i="2" s="1"/>
  <c r="E4213" i="2"/>
  <c r="B4213" i="2" s="1"/>
  <c r="E4215" i="2"/>
  <c r="B4215" i="2" s="1"/>
  <c r="E4217" i="2"/>
  <c r="B4217" i="2" s="1"/>
  <c r="E4219" i="2"/>
  <c r="B4219" i="2" s="1"/>
  <c r="E4221" i="2"/>
  <c r="B4221" i="2" s="1"/>
  <c r="E4223" i="2"/>
  <c r="B4223" i="2" s="1"/>
  <c r="E4225" i="2"/>
  <c r="B4225" i="2" s="1"/>
  <c r="E4227" i="2"/>
  <c r="B4227" i="2" s="1"/>
  <c r="E4229" i="2"/>
  <c r="B4229" i="2" s="1"/>
  <c r="E4231" i="2"/>
  <c r="B4231" i="2" s="1"/>
  <c r="E4233" i="2"/>
  <c r="B4233" i="2" s="1"/>
  <c r="E4235" i="2"/>
  <c r="B4235" i="2" s="1"/>
  <c r="E4237" i="2"/>
  <c r="B4237" i="2" s="1"/>
  <c r="E4239" i="2"/>
  <c r="B4239" i="2" s="1"/>
  <c r="E4241" i="2"/>
  <c r="B4241" i="2" s="1"/>
  <c r="E4243" i="2"/>
  <c r="B4243" i="2" s="1"/>
  <c r="E4245" i="2"/>
  <c r="B4245" i="2" s="1"/>
  <c r="E4247" i="2"/>
  <c r="B4247" i="2" s="1"/>
  <c r="E4249" i="2"/>
  <c r="B4249" i="2" s="1"/>
  <c r="E4251" i="2"/>
  <c r="B4251" i="2" s="1"/>
  <c r="E4253" i="2"/>
  <c r="B4253" i="2" s="1"/>
  <c r="E4255" i="2"/>
  <c r="B4255" i="2" s="1"/>
  <c r="E4257" i="2"/>
  <c r="B4257" i="2" s="1"/>
  <c r="E4259" i="2"/>
  <c r="B4259" i="2" s="1"/>
  <c r="E4261" i="2"/>
  <c r="B4261" i="2" s="1"/>
  <c r="E4263" i="2"/>
  <c r="B4263" i="2" s="1"/>
  <c r="E4265" i="2"/>
  <c r="B4265" i="2" s="1"/>
  <c r="E4267" i="2"/>
  <c r="B4267" i="2" s="1"/>
  <c r="E4269" i="2"/>
  <c r="B4269" i="2" s="1"/>
  <c r="E4271" i="2"/>
  <c r="B4271" i="2" s="1"/>
  <c r="E4276" i="2"/>
  <c r="B4276" i="2" s="1"/>
  <c r="E4285" i="2"/>
  <c r="B4285" i="2" s="1"/>
  <c r="E4287" i="2"/>
  <c r="B4287" i="2" s="1"/>
  <c r="E4292" i="2"/>
  <c r="B4292" i="2" s="1"/>
  <c r="E4301" i="2"/>
  <c r="B4301" i="2" s="1"/>
  <c r="E4303" i="2"/>
  <c r="B4303" i="2" s="1"/>
  <c r="E4308" i="2"/>
  <c r="B4308" i="2" s="1"/>
  <c r="E4317" i="2"/>
  <c r="B4317" i="2" s="1"/>
  <c r="E4326" i="2"/>
  <c r="B4326" i="2" s="1"/>
  <c r="E4333" i="2"/>
  <c r="B4333" i="2" s="1"/>
  <c r="E4342" i="2"/>
  <c r="B4342" i="2" s="1"/>
  <c r="E4349" i="2"/>
  <c r="B4349" i="2" s="1"/>
  <c r="E4358" i="2"/>
  <c r="B4358" i="2" s="1"/>
  <c r="E4361" i="2"/>
  <c r="B4361" i="2" s="1"/>
  <c r="E4370" i="2"/>
  <c r="B4370" i="2" s="1"/>
  <c r="E4375" i="2"/>
  <c r="B4375" i="2" s="1"/>
  <c r="E4377" i="2"/>
  <c r="B4377" i="2" s="1"/>
  <c r="E4386" i="2"/>
  <c r="B4386" i="2" s="1"/>
  <c r="E4391" i="2"/>
  <c r="B4391" i="2" s="1"/>
  <c r="E4393" i="2"/>
  <c r="B4393" i="2" s="1"/>
  <c r="E4402" i="2"/>
  <c r="B4402" i="2" s="1"/>
  <c r="E4407" i="2"/>
  <c r="B4407" i="2" s="1"/>
  <c r="E4409" i="2"/>
  <c r="B4409" i="2" s="1"/>
  <c r="E4418" i="2"/>
  <c r="B4418" i="2" s="1"/>
  <c r="E4423" i="2"/>
  <c r="B4423" i="2" s="1"/>
  <c r="E4425" i="2"/>
  <c r="B4425" i="2" s="1"/>
  <c r="E4434" i="2"/>
  <c r="B4434" i="2" s="1"/>
  <c r="E4439" i="2"/>
  <c r="B4439" i="2" s="1"/>
  <c r="E4441" i="2"/>
  <c r="B4441" i="2" s="1"/>
  <c r="E4450" i="2"/>
  <c r="B4450" i="2" s="1"/>
  <c r="E4455" i="2"/>
  <c r="B4455" i="2" s="1"/>
  <c r="E4457" i="2"/>
  <c r="B4457" i="2" s="1"/>
  <c r="E4466" i="2"/>
  <c r="B4466" i="2" s="1"/>
  <c r="E4471" i="2"/>
  <c r="B4471" i="2" s="1"/>
  <c r="E4473" i="2"/>
  <c r="B4473" i="2" s="1"/>
  <c r="E4482" i="2"/>
  <c r="B4482" i="2" s="1"/>
  <c r="E4487" i="2"/>
  <c r="B4487" i="2" s="1"/>
  <c r="E4489" i="2"/>
  <c r="B4489" i="2" s="1"/>
  <c r="E4498" i="2"/>
  <c r="B4498" i="2" s="1"/>
  <c r="E4503" i="2"/>
  <c r="B4503" i="2" s="1"/>
  <c r="E4505" i="2"/>
  <c r="B4505" i="2" s="1"/>
  <c r="E4514" i="2"/>
  <c r="B4514" i="2" s="1"/>
  <c r="E4519" i="2"/>
  <c r="B4519" i="2" s="1"/>
  <c r="E4521" i="2"/>
  <c r="B4521" i="2" s="1"/>
  <c r="E4530" i="2"/>
  <c r="B4530" i="2" s="1"/>
  <c r="E4535" i="2"/>
  <c r="B4535" i="2" s="1"/>
  <c r="E4537" i="2"/>
  <c r="B4537" i="2" s="1"/>
  <c r="E4546" i="2"/>
  <c r="B4546" i="2" s="1"/>
  <c r="E4551" i="2"/>
  <c r="B4551" i="2" s="1"/>
  <c r="E4553" i="2"/>
  <c r="B4553" i="2" s="1"/>
  <c r="E4562" i="2"/>
  <c r="B4562" i="2" s="1"/>
  <c r="E4567" i="2"/>
  <c r="B4567" i="2" s="1"/>
  <c r="E4569" i="2"/>
  <c r="B4569" i="2" s="1"/>
  <c r="E4578" i="2"/>
  <c r="B4578" i="2" s="1"/>
  <c r="E4583" i="2"/>
  <c r="B4583" i="2" s="1"/>
  <c r="E4585" i="2"/>
  <c r="B4585" i="2" s="1"/>
  <c r="E4594" i="2"/>
  <c r="B4594" i="2" s="1"/>
  <c r="E4599" i="2"/>
  <c r="B4599" i="2" s="1"/>
  <c r="E4601" i="2"/>
  <c r="B4601" i="2" s="1"/>
  <c r="E4610" i="2"/>
  <c r="B4610" i="2" s="1"/>
  <c r="E4615" i="2"/>
  <c r="B4615" i="2" s="1"/>
  <c r="E4617" i="2"/>
  <c r="B4617" i="2" s="1"/>
  <c r="E4626" i="2"/>
  <c r="B4626" i="2" s="1"/>
  <c r="E4631" i="2"/>
  <c r="B4631" i="2" s="1"/>
  <c r="E4633" i="2"/>
  <c r="B4633" i="2" s="1"/>
  <c r="E4642" i="2"/>
  <c r="B4642" i="2" s="1"/>
  <c r="E4647" i="2"/>
  <c r="B4647" i="2" s="1"/>
  <c r="E4649" i="2"/>
  <c r="B4649" i="2" s="1"/>
  <c r="E4658" i="2"/>
  <c r="B4658" i="2" s="1"/>
  <c r="E4663" i="2"/>
  <c r="B4663" i="2" s="1"/>
  <c r="E4665" i="2"/>
  <c r="B4665" i="2" s="1"/>
  <c r="E4674" i="2"/>
  <c r="B4674" i="2" s="1"/>
  <c r="E4679" i="2"/>
  <c r="B4679" i="2" s="1"/>
  <c r="E4681" i="2"/>
  <c r="B4681" i="2" s="1"/>
  <c r="E4690" i="2"/>
  <c r="B4690" i="2" s="1"/>
  <c r="E4695" i="2"/>
  <c r="B4695" i="2" s="1"/>
  <c r="E4697" i="2"/>
  <c r="B4697" i="2" s="1"/>
  <c r="E4706" i="2"/>
  <c r="B4706" i="2" s="1"/>
  <c r="E4711" i="2"/>
  <c r="B4711" i="2" s="1"/>
  <c r="E4713" i="2"/>
  <c r="B4713" i="2" s="1"/>
  <c r="E4722" i="2"/>
  <c r="B4722" i="2" s="1"/>
  <c r="E4727" i="2"/>
  <c r="B4727" i="2" s="1"/>
  <c r="E4729" i="2"/>
  <c r="B4729" i="2" s="1"/>
  <c r="E4738" i="2"/>
  <c r="B4738" i="2" s="1"/>
  <c r="E4743" i="2"/>
  <c r="B4743" i="2" s="1"/>
  <c r="E4745" i="2"/>
  <c r="B4745" i="2" s="1"/>
  <c r="E4754" i="2"/>
  <c r="B4754" i="2" s="1"/>
  <c r="E4759" i="2"/>
  <c r="B4759" i="2" s="1"/>
  <c r="E4761" i="2"/>
  <c r="B4761" i="2" s="1"/>
  <c r="E4770" i="2"/>
  <c r="B4770" i="2" s="1"/>
  <c r="E4775" i="2"/>
  <c r="B4775" i="2" s="1"/>
  <c r="E4777" i="2"/>
  <c r="B4777" i="2" s="1"/>
  <c r="E4786" i="2"/>
  <c r="B4786" i="2" s="1"/>
  <c r="E4789" i="2"/>
  <c r="B4789" i="2" s="1"/>
  <c r="E4794" i="2"/>
  <c r="B4794" i="2" s="1"/>
  <c r="E4797" i="2"/>
  <c r="B4797" i="2" s="1"/>
  <c r="E4817" i="2"/>
  <c r="B4817" i="2" s="1"/>
  <c r="E4819" i="2"/>
  <c r="B4819" i="2" s="1"/>
  <c r="E4833" i="2"/>
  <c r="B4833" i="2" s="1"/>
  <c r="E4835" i="2"/>
  <c r="B4835" i="2" s="1"/>
  <c r="E4849" i="2"/>
  <c r="B4849" i="2" s="1"/>
  <c r="E4851" i="2"/>
  <c r="B4851" i="2" s="1"/>
  <c r="E4865" i="2"/>
  <c r="B4865" i="2" s="1"/>
  <c r="E4867" i="2"/>
  <c r="B4867" i="2" s="1"/>
  <c r="E4881" i="2"/>
  <c r="B4881" i="2" s="1"/>
  <c r="E4883" i="2"/>
  <c r="B4883" i="2" s="1"/>
  <c r="E4897" i="2"/>
  <c r="B4897" i="2" s="1"/>
  <c r="E4899" i="2"/>
  <c r="B4899" i="2" s="1"/>
  <c r="E4913" i="2"/>
  <c r="B4913" i="2" s="1"/>
  <c r="E4915" i="2"/>
  <c r="B4915" i="2" s="1"/>
  <c r="E4929" i="2"/>
  <c r="B4929" i="2" s="1"/>
  <c r="E4931" i="2"/>
  <c r="B4931" i="2" s="1"/>
  <c r="E4945" i="2"/>
  <c r="B4945" i="2" s="1"/>
  <c r="E4947" i="2"/>
  <c r="B4947" i="2" s="1"/>
  <c r="E4961" i="2"/>
  <c r="B4961" i="2" s="1"/>
  <c r="E4963" i="2"/>
  <c r="B4963" i="2" s="1"/>
  <c r="E4977" i="2"/>
  <c r="B4977" i="2" s="1"/>
  <c r="E4979" i="2"/>
  <c r="B4979" i="2" s="1"/>
  <c r="E4993" i="2"/>
  <c r="B4993" i="2" s="1"/>
  <c r="E4995" i="2"/>
  <c r="B4995" i="2" s="1"/>
  <c r="E5009" i="2"/>
  <c r="B5009" i="2" s="1"/>
  <c r="E5011" i="2"/>
  <c r="B5011" i="2" s="1"/>
  <c r="E5025" i="2"/>
  <c r="B5025" i="2" s="1"/>
  <c r="E5027" i="2"/>
  <c r="B5027" i="2" s="1"/>
  <c r="E5041" i="2"/>
  <c r="B5041" i="2" s="1"/>
  <c r="E5043" i="2"/>
  <c r="B5043" i="2" s="1"/>
  <c r="E5057" i="2"/>
  <c r="B5057" i="2" s="1"/>
  <c r="E5059" i="2"/>
  <c r="B5059" i="2" s="1"/>
  <c r="E5073" i="2"/>
  <c r="B5073" i="2" s="1"/>
  <c r="E5075" i="2"/>
  <c r="B5075" i="2" s="1"/>
  <c r="E5090" i="2"/>
  <c r="B5090" i="2" s="1"/>
  <c r="E5103" i="2"/>
  <c r="B5103" i="2" s="1"/>
  <c r="E5105" i="2"/>
  <c r="B5105" i="2" s="1"/>
  <c r="E5107" i="2"/>
  <c r="B5107" i="2" s="1"/>
  <c r="E5109" i="2"/>
  <c r="B5109" i="2" s="1"/>
  <c r="E5135" i="2"/>
  <c r="B5135" i="2" s="1"/>
  <c r="E5137" i="2"/>
  <c r="B5137" i="2" s="1"/>
  <c r="E5139" i="2"/>
  <c r="B5139" i="2" s="1"/>
  <c r="E5141" i="2"/>
  <c r="B5141" i="2" s="1"/>
  <c r="E5161" i="2"/>
  <c r="B5161" i="2" s="1"/>
  <c r="E5163" i="2"/>
  <c r="B5163" i="2" s="1"/>
  <c r="E5177" i="2"/>
  <c r="B5177" i="2" s="1"/>
  <c r="E5179" i="2"/>
  <c r="B5179" i="2" s="1"/>
  <c r="E5193" i="2"/>
  <c r="B5193" i="2" s="1"/>
  <c r="E5195" i="2"/>
  <c r="B5195" i="2" s="1"/>
  <c r="E5209" i="2"/>
  <c r="B5209" i="2" s="1"/>
  <c r="E5211" i="2"/>
  <c r="B5211" i="2" s="1"/>
  <c r="E5225" i="2"/>
  <c r="B5225" i="2" s="1"/>
  <c r="E5227" i="2"/>
  <c r="B5227" i="2" s="1"/>
  <c r="E5241" i="2"/>
  <c r="B5241" i="2" s="1"/>
  <c r="E5243" i="2"/>
  <c r="B5243" i="2" s="1"/>
  <c r="E5257" i="2"/>
  <c r="B5257" i="2" s="1"/>
  <c r="E5259" i="2"/>
  <c r="B5259" i="2" s="1"/>
  <c r="E5273" i="2"/>
  <c r="B5273" i="2" s="1"/>
  <c r="E5275" i="2"/>
  <c r="B5275" i="2" s="1"/>
  <c r="E5289" i="2"/>
  <c r="B5289" i="2" s="1"/>
  <c r="E5291" i="2"/>
  <c r="B5291" i="2" s="1"/>
  <c r="E5305" i="2"/>
  <c r="B5305" i="2" s="1"/>
  <c r="E5307" i="2"/>
  <c r="B5307" i="2" s="1"/>
  <c r="E5321" i="2"/>
  <c r="B5321" i="2" s="1"/>
  <c r="E5323" i="2"/>
  <c r="B5323" i="2" s="1"/>
  <c r="E5337" i="2"/>
  <c r="B5337" i="2" s="1"/>
  <c r="E5339" i="2"/>
  <c r="B5339" i="2" s="1"/>
  <c r="E5353" i="2"/>
  <c r="B5353" i="2" s="1"/>
  <c r="E5355" i="2"/>
  <c r="B5355" i="2" s="1"/>
  <c r="E5369" i="2"/>
  <c r="B5369" i="2" s="1"/>
  <c r="E5371" i="2"/>
  <c r="B5371" i="2" s="1"/>
  <c r="E5385" i="2"/>
  <c r="B5385" i="2" s="1"/>
  <c r="E5387" i="2"/>
  <c r="B5387" i="2" s="1"/>
  <c r="E5401" i="2"/>
  <c r="B5401" i="2" s="1"/>
  <c r="E5403" i="2"/>
  <c r="B5403" i="2" s="1"/>
  <c r="E5406" i="2"/>
  <c r="B5406" i="2" s="1"/>
  <c r="E5409" i="2"/>
  <c r="B5409" i="2" s="1"/>
  <c r="E5411" i="2"/>
  <c r="B5411" i="2" s="1"/>
  <c r="E5414" i="2"/>
  <c r="B5414" i="2" s="1"/>
  <c r="E5417" i="2"/>
  <c r="B5417" i="2" s="1"/>
  <c r="E5419" i="2"/>
  <c r="B5419" i="2" s="1"/>
  <c r="E5422" i="2"/>
  <c r="B5422" i="2" s="1"/>
  <c r="E5425" i="2"/>
  <c r="B5425" i="2" s="1"/>
  <c r="E5427" i="2"/>
  <c r="B5427" i="2" s="1"/>
  <c r="E5430" i="2"/>
  <c r="B5430" i="2" s="1"/>
  <c r="E5432" i="2"/>
  <c r="B5432" i="2" s="1"/>
  <c r="E5436" i="2"/>
  <c r="B5436" i="2" s="1"/>
  <c r="E5440" i="2"/>
  <c r="B5440" i="2" s="1"/>
  <c r="E5444" i="2"/>
  <c r="B5444" i="2" s="1"/>
  <c r="E5448" i="2"/>
  <c r="B5448" i="2" s="1"/>
  <c r="E5452" i="2"/>
  <c r="B5452" i="2" s="1"/>
  <c r="E5456" i="2"/>
  <c r="B5456" i="2" s="1"/>
  <c r="E5460" i="2"/>
  <c r="B5460" i="2" s="1"/>
  <c r="E5464" i="2"/>
  <c r="B5464" i="2" s="1"/>
  <c r="E5468" i="2"/>
  <c r="B5468" i="2" s="1"/>
  <c r="E5472" i="2"/>
  <c r="B5472" i="2" s="1"/>
  <c r="E5476" i="2"/>
  <c r="B5476" i="2" s="1"/>
  <c r="E5480" i="2"/>
  <c r="B5480" i="2" s="1"/>
  <c r="E5484" i="2"/>
  <c r="B5484" i="2" s="1"/>
  <c r="E5488" i="2"/>
  <c r="B5488" i="2" s="1"/>
  <c r="E5492" i="2"/>
  <c r="B5492" i="2" s="1"/>
  <c r="E5496" i="2"/>
  <c r="B5496" i="2" s="1"/>
  <c r="E5500" i="2"/>
  <c r="B5500" i="2" s="1"/>
  <c r="E5504" i="2"/>
  <c r="B5504" i="2" s="1"/>
  <c r="E5508" i="2"/>
  <c r="B5508" i="2" s="1"/>
  <c r="E5512" i="2"/>
  <c r="B5512" i="2" s="1"/>
  <c r="E5516" i="2"/>
  <c r="B5516" i="2" s="1"/>
  <c r="E5520" i="2"/>
  <c r="B5520" i="2" s="1"/>
  <c r="E5524" i="2"/>
  <c r="B5524" i="2" s="1"/>
  <c r="E5528" i="2"/>
  <c r="B5528" i="2" s="1"/>
  <c r="E5532" i="2"/>
  <c r="B5532" i="2" s="1"/>
  <c r="E5534" i="2"/>
  <c r="B5534" i="2" s="1"/>
  <c r="E5536" i="2"/>
  <c r="B5536" i="2" s="1"/>
  <c r="E5538" i="2"/>
  <c r="B5538" i="2" s="1"/>
  <c r="E5564" i="2"/>
  <c r="B5564" i="2" s="1"/>
  <c r="E5566" i="2"/>
  <c r="B5566" i="2" s="1"/>
  <c r="E5568" i="2"/>
  <c r="B5568" i="2" s="1"/>
  <c r="E5570" i="2"/>
  <c r="B5570" i="2" s="1"/>
  <c r="E5590" i="2"/>
  <c r="B5590" i="2" s="1"/>
  <c r="E5592" i="2"/>
  <c r="B5592" i="2" s="1"/>
  <c r="E5606" i="2"/>
  <c r="B5606" i="2" s="1"/>
  <c r="E5608" i="2"/>
  <c r="B5608" i="2" s="1"/>
  <c r="E5622" i="2"/>
  <c r="B5622" i="2" s="1"/>
  <c r="E5624" i="2"/>
  <c r="B5624" i="2" s="1"/>
  <c r="E5638" i="2"/>
  <c r="B5638" i="2" s="1"/>
  <c r="E5640" i="2"/>
  <c r="B5640" i="2" s="1"/>
  <c r="E5654" i="2"/>
  <c r="B5654" i="2" s="1"/>
  <c r="E5656" i="2"/>
  <c r="B5656" i="2" s="1"/>
  <c r="E5670" i="2"/>
  <c r="B5670" i="2" s="1"/>
  <c r="E5672" i="2"/>
  <c r="B5672" i="2" s="1"/>
  <c r="E5692" i="2"/>
  <c r="B5692" i="2" s="1"/>
  <c r="E5700" i="2"/>
  <c r="B5700" i="2" s="1"/>
  <c r="E5708" i="2"/>
  <c r="B5708" i="2" s="1"/>
  <c r="E5717" i="2"/>
  <c r="B5717" i="2" s="1"/>
  <c r="E5719" i="2"/>
  <c r="B5719" i="2" s="1"/>
  <c r="E5724" i="2"/>
  <c r="B5724" i="2" s="1"/>
  <c r="E5733" i="2"/>
  <c r="B5733" i="2" s="1"/>
  <c r="E5735" i="2"/>
  <c r="B5735" i="2" s="1"/>
  <c r="E5740" i="2"/>
  <c r="B5740" i="2" s="1"/>
  <c r="E5749" i="2"/>
  <c r="B5749" i="2" s="1"/>
  <c r="E5751" i="2"/>
  <c r="B5751" i="2" s="1"/>
  <c r="E5756" i="2"/>
  <c r="B5756" i="2" s="1"/>
  <c r="E5765" i="2"/>
  <c r="B5765" i="2" s="1"/>
  <c r="E5767" i="2"/>
  <c r="B5767" i="2" s="1"/>
  <c r="E5772" i="2"/>
  <c r="B5772" i="2" s="1"/>
  <c r="E5781" i="2"/>
  <c r="B5781" i="2" s="1"/>
  <c r="E5783" i="2"/>
  <c r="B5783" i="2" s="1"/>
  <c r="E5788" i="2"/>
  <c r="B5788" i="2" s="1"/>
  <c r="E5797" i="2"/>
  <c r="B5797" i="2" s="1"/>
  <c r="E5799" i="2"/>
  <c r="B5799" i="2" s="1"/>
  <c r="E5804" i="2"/>
  <c r="B5804" i="2" s="1"/>
  <c r="E5813" i="2"/>
  <c r="B5813" i="2" s="1"/>
  <c r="E5815" i="2"/>
  <c r="B5815" i="2" s="1"/>
  <c r="E5820" i="2"/>
  <c r="B5820" i="2" s="1"/>
  <c r="E5829" i="2"/>
  <c r="B5829" i="2" s="1"/>
  <c r="E5831" i="2"/>
  <c r="B5831" i="2" s="1"/>
  <c r="E5832" i="2"/>
  <c r="B5832" i="2" s="1"/>
  <c r="E5834" i="2"/>
  <c r="B5834" i="2" s="1"/>
  <c r="E5838" i="2"/>
  <c r="B5838" i="2" s="1"/>
  <c r="E5843" i="2"/>
  <c r="B5843" i="2" s="1"/>
  <c r="E5845" i="2"/>
  <c r="B5845" i="2" s="1"/>
  <c r="E5848" i="2"/>
  <c r="B5848" i="2" s="1"/>
  <c r="E5850" i="2"/>
  <c r="B5850" i="2" s="1"/>
  <c r="E5854" i="2"/>
  <c r="B5854" i="2" s="1"/>
  <c r="E5859" i="2"/>
  <c r="B5859" i="2" s="1"/>
  <c r="E5861" i="2"/>
  <c r="B5861" i="2" s="1"/>
  <c r="E5864" i="2"/>
  <c r="B5864" i="2" s="1"/>
  <c r="E5866" i="2"/>
  <c r="B5866" i="2" s="1"/>
  <c r="E5870" i="2"/>
  <c r="B5870" i="2" s="1"/>
  <c r="E5875" i="2"/>
  <c r="B5875" i="2" s="1"/>
  <c r="E5877" i="2"/>
  <c r="B5877" i="2" s="1"/>
  <c r="E5886" i="2"/>
  <c r="B5886" i="2" s="1"/>
  <c r="E5891" i="2"/>
  <c r="B5891" i="2" s="1"/>
  <c r="E5893" i="2"/>
  <c r="B5893" i="2" s="1"/>
  <c r="E5902" i="2"/>
  <c r="B5902" i="2" s="1"/>
  <c r="E5907" i="2"/>
  <c r="B5907" i="2" s="1"/>
  <c r="E5909" i="2"/>
  <c r="B5909" i="2" s="1"/>
  <c r="E5916" i="2"/>
  <c r="B5916" i="2" s="1"/>
  <c r="E5918" i="2"/>
  <c r="B5918" i="2" s="1"/>
  <c r="E5920" i="2"/>
  <c r="B5920" i="2" s="1"/>
  <c r="E5922" i="2"/>
  <c r="B5922" i="2" s="1"/>
  <c r="E5924" i="2"/>
  <c r="B5924" i="2" s="1"/>
  <c r="E5926" i="2"/>
  <c r="B5926" i="2" s="1"/>
  <c r="E5928" i="2"/>
  <c r="B5928" i="2" s="1"/>
  <c r="E5930" i="2"/>
  <c r="B5930" i="2" s="1"/>
  <c r="E5932" i="2"/>
  <c r="B5932" i="2" s="1"/>
  <c r="E5934" i="2"/>
  <c r="B5934" i="2" s="1"/>
  <c r="E5936" i="2"/>
  <c r="B5936" i="2" s="1"/>
  <c r="E5938" i="2"/>
  <c r="B5938" i="2" s="1"/>
  <c r="E5940" i="2"/>
  <c r="B5940" i="2" s="1"/>
  <c r="E5942" i="2"/>
  <c r="B5942" i="2" s="1"/>
  <c r="E5944" i="2"/>
  <c r="B5944" i="2" s="1"/>
  <c r="E5946" i="2"/>
  <c r="B5946" i="2" s="1"/>
  <c r="E5948" i="2"/>
  <c r="B5948" i="2" s="1"/>
  <c r="E5950" i="2"/>
  <c r="B5950" i="2" s="1"/>
  <c r="E5952" i="2"/>
  <c r="B5952" i="2" s="1"/>
  <c r="E5954" i="2"/>
  <c r="B5954" i="2" s="1"/>
  <c r="E5956" i="2"/>
  <c r="B5956" i="2" s="1"/>
  <c r="E5958" i="2"/>
  <c r="B5958" i="2" s="1"/>
  <c r="E5960" i="2"/>
  <c r="B5960" i="2" s="1"/>
  <c r="E5962" i="2"/>
  <c r="B5962" i="2" s="1"/>
  <c r="E5964" i="2"/>
  <c r="B5964" i="2" s="1"/>
  <c r="E5966" i="2"/>
  <c r="B5966" i="2" s="1"/>
  <c r="E5968" i="2"/>
  <c r="B5968" i="2" s="1"/>
  <c r="E5970" i="2"/>
  <c r="B5970" i="2" s="1"/>
  <c r="E5972" i="2"/>
  <c r="B5972" i="2" s="1"/>
  <c r="E5974" i="2"/>
  <c r="B5974" i="2" s="1"/>
  <c r="E5976" i="2"/>
  <c r="B5976" i="2" s="1"/>
  <c r="E5978" i="2"/>
  <c r="B5978" i="2" s="1"/>
  <c r="E5980" i="2"/>
  <c r="B5980" i="2" s="1"/>
  <c r="E5982" i="2"/>
  <c r="B5982" i="2" s="1"/>
  <c r="E5984" i="2"/>
  <c r="B5984" i="2" s="1"/>
  <c r="E5986" i="2"/>
  <c r="B5986" i="2" s="1"/>
  <c r="E5988" i="2"/>
  <c r="B5988" i="2" s="1"/>
  <c r="E5990" i="2"/>
  <c r="B5990" i="2" s="1"/>
  <c r="E5992" i="2"/>
  <c r="B5992" i="2" s="1"/>
  <c r="E5994" i="2"/>
  <c r="B5994" i="2" s="1"/>
  <c r="E5996" i="2"/>
  <c r="B5996" i="2" s="1"/>
  <c r="E5998" i="2"/>
  <c r="B5998" i="2" s="1"/>
  <c r="E6000" i="2"/>
  <c r="B6000" i="2" s="1"/>
  <c r="E6028" i="2"/>
  <c r="B6028" i="2" s="1"/>
  <c r="E6031" i="2"/>
  <c r="B6031" i="2" s="1"/>
  <c r="E6038" i="2"/>
  <c r="B6038" i="2" s="1"/>
  <c r="E6047" i="2"/>
  <c r="B6047" i="2" s="1"/>
  <c r="E6054" i="2"/>
  <c r="B6054" i="2" s="1"/>
  <c r="E6063" i="2"/>
  <c r="B6063" i="2" s="1"/>
  <c r="E6070" i="2"/>
  <c r="B6070" i="2" s="1"/>
  <c r="E6079" i="2"/>
  <c r="B6079" i="2" s="1"/>
  <c r="E6086" i="2"/>
  <c r="B6086" i="2" s="1"/>
  <c r="E6095" i="2"/>
  <c r="B6095" i="2" s="1"/>
  <c r="E3140" i="2"/>
  <c r="B3140" i="2" s="1"/>
  <c r="E3146" i="2"/>
  <c r="B3146" i="2" s="1"/>
  <c r="E3151" i="2"/>
  <c r="B3151" i="2" s="1"/>
  <c r="E3159" i="2"/>
  <c r="B3159" i="2" s="1"/>
  <c r="E3173" i="2"/>
  <c r="B3173" i="2" s="1"/>
  <c r="E3186" i="2"/>
  <c r="B3186" i="2" s="1"/>
  <c r="E3204" i="2"/>
  <c r="B3204" i="2" s="1"/>
  <c r="E3206" i="2"/>
  <c r="B3206" i="2" s="1"/>
  <c r="E3210" i="2"/>
  <c r="B3210" i="2" s="1"/>
  <c r="E3212" i="2"/>
  <c r="B3212" i="2" s="1"/>
  <c r="E3215" i="2"/>
  <c r="B3215" i="2" s="1"/>
  <c r="E3219" i="2"/>
  <c r="B3219" i="2" s="1"/>
  <c r="E3232" i="2"/>
  <c r="B3232" i="2" s="1"/>
  <c r="E3242" i="2"/>
  <c r="B3242" i="2" s="1"/>
  <c r="E3244" i="2"/>
  <c r="B3244" i="2" s="1"/>
  <c r="E3257" i="2"/>
  <c r="B3257" i="2" s="1"/>
  <c r="E3265" i="2"/>
  <c r="B3265" i="2" s="1"/>
  <c r="E3286" i="2"/>
  <c r="B3286" i="2" s="1"/>
  <c r="E3294" i="2"/>
  <c r="B3294" i="2" s="1"/>
  <c r="E3319" i="2"/>
  <c r="B3319" i="2" s="1"/>
  <c r="E3321" i="2"/>
  <c r="B3321" i="2" s="1"/>
  <c r="E3327" i="2"/>
  <c r="B3327" i="2" s="1"/>
  <c r="E3329" i="2"/>
  <c r="B3329" i="2" s="1"/>
  <c r="E3350" i="2"/>
  <c r="B3350" i="2" s="1"/>
  <c r="E3358" i="2"/>
  <c r="B3358" i="2" s="1"/>
  <c r="E3418" i="2"/>
  <c r="B3418" i="2" s="1"/>
  <c r="E3420" i="2"/>
  <c r="B3420" i="2" s="1"/>
  <c r="E3430" i="2"/>
  <c r="B3430" i="2" s="1"/>
  <c r="E3451" i="2"/>
  <c r="B3451" i="2" s="1"/>
  <c r="E3459" i="2"/>
  <c r="B3459" i="2" s="1"/>
  <c r="E3484" i="2"/>
  <c r="B3484" i="2" s="1"/>
  <c r="E3486" i="2"/>
  <c r="B3486" i="2" s="1"/>
  <c r="E3492" i="2"/>
  <c r="B3492" i="2" s="1"/>
  <c r="E3494" i="2"/>
  <c r="B3494" i="2" s="1"/>
  <c r="E3515" i="2"/>
  <c r="B3515" i="2" s="1"/>
  <c r="E3523" i="2"/>
  <c r="B3523" i="2" s="1"/>
  <c r="E3591" i="2"/>
  <c r="B3591" i="2" s="1"/>
  <c r="E3593" i="2"/>
  <c r="B3593" i="2" s="1"/>
  <c r="E3599" i="2"/>
  <c r="B3599" i="2" s="1"/>
  <c r="E3601" i="2"/>
  <c r="B3601" i="2" s="1"/>
  <c r="E3612" i="2"/>
  <c r="B3612" i="2" s="1"/>
  <c r="E3626" i="2"/>
  <c r="B3626" i="2" s="1"/>
  <c r="E3639" i="2"/>
  <c r="B3639" i="2" s="1"/>
  <c r="E3657" i="2"/>
  <c r="B3657" i="2" s="1"/>
  <c r="E3659" i="2"/>
  <c r="B3659" i="2" s="1"/>
  <c r="E3663" i="2"/>
  <c r="B3663" i="2" s="1"/>
  <c r="E3665" i="2"/>
  <c r="B3665" i="2" s="1"/>
  <c r="E3688" i="2"/>
  <c r="B3688" i="2" s="1"/>
  <c r="E3690" i="2"/>
  <c r="B3690" i="2" s="1"/>
  <c r="E3696" i="2"/>
  <c r="B3696" i="2" s="1"/>
  <c r="E3698" i="2"/>
  <c r="B3698" i="2" s="1"/>
  <c r="E3703" i="2"/>
  <c r="B3703" i="2" s="1"/>
  <c r="E3721" i="2"/>
  <c r="B3721" i="2" s="1"/>
  <c r="E3723" i="2"/>
  <c r="B3723" i="2" s="1"/>
  <c r="E3727" i="2"/>
  <c r="B3727" i="2" s="1"/>
  <c r="E3729" i="2"/>
  <c r="B3729" i="2" s="1"/>
  <c r="E3752" i="2"/>
  <c r="B3752" i="2" s="1"/>
  <c r="E3760" i="2"/>
  <c r="B3760" i="2" s="1"/>
  <c r="E3782" i="2"/>
  <c r="B3782" i="2" s="1"/>
  <c r="E3792" i="2"/>
  <c r="B3792" i="2" s="1"/>
  <c r="E3804" i="2"/>
  <c r="B3804" i="2" s="1"/>
  <c r="E3811" i="2"/>
  <c r="B3811" i="2" s="1"/>
  <c r="E3823" i="2"/>
  <c r="B3823" i="2" s="1"/>
  <c r="E3833" i="2"/>
  <c r="B3833" i="2" s="1"/>
  <c r="E3840" i="2"/>
  <c r="B3840" i="2" s="1"/>
  <c r="E3851" i="2"/>
  <c r="B3851" i="2" s="1"/>
  <c r="E3864" i="2"/>
  <c r="B3864" i="2" s="1"/>
  <c r="E3866" i="2"/>
  <c r="B3866" i="2" s="1"/>
  <c r="E3887" i="2"/>
  <c r="B3887" i="2" s="1"/>
  <c r="E3920" i="2"/>
  <c r="B3920" i="2" s="1"/>
  <c r="E4002" i="2"/>
  <c r="B4002" i="2" s="1"/>
  <c r="E4004" i="2"/>
  <c r="B4004" i="2" s="1"/>
  <c r="E4006" i="2"/>
  <c r="B4006" i="2" s="1"/>
  <c r="E4008" i="2"/>
  <c r="B4008" i="2" s="1"/>
  <c r="E4010" i="2"/>
  <c r="B4010" i="2" s="1"/>
  <c r="E4012" i="2"/>
  <c r="B4012" i="2" s="1"/>
  <c r="E4014" i="2"/>
  <c r="B4014" i="2" s="1"/>
  <c r="E4016" i="2"/>
  <c r="B4016" i="2" s="1"/>
  <c r="E4018" i="2"/>
  <c r="B4018" i="2" s="1"/>
  <c r="E4020" i="2"/>
  <c r="B4020" i="2" s="1"/>
  <c r="E4022" i="2"/>
  <c r="B4022" i="2" s="1"/>
  <c r="E4024" i="2"/>
  <c r="B4024" i="2" s="1"/>
  <c r="E4026" i="2"/>
  <c r="B4026" i="2" s="1"/>
  <c r="E4028" i="2"/>
  <c r="B4028" i="2" s="1"/>
  <c r="E4030" i="2"/>
  <c r="B4030" i="2" s="1"/>
  <c r="E4032" i="2"/>
  <c r="B4032" i="2" s="1"/>
  <c r="E4034" i="2"/>
  <c r="B4034" i="2" s="1"/>
  <c r="E4036" i="2"/>
  <c r="B4036" i="2" s="1"/>
  <c r="E4038" i="2"/>
  <c r="B4038" i="2" s="1"/>
  <c r="E4040" i="2"/>
  <c r="B4040" i="2" s="1"/>
  <c r="E4042" i="2"/>
  <c r="B4042" i="2" s="1"/>
  <c r="E4044" i="2"/>
  <c r="B4044" i="2" s="1"/>
  <c r="E4046" i="2"/>
  <c r="B4046" i="2" s="1"/>
  <c r="E4048" i="2"/>
  <c r="B4048" i="2" s="1"/>
  <c r="E4050" i="2"/>
  <c r="B4050" i="2" s="1"/>
  <c r="E4052" i="2"/>
  <c r="B4052" i="2" s="1"/>
  <c r="E4054" i="2"/>
  <c r="B4054" i="2" s="1"/>
  <c r="E4056" i="2"/>
  <c r="B4056" i="2" s="1"/>
  <c r="E4058" i="2"/>
  <c r="B4058" i="2" s="1"/>
  <c r="E4060" i="2"/>
  <c r="B4060" i="2" s="1"/>
  <c r="E4062" i="2"/>
  <c r="B4062" i="2" s="1"/>
  <c r="E4064" i="2"/>
  <c r="B4064" i="2" s="1"/>
  <c r="E4066" i="2"/>
  <c r="B4066" i="2" s="1"/>
  <c r="E4068" i="2"/>
  <c r="B4068" i="2" s="1"/>
  <c r="E4070" i="2"/>
  <c r="B4070" i="2" s="1"/>
  <c r="E4072" i="2"/>
  <c r="B4072" i="2" s="1"/>
  <c r="E4074" i="2"/>
  <c r="B4074" i="2" s="1"/>
  <c r="E4076" i="2"/>
  <c r="B4076" i="2" s="1"/>
  <c r="E4078" i="2"/>
  <c r="B4078" i="2" s="1"/>
  <c r="E4080" i="2"/>
  <c r="B4080" i="2" s="1"/>
  <c r="E4082" i="2"/>
  <c r="B4082" i="2" s="1"/>
  <c r="E4084" i="2"/>
  <c r="B4084" i="2" s="1"/>
  <c r="E4086" i="2"/>
  <c r="B4086" i="2" s="1"/>
  <c r="E4088" i="2"/>
  <c r="B4088" i="2" s="1"/>
  <c r="E4090" i="2"/>
  <c r="B4090" i="2" s="1"/>
  <c r="E4092" i="2"/>
  <c r="B4092" i="2" s="1"/>
  <c r="E4094" i="2"/>
  <c r="B4094" i="2" s="1"/>
  <c r="E4096" i="2"/>
  <c r="B4096" i="2" s="1"/>
  <c r="E4098" i="2"/>
  <c r="B4098" i="2" s="1"/>
  <c r="E4100" i="2"/>
  <c r="B4100" i="2" s="1"/>
  <c r="E4102" i="2"/>
  <c r="B4102" i="2" s="1"/>
  <c r="E4104" i="2"/>
  <c r="B4104" i="2" s="1"/>
  <c r="E4106" i="2"/>
  <c r="B4106" i="2" s="1"/>
  <c r="E4108" i="2"/>
  <c r="B4108" i="2" s="1"/>
  <c r="E4110" i="2"/>
  <c r="B4110" i="2" s="1"/>
  <c r="E4112" i="2"/>
  <c r="B4112" i="2" s="1"/>
  <c r="E4114" i="2"/>
  <c r="B4114" i="2" s="1"/>
  <c r="E4116" i="2"/>
  <c r="B4116" i="2" s="1"/>
  <c r="E4118" i="2"/>
  <c r="B4118" i="2" s="1"/>
  <c r="E4120" i="2"/>
  <c r="B4120" i="2" s="1"/>
  <c r="E4122" i="2"/>
  <c r="B4122" i="2" s="1"/>
  <c r="E4124" i="2"/>
  <c r="B4124" i="2" s="1"/>
  <c r="E4126" i="2"/>
  <c r="B4126" i="2" s="1"/>
  <c r="E4128" i="2"/>
  <c r="B4128" i="2" s="1"/>
  <c r="E4130" i="2"/>
  <c r="B4130" i="2" s="1"/>
  <c r="E4132" i="2"/>
  <c r="B4132" i="2" s="1"/>
  <c r="E4134" i="2"/>
  <c r="B4134" i="2" s="1"/>
  <c r="E4136" i="2"/>
  <c r="B4136" i="2" s="1"/>
  <c r="E4138" i="2"/>
  <c r="B4138" i="2" s="1"/>
  <c r="E4140" i="2"/>
  <c r="B4140" i="2" s="1"/>
  <c r="E4142" i="2"/>
  <c r="B4142" i="2" s="1"/>
  <c r="E4144" i="2"/>
  <c r="B4144" i="2" s="1"/>
  <c r="E4146" i="2"/>
  <c r="B4146" i="2" s="1"/>
  <c r="E4148" i="2"/>
  <c r="B4148" i="2" s="1"/>
  <c r="E4150" i="2"/>
  <c r="B4150" i="2" s="1"/>
  <c r="E4152" i="2"/>
  <c r="B4152" i="2" s="1"/>
  <c r="E4154" i="2"/>
  <c r="B4154" i="2" s="1"/>
  <c r="E4156" i="2"/>
  <c r="B4156" i="2" s="1"/>
  <c r="E4158" i="2"/>
  <c r="B4158" i="2" s="1"/>
  <c r="E4160" i="2"/>
  <c r="B4160" i="2" s="1"/>
  <c r="E4162" i="2"/>
  <c r="B4162" i="2" s="1"/>
  <c r="E4164" i="2"/>
  <c r="B4164" i="2" s="1"/>
  <c r="E4166" i="2"/>
  <c r="B4166" i="2" s="1"/>
  <c r="E4168" i="2"/>
  <c r="B4168" i="2" s="1"/>
  <c r="E4170" i="2"/>
  <c r="B4170" i="2" s="1"/>
  <c r="E4172" i="2"/>
  <c r="B4172" i="2" s="1"/>
  <c r="E4174" i="2"/>
  <c r="B4174" i="2" s="1"/>
  <c r="E4176" i="2"/>
  <c r="B4176" i="2" s="1"/>
  <c r="E4178" i="2"/>
  <c r="B4178" i="2" s="1"/>
  <c r="E4180" i="2"/>
  <c r="B4180" i="2" s="1"/>
  <c r="E4182" i="2"/>
  <c r="B4182" i="2" s="1"/>
  <c r="E4184" i="2"/>
  <c r="B4184" i="2" s="1"/>
  <c r="E4186" i="2"/>
  <c r="B4186" i="2" s="1"/>
  <c r="E4188" i="2"/>
  <c r="B4188" i="2" s="1"/>
  <c r="E4190" i="2"/>
  <c r="B4190" i="2" s="1"/>
  <c r="E4192" i="2"/>
  <c r="B4192" i="2" s="1"/>
  <c r="E4194" i="2"/>
  <c r="B4194" i="2" s="1"/>
  <c r="E4196" i="2"/>
  <c r="B4196" i="2" s="1"/>
  <c r="E4198" i="2"/>
  <c r="B4198" i="2" s="1"/>
  <c r="E4200" i="2"/>
  <c r="B4200" i="2" s="1"/>
  <c r="E4202" i="2"/>
  <c r="B4202" i="2" s="1"/>
  <c r="E4204" i="2"/>
  <c r="B4204" i="2" s="1"/>
  <c r="E4206" i="2"/>
  <c r="B4206" i="2" s="1"/>
  <c r="E4208" i="2"/>
  <c r="B4208" i="2" s="1"/>
  <c r="E4210" i="2"/>
  <c r="B4210" i="2" s="1"/>
  <c r="E4212" i="2"/>
  <c r="B4212" i="2" s="1"/>
  <c r="E4214" i="2"/>
  <c r="B4214" i="2" s="1"/>
  <c r="E4216" i="2"/>
  <c r="B4216" i="2" s="1"/>
  <c r="E4218" i="2"/>
  <c r="B4218" i="2" s="1"/>
  <c r="E4220" i="2"/>
  <c r="B4220" i="2" s="1"/>
  <c r="E4222" i="2"/>
  <c r="B4222" i="2" s="1"/>
  <c r="E4224" i="2"/>
  <c r="B4224" i="2" s="1"/>
  <c r="E4226" i="2"/>
  <c r="B4226" i="2" s="1"/>
  <c r="E4228" i="2"/>
  <c r="B4228" i="2" s="1"/>
  <c r="E4230" i="2"/>
  <c r="B4230" i="2" s="1"/>
  <c r="E4232" i="2"/>
  <c r="B4232" i="2" s="1"/>
  <c r="E4234" i="2"/>
  <c r="B4234" i="2" s="1"/>
  <c r="E4236" i="2"/>
  <c r="B4236" i="2" s="1"/>
  <c r="E4238" i="2"/>
  <c r="B4238" i="2" s="1"/>
  <c r="E4240" i="2"/>
  <c r="B4240" i="2" s="1"/>
  <c r="E4242" i="2"/>
  <c r="B4242" i="2" s="1"/>
  <c r="E4244" i="2"/>
  <c r="B4244" i="2" s="1"/>
  <c r="E4246" i="2"/>
  <c r="B4246" i="2" s="1"/>
  <c r="E4248" i="2"/>
  <c r="B4248" i="2" s="1"/>
  <c r="E4250" i="2"/>
  <c r="B4250" i="2" s="1"/>
  <c r="E4252" i="2"/>
  <c r="B4252" i="2" s="1"/>
  <c r="E4254" i="2"/>
  <c r="B4254" i="2" s="1"/>
  <c r="E4256" i="2"/>
  <c r="B4256" i="2" s="1"/>
  <c r="E4258" i="2"/>
  <c r="B4258" i="2" s="1"/>
  <c r="E4260" i="2"/>
  <c r="B4260" i="2" s="1"/>
  <c r="E4262" i="2"/>
  <c r="B4262" i="2" s="1"/>
  <c r="E4264" i="2"/>
  <c r="B4264" i="2" s="1"/>
  <c r="E4266" i="2"/>
  <c r="B4266" i="2" s="1"/>
  <c r="E4268" i="2"/>
  <c r="B4268" i="2" s="1"/>
  <c r="E4277" i="2"/>
  <c r="B4277" i="2" s="1"/>
  <c r="E4279" i="2"/>
  <c r="B4279" i="2" s="1"/>
  <c r="E4284" i="2"/>
  <c r="B4284" i="2" s="1"/>
  <c r="E4293" i="2"/>
  <c r="B4293" i="2" s="1"/>
  <c r="E4295" i="2"/>
  <c r="B4295" i="2" s="1"/>
  <c r="E4300" i="2"/>
  <c r="B4300" i="2" s="1"/>
  <c r="E4309" i="2"/>
  <c r="B4309" i="2" s="1"/>
  <c r="E4311" i="2"/>
  <c r="B4311" i="2" s="1"/>
  <c r="E4316" i="2"/>
  <c r="B4316" i="2" s="1"/>
  <c r="E4319" i="2"/>
  <c r="B4319" i="2" s="1"/>
  <c r="E4323" i="2"/>
  <c r="B4323" i="2" s="1"/>
  <c r="E4325" i="2"/>
  <c r="B4325" i="2" s="1"/>
  <c r="E4330" i="2"/>
  <c r="B4330" i="2" s="1"/>
  <c r="E4332" i="2"/>
  <c r="B4332" i="2" s="1"/>
  <c r="E4335" i="2"/>
  <c r="B4335" i="2" s="1"/>
  <c r="E4339" i="2"/>
  <c r="B4339" i="2" s="1"/>
  <c r="E4341" i="2"/>
  <c r="B4341" i="2" s="1"/>
  <c r="E4346" i="2"/>
  <c r="B4346" i="2" s="1"/>
  <c r="E4348" i="2"/>
  <c r="B4348" i="2" s="1"/>
  <c r="E4351" i="2"/>
  <c r="B4351" i="2" s="1"/>
  <c r="E4355" i="2"/>
  <c r="B4355" i="2" s="1"/>
  <c r="E4357" i="2"/>
  <c r="B4357" i="2" s="1"/>
  <c r="E4362" i="2"/>
  <c r="B4362" i="2" s="1"/>
  <c r="E4367" i="2"/>
  <c r="B4367" i="2" s="1"/>
  <c r="E4369" i="2"/>
  <c r="B4369" i="2" s="1"/>
  <c r="E4378" i="2"/>
  <c r="B4378" i="2" s="1"/>
  <c r="E4383" i="2"/>
  <c r="B4383" i="2" s="1"/>
  <c r="E4385" i="2"/>
  <c r="B4385" i="2" s="1"/>
  <c r="E4394" i="2"/>
  <c r="B4394" i="2" s="1"/>
  <c r="E4399" i="2"/>
  <c r="B4399" i="2" s="1"/>
  <c r="E4401" i="2"/>
  <c r="B4401" i="2" s="1"/>
  <c r="E4410" i="2"/>
  <c r="B4410" i="2" s="1"/>
  <c r="E4415" i="2"/>
  <c r="B4415" i="2" s="1"/>
  <c r="E4417" i="2"/>
  <c r="B4417" i="2" s="1"/>
  <c r="E4426" i="2"/>
  <c r="B4426" i="2" s="1"/>
  <c r="E4431" i="2"/>
  <c r="B4431" i="2" s="1"/>
  <c r="E4433" i="2"/>
  <c r="B4433" i="2" s="1"/>
  <c r="E4442" i="2"/>
  <c r="B4442" i="2" s="1"/>
  <c r="E4447" i="2"/>
  <c r="B4447" i="2" s="1"/>
  <c r="E4449" i="2"/>
  <c r="B4449" i="2" s="1"/>
  <c r="E4458" i="2"/>
  <c r="B4458" i="2" s="1"/>
  <c r="E4463" i="2"/>
  <c r="B4463" i="2" s="1"/>
  <c r="E4465" i="2"/>
  <c r="B4465" i="2" s="1"/>
  <c r="E4474" i="2"/>
  <c r="B4474" i="2" s="1"/>
  <c r="E4479" i="2"/>
  <c r="B4479" i="2" s="1"/>
  <c r="E4481" i="2"/>
  <c r="B4481" i="2" s="1"/>
  <c r="E4490" i="2"/>
  <c r="B4490" i="2" s="1"/>
  <c r="E4495" i="2"/>
  <c r="B4495" i="2" s="1"/>
  <c r="E4497" i="2"/>
  <c r="B4497" i="2" s="1"/>
  <c r="E4506" i="2"/>
  <c r="B4506" i="2" s="1"/>
  <c r="E4511" i="2"/>
  <c r="B4511" i="2" s="1"/>
  <c r="E4513" i="2"/>
  <c r="B4513" i="2" s="1"/>
  <c r="E4522" i="2"/>
  <c r="B4522" i="2" s="1"/>
  <c r="E4527" i="2"/>
  <c r="B4527" i="2" s="1"/>
  <c r="E4529" i="2"/>
  <c r="B4529" i="2" s="1"/>
  <c r="E4538" i="2"/>
  <c r="B4538" i="2" s="1"/>
  <c r="E4543" i="2"/>
  <c r="B4543" i="2" s="1"/>
  <c r="E4545" i="2"/>
  <c r="B4545" i="2" s="1"/>
  <c r="E4554" i="2"/>
  <c r="B4554" i="2" s="1"/>
  <c r="E4559" i="2"/>
  <c r="B4559" i="2" s="1"/>
  <c r="E4561" i="2"/>
  <c r="B4561" i="2" s="1"/>
  <c r="E4570" i="2"/>
  <c r="B4570" i="2" s="1"/>
  <c r="E4575" i="2"/>
  <c r="B4575" i="2" s="1"/>
  <c r="E4577" i="2"/>
  <c r="B4577" i="2" s="1"/>
  <c r="E4586" i="2"/>
  <c r="B4586" i="2" s="1"/>
  <c r="E4591" i="2"/>
  <c r="B4591" i="2" s="1"/>
  <c r="E4593" i="2"/>
  <c r="B4593" i="2" s="1"/>
  <c r="E4602" i="2"/>
  <c r="B4602" i="2" s="1"/>
  <c r="E4607" i="2"/>
  <c r="B4607" i="2" s="1"/>
  <c r="E4609" i="2"/>
  <c r="B4609" i="2" s="1"/>
  <c r="E4618" i="2"/>
  <c r="B4618" i="2" s="1"/>
  <c r="E4623" i="2"/>
  <c r="B4623" i="2" s="1"/>
  <c r="E4625" i="2"/>
  <c r="B4625" i="2" s="1"/>
  <c r="E4634" i="2"/>
  <c r="B4634" i="2" s="1"/>
  <c r="E4639" i="2"/>
  <c r="B4639" i="2" s="1"/>
  <c r="E4641" i="2"/>
  <c r="B4641" i="2" s="1"/>
  <c r="E4650" i="2"/>
  <c r="B4650" i="2" s="1"/>
  <c r="E4655" i="2"/>
  <c r="B4655" i="2" s="1"/>
  <c r="E4657" i="2"/>
  <c r="B4657" i="2" s="1"/>
  <c r="E4666" i="2"/>
  <c r="B4666" i="2" s="1"/>
  <c r="E4671" i="2"/>
  <c r="B4671" i="2" s="1"/>
  <c r="E4673" i="2"/>
  <c r="B4673" i="2" s="1"/>
  <c r="E4682" i="2"/>
  <c r="B4682" i="2" s="1"/>
  <c r="E4687" i="2"/>
  <c r="B4687" i="2" s="1"/>
  <c r="E4689" i="2"/>
  <c r="B4689" i="2" s="1"/>
  <c r="E4698" i="2"/>
  <c r="B4698" i="2" s="1"/>
  <c r="E4703" i="2"/>
  <c r="B4703" i="2" s="1"/>
  <c r="E4705" i="2"/>
  <c r="B4705" i="2" s="1"/>
  <c r="E4714" i="2"/>
  <c r="B4714" i="2" s="1"/>
  <c r="E4719" i="2"/>
  <c r="B4719" i="2" s="1"/>
  <c r="E4721" i="2"/>
  <c r="B4721" i="2" s="1"/>
  <c r="E4730" i="2"/>
  <c r="B4730" i="2" s="1"/>
  <c r="E4735" i="2"/>
  <c r="B4735" i="2" s="1"/>
  <c r="E4737" i="2"/>
  <c r="B4737" i="2" s="1"/>
  <c r="E4746" i="2"/>
  <c r="B4746" i="2" s="1"/>
  <c r="E4751" i="2"/>
  <c r="B4751" i="2" s="1"/>
  <c r="E4753" i="2"/>
  <c r="B4753" i="2" s="1"/>
  <c r="E4762" i="2"/>
  <c r="B4762" i="2" s="1"/>
  <c r="E4767" i="2"/>
  <c r="B4767" i="2" s="1"/>
  <c r="E4769" i="2"/>
  <c r="B4769" i="2" s="1"/>
  <c r="E4778" i="2"/>
  <c r="B4778" i="2" s="1"/>
  <c r="E4783" i="2"/>
  <c r="B4783" i="2" s="1"/>
  <c r="E4785" i="2"/>
  <c r="B4785" i="2" s="1"/>
  <c r="E4790" i="2"/>
  <c r="B4790" i="2" s="1"/>
  <c r="E4793" i="2"/>
  <c r="B4793" i="2" s="1"/>
  <c r="E4798" i="2"/>
  <c r="B4798" i="2" s="1"/>
  <c r="E4809" i="2"/>
  <c r="B4809" i="2" s="1"/>
  <c r="E4811" i="2"/>
  <c r="B4811" i="2" s="1"/>
  <c r="E4825" i="2"/>
  <c r="B4825" i="2" s="1"/>
  <c r="E4827" i="2"/>
  <c r="B4827" i="2" s="1"/>
  <c r="E4841" i="2"/>
  <c r="B4841" i="2" s="1"/>
  <c r="E4843" i="2"/>
  <c r="B4843" i="2" s="1"/>
  <c r="E4857" i="2"/>
  <c r="B4857" i="2" s="1"/>
  <c r="E4859" i="2"/>
  <c r="B4859" i="2" s="1"/>
  <c r="E4873" i="2"/>
  <c r="B4873" i="2" s="1"/>
  <c r="E4875" i="2"/>
  <c r="B4875" i="2" s="1"/>
  <c r="E4889" i="2"/>
  <c r="B4889" i="2" s="1"/>
  <c r="E4891" i="2"/>
  <c r="B4891" i="2" s="1"/>
  <c r="E4905" i="2"/>
  <c r="B4905" i="2" s="1"/>
  <c r="E4907" i="2"/>
  <c r="B4907" i="2" s="1"/>
  <c r="E4921" i="2"/>
  <c r="B4921" i="2" s="1"/>
  <c r="E4923" i="2"/>
  <c r="B4923" i="2" s="1"/>
  <c r="E4937" i="2"/>
  <c r="B4937" i="2" s="1"/>
  <c r="E4939" i="2"/>
  <c r="B4939" i="2" s="1"/>
  <c r="E4953" i="2"/>
  <c r="B4953" i="2" s="1"/>
  <c r="E4955" i="2"/>
  <c r="B4955" i="2" s="1"/>
  <c r="E4969" i="2"/>
  <c r="B4969" i="2" s="1"/>
  <c r="E4971" i="2"/>
  <c r="B4971" i="2" s="1"/>
  <c r="E4985" i="2"/>
  <c r="B4985" i="2" s="1"/>
  <c r="E4987" i="2"/>
  <c r="B4987" i="2" s="1"/>
  <c r="E5001" i="2"/>
  <c r="B5001" i="2" s="1"/>
  <c r="E5003" i="2"/>
  <c r="B5003" i="2" s="1"/>
  <c r="E5017" i="2"/>
  <c r="B5017" i="2" s="1"/>
  <c r="E5019" i="2"/>
  <c r="B5019" i="2" s="1"/>
  <c r="E5033" i="2"/>
  <c r="B5033" i="2" s="1"/>
  <c r="E5035" i="2"/>
  <c r="B5035" i="2" s="1"/>
  <c r="E5049" i="2"/>
  <c r="B5049" i="2" s="1"/>
  <c r="E5051" i="2"/>
  <c r="B5051" i="2" s="1"/>
  <c r="E5065" i="2"/>
  <c r="B5065" i="2" s="1"/>
  <c r="E5067" i="2"/>
  <c r="B5067" i="2" s="1"/>
  <c r="E5089" i="2"/>
  <c r="B5089" i="2" s="1"/>
  <c r="E5091" i="2"/>
  <c r="B5091" i="2" s="1"/>
  <c r="E5119" i="2"/>
  <c r="B5119" i="2" s="1"/>
  <c r="E5121" i="2"/>
  <c r="B5121" i="2" s="1"/>
  <c r="E5123" i="2"/>
  <c r="B5123" i="2" s="1"/>
  <c r="E5125" i="2"/>
  <c r="B5125" i="2" s="1"/>
  <c r="E5151" i="2"/>
  <c r="B5151" i="2" s="1"/>
  <c r="E5153" i="2"/>
  <c r="B5153" i="2" s="1"/>
  <c r="E5155" i="2"/>
  <c r="B5155" i="2" s="1"/>
  <c r="E5169" i="2"/>
  <c r="B5169" i="2" s="1"/>
  <c r="E5171" i="2"/>
  <c r="B5171" i="2" s="1"/>
  <c r="E5185" i="2"/>
  <c r="B5185" i="2" s="1"/>
  <c r="E5187" i="2"/>
  <c r="B5187" i="2" s="1"/>
  <c r="E5201" i="2"/>
  <c r="B5201" i="2" s="1"/>
  <c r="E5203" i="2"/>
  <c r="B5203" i="2" s="1"/>
  <c r="E5217" i="2"/>
  <c r="B5217" i="2" s="1"/>
  <c r="E5219" i="2"/>
  <c r="B5219" i="2" s="1"/>
  <c r="E5233" i="2"/>
  <c r="B5233" i="2" s="1"/>
  <c r="E5235" i="2"/>
  <c r="B5235" i="2" s="1"/>
  <c r="E5249" i="2"/>
  <c r="B5249" i="2" s="1"/>
  <c r="E5251" i="2"/>
  <c r="B5251" i="2" s="1"/>
  <c r="E5265" i="2"/>
  <c r="B5265" i="2" s="1"/>
  <c r="E5267" i="2"/>
  <c r="B5267" i="2" s="1"/>
  <c r="E5281" i="2"/>
  <c r="B5281" i="2" s="1"/>
  <c r="E5283" i="2"/>
  <c r="B5283" i="2" s="1"/>
  <c r="E5297" i="2"/>
  <c r="B5297" i="2" s="1"/>
  <c r="E5299" i="2"/>
  <c r="B5299" i="2" s="1"/>
  <c r="E5313" i="2"/>
  <c r="B5313" i="2" s="1"/>
  <c r="E5315" i="2"/>
  <c r="B5315" i="2" s="1"/>
  <c r="E5329" i="2"/>
  <c r="B5329" i="2" s="1"/>
  <c r="E5331" i="2"/>
  <c r="B5331" i="2" s="1"/>
  <c r="E5345" i="2"/>
  <c r="B5345" i="2" s="1"/>
  <c r="E5347" i="2"/>
  <c r="B5347" i="2" s="1"/>
  <c r="E5361" i="2"/>
  <c r="B5361" i="2" s="1"/>
  <c r="E5363" i="2"/>
  <c r="B5363" i="2" s="1"/>
  <c r="E5377" i="2"/>
  <c r="B5377" i="2" s="1"/>
  <c r="E5379" i="2"/>
  <c r="B5379" i="2" s="1"/>
  <c r="E5393" i="2"/>
  <c r="B5393" i="2" s="1"/>
  <c r="E5395" i="2"/>
  <c r="B5395" i="2" s="1"/>
  <c r="E5402" i="2"/>
  <c r="B5402" i="2" s="1"/>
  <c r="E5405" i="2"/>
  <c r="B5405" i="2" s="1"/>
  <c r="E5407" i="2"/>
  <c r="B5407" i="2" s="1"/>
  <c r="E5410" i="2"/>
  <c r="B5410" i="2" s="1"/>
  <c r="E5413" i="2"/>
  <c r="B5413" i="2" s="1"/>
  <c r="E5415" i="2"/>
  <c r="B5415" i="2" s="1"/>
  <c r="E5418" i="2"/>
  <c r="B5418" i="2" s="1"/>
  <c r="E5421" i="2"/>
  <c r="B5421" i="2" s="1"/>
  <c r="E5423" i="2"/>
  <c r="B5423" i="2" s="1"/>
  <c r="E5426" i="2"/>
  <c r="B5426" i="2" s="1"/>
  <c r="E5429" i="2"/>
  <c r="B5429" i="2" s="1"/>
  <c r="E5431" i="2"/>
  <c r="B5431" i="2" s="1"/>
  <c r="E5435" i="2"/>
  <c r="B5435" i="2" s="1"/>
  <c r="E5439" i="2"/>
  <c r="B5439" i="2" s="1"/>
  <c r="E5443" i="2"/>
  <c r="B5443" i="2" s="1"/>
  <c r="E5447" i="2"/>
  <c r="B5447" i="2" s="1"/>
  <c r="E5451" i="2"/>
  <c r="B5451" i="2" s="1"/>
  <c r="E5455" i="2"/>
  <c r="B5455" i="2" s="1"/>
  <c r="E5459" i="2"/>
  <c r="B5459" i="2" s="1"/>
  <c r="E5463" i="2"/>
  <c r="B5463" i="2" s="1"/>
  <c r="E5467" i="2"/>
  <c r="B5467" i="2" s="1"/>
  <c r="E5471" i="2"/>
  <c r="B5471" i="2" s="1"/>
  <c r="E5475" i="2"/>
  <c r="B5475" i="2" s="1"/>
  <c r="E5479" i="2"/>
  <c r="B5479" i="2" s="1"/>
  <c r="E5483" i="2"/>
  <c r="B5483" i="2" s="1"/>
  <c r="E5487" i="2"/>
  <c r="B5487" i="2" s="1"/>
  <c r="E5491" i="2"/>
  <c r="B5491" i="2" s="1"/>
  <c r="E5495" i="2"/>
  <c r="B5495" i="2" s="1"/>
  <c r="E5499" i="2"/>
  <c r="B5499" i="2" s="1"/>
  <c r="E5503" i="2"/>
  <c r="B5503" i="2" s="1"/>
  <c r="E5507" i="2"/>
  <c r="B5507" i="2" s="1"/>
  <c r="E5511" i="2"/>
  <c r="B5511" i="2" s="1"/>
  <c r="E5515" i="2"/>
  <c r="B5515" i="2" s="1"/>
  <c r="E5519" i="2"/>
  <c r="B5519" i="2" s="1"/>
  <c r="E5523" i="2"/>
  <c r="B5523" i="2" s="1"/>
  <c r="E5527" i="2"/>
  <c r="B5527" i="2" s="1"/>
  <c r="E5548" i="2"/>
  <c r="B5548" i="2" s="1"/>
  <c r="E5550" i="2"/>
  <c r="B5550" i="2" s="1"/>
  <c r="E5552" i="2"/>
  <c r="B5552" i="2" s="1"/>
  <c r="E5554" i="2"/>
  <c r="B5554" i="2" s="1"/>
  <c r="E5580" i="2"/>
  <c r="B5580" i="2" s="1"/>
  <c r="E5582" i="2"/>
  <c r="B5582" i="2" s="1"/>
  <c r="E5584" i="2"/>
  <c r="B5584" i="2" s="1"/>
  <c r="E5598" i="2"/>
  <c r="B5598" i="2" s="1"/>
  <c r="E5600" i="2"/>
  <c r="B5600" i="2" s="1"/>
  <c r="E5614" i="2"/>
  <c r="B5614" i="2" s="1"/>
  <c r="E5616" i="2"/>
  <c r="B5616" i="2" s="1"/>
  <c r="E5630" i="2"/>
  <c r="B5630" i="2" s="1"/>
  <c r="E5632" i="2"/>
  <c r="B5632" i="2" s="1"/>
  <c r="E5646" i="2"/>
  <c r="B5646" i="2" s="1"/>
  <c r="E5648" i="2"/>
  <c r="B5648" i="2" s="1"/>
  <c r="E5662" i="2"/>
  <c r="B5662" i="2" s="1"/>
  <c r="E5664" i="2"/>
  <c r="B5664" i="2" s="1"/>
  <c r="E5678" i="2"/>
  <c r="B5678" i="2" s="1"/>
  <c r="E5680" i="2"/>
  <c r="B5680" i="2" s="1"/>
  <c r="E5691" i="2"/>
  <c r="B5691" i="2" s="1"/>
  <c r="E5693" i="2"/>
  <c r="B5693" i="2" s="1"/>
  <c r="E5695" i="2"/>
  <c r="B5695" i="2" s="1"/>
  <c r="E5699" i="2"/>
  <c r="B5699" i="2" s="1"/>
  <c r="E5701" i="2"/>
  <c r="B5701" i="2" s="1"/>
  <c r="E5703" i="2"/>
  <c r="B5703" i="2" s="1"/>
  <c r="E5707" i="2"/>
  <c r="B5707" i="2" s="1"/>
  <c r="E5709" i="2"/>
  <c r="B5709" i="2" s="1"/>
  <c r="E5711" i="2"/>
  <c r="B5711" i="2" s="1"/>
  <c r="E5716" i="2"/>
  <c r="B5716" i="2" s="1"/>
  <c r="E5725" i="2"/>
  <c r="B5725" i="2" s="1"/>
  <c r="E5727" i="2"/>
  <c r="B5727" i="2" s="1"/>
  <c r="E5732" i="2"/>
  <c r="B5732" i="2" s="1"/>
  <c r="E5741" i="2"/>
  <c r="B5741" i="2" s="1"/>
  <c r="E5743" i="2"/>
  <c r="B5743" i="2" s="1"/>
  <c r="E5748" i="2"/>
  <c r="B5748" i="2" s="1"/>
  <c r="E5757" i="2"/>
  <c r="B5757" i="2" s="1"/>
  <c r="E5759" i="2"/>
  <c r="B5759" i="2" s="1"/>
  <c r="E5764" i="2"/>
  <c r="B5764" i="2" s="1"/>
  <c r="E5773" i="2"/>
  <c r="B5773" i="2" s="1"/>
  <c r="E5775" i="2"/>
  <c r="B5775" i="2" s="1"/>
  <c r="E5780" i="2"/>
  <c r="B5780" i="2" s="1"/>
  <c r="E5789" i="2"/>
  <c r="B5789" i="2" s="1"/>
  <c r="E5791" i="2"/>
  <c r="B5791" i="2" s="1"/>
  <c r="E5796" i="2"/>
  <c r="B5796" i="2" s="1"/>
  <c r="E5805" i="2"/>
  <c r="B5805" i="2" s="1"/>
  <c r="E5807" i="2"/>
  <c r="B5807" i="2" s="1"/>
  <c r="E5812" i="2"/>
  <c r="B5812" i="2" s="1"/>
  <c r="E5821" i="2"/>
  <c r="B5821" i="2" s="1"/>
  <c r="E5823" i="2"/>
  <c r="B5823" i="2" s="1"/>
  <c r="E5828" i="2"/>
  <c r="B5828" i="2" s="1"/>
  <c r="E5835" i="2"/>
  <c r="B5835" i="2" s="1"/>
  <c r="E5837" i="2"/>
  <c r="B5837" i="2" s="1"/>
  <c r="E5840" i="2"/>
  <c r="B5840" i="2" s="1"/>
  <c r="E5842" i="2"/>
  <c r="B5842" i="2" s="1"/>
  <c r="E5846" i="2"/>
  <c r="B5846" i="2" s="1"/>
  <c r="E5851" i="2"/>
  <c r="B5851" i="2" s="1"/>
  <c r="E5853" i="2"/>
  <c r="B5853" i="2" s="1"/>
  <c r="E5856" i="2"/>
  <c r="B5856" i="2" s="1"/>
  <c r="E5858" i="2"/>
  <c r="B5858" i="2" s="1"/>
  <c r="E5862" i="2"/>
  <c r="B5862" i="2" s="1"/>
  <c r="E5867" i="2"/>
  <c r="B5867" i="2" s="1"/>
  <c r="E5869" i="2"/>
  <c r="B5869" i="2" s="1"/>
  <c r="E5872" i="2"/>
  <c r="B5872" i="2" s="1"/>
  <c r="E5878" i="2"/>
  <c r="B5878" i="2" s="1"/>
  <c r="E5883" i="2"/>
  <c r="B5883" i="2" s="1"/>
  <c r="E5885" i="2"/>
  <c r="B5885" i="2" s="1"/>
  <c r="E5894" i="2"/>
  <c r="B5894" i="2" s="1"/>
  <c r="E5899" i="2"/>
  <c r="B5899" i="2" s="1"/>
  <c r="E5901" i="2"/>
  <c r="B5901" i="2" s="1"/>
  <c r="E5910" i="2"/>
  <c r="B5910" i="2" s="1"/>
  <c r="E5917" i="2"/>
  <c r="B5917" i="2" s="1"/>
  <c r="E5919" i="2"/>
  <c r="B5919" i="2" s="1"/>
  <c r="E5921" i="2"/>
  <c r="B5921" i="2" s="1"/>
  <c r="E5923" i="2"/>
  <c r="B5923" i="2" s="1"/>
  <c r="E5925" i="2"/>
  <c r="B5925" i="2" s="1"/>
  <c r="E5927" i="2"/>
  <c r="B5927" i="2" s="1"/>
  <c r="E5929" i="2"/>
  <c r="B5929" i="2" s="1"/>
  <c r="E5931" i="2"/>
  <c r="B5931" i="2" s="1"/>
  <c r="E5933" i="2"/>
  <c r="B5933" i="2" s="1"/>
  <c r="E5935" i="2"/>
  <c r="B5935" i="2" s="1"/>
  <c r="E5937" i="2"/>
  <c r="B5937" i="2" s="1"/>
  <c r="E5939" i="2"/>
  <c r="B5939" i="2" s="1"/>
  <c r="E5941" i="2"/>
  <c r="B5941" i="2" s="1"/>
  <c r="E5943" i="2"/>
  <c r="B5943" i="2" s="1"/>
  <c r="E5945" i="2"/>
  <c r="B5945" i="2" s="1"/>
  <c r="E5947" i="2"/>
  <c r="B5947" i="2" s="1"/>
  <c r="E5949" i="2"/>
  <c r="B5949" i="2" s="1"/>
  <c r="E5951" i="2"/>
  <c r="B5951" i="2" s="1"/>
  <c r="E5953" i="2"/>
  <c r="B5953" i="2" s="1"/>
  <c r="E5955" i="2"/>
  <c r="B5955" i="2" s="1"/>
  <c r="E5957" i="2"/>
  <c r="B5957" i="2" s="1"/>
  <c r="E5959" i="2"/>
  <c r="B5959" i="2" s="1"/>
  <c r="E5961" i="2"/>
  <c r="B5961" i="2" s="1"/>
  <c r="E5963" i="2"/>
  <c r="B5963" i="2" s="1"/>
  <c r="E5965" i="2"/>
  <c r="B5965" i="2" s="1"/>
  <c r="E5967" i="2"/>
  <c r="B5967" i="2" s="1"/>
  <c r="E5969" i="2"/>
  <c r="B5969" i="2" s="1"/>
  <c r="E5971" i="2"/>
  <c r="B5971" i="2" s="1"/>
  <c r="E5973" i="2"/>
  <c r="B5973" i="2" s="1"/>
  <c r="E5975" i="2"/>
  <c r="B5975" i="2" s="1"/>
  <c r="E5977" i="2"/>
  <c r="B5977" i="2" s="1"/>
  <c r="E5979" i="2"/>
  <c r="B5979" i="2" s="1"/>
  <c r="E5981" i="2"/>
  <c r="B5981" i="2" s="1"/>
  <c r="E5983" i="2"/>
  <c r="B5983" i="2" s="1"/>
  <c r="E5985" i="2"/>
  <c r="B5985" i="2" s="1"/>
  <c r="E5987" i="2"/>
  <c r="B5987" i="2" s="1"/>
  <c r="E5989" i="2"/>
  <c r="B5989" i="2" s="1"/>
  <c r="E5991" i="2"/>
  <c r="B5991" i="2" s="1"/>
  <c r="E5993" i="2"/>
  <c r="B5993" i="2" s="1"/>
  <c r="E5995" i="2"/>
  <c r="B5995" i="2" s="1"/>
  <c r="E5997" i="2"/>
  <c r="B5997" i="2" s="1"/>
  <c r="E5999" i="2"/>
  <c r="B5999" i="2" s="1"/>
  <c r="E6001" i="2"/>
  <c r="B6001" i="2" s="1"/>
  <c r="E6030" i="2"/>
  <c r="B6030" i="2" s="1"/>
  <c r="E6039" i="2"/>
  <c r="B6039" i="2" s="1"/>
  <c r="E6046" i="2"/>
  <c r="B6046" i="2" s="1"/>
  <c r="E6055" i="2"/>
  <c r="B6055" i="2" s="1"/>
  <c r="E6062" i="2"/>
  <c r="B6062" i="2" s="1"/>
  <c r="E6071" i="2"/>
  <c r="B6071" i="2" s="1"/>
  <c r="E6078" i="2"/>
  <c r="B6078" i="2" s="1"/>
  <c r="E6087" i="2"/>
  <c r="B6087" i="2" s="1"/>
  <c r="E6094" i="2"/>
  <c r="B6094" i="2" s="1"/>
  <c r="E6098" i="2"/>
  <c r="B6098" i="2" s="1"/>
  <c r="E6102" i="2"/>
  <c r="B6102" i="2" s="1"/>
  <c r="E6106" i="2"/>
  <c r="B6106" i="2" s="1"/>
  <c r="E6110" i="2"/>
  <c r="B6110" i="2" s="1"/>
  <c r="E6114" i="2"/>
  <c r="B6114" i="2" s="1"/>
  <c r="E6118" i="2"/>
  <c r="B6118" i="2" s="1"/>
  <c r="E6122" i="2"/>
  <c r="B6122" i="2" s="1"/>
  <c r="E6126" i="2"/>
  <c r="B6126" i="2" s="1"/>
  <c r="E6130" i="2"/>
  <c r="B6130" i="2" s="1"/>
  <c r="E6134" i="2"/>
  <c r="B6134" i="2" s="1"/>
  <c r="E6138" i="2"/>
  <c r="B6138" i="2" s="1"/>
  <c r="E6142" i="2"/>
  <c r="B6142" i="2" s="1"/>
  <c r="E6146" i="2"/>
  <c r="B6146" i="2" s="1"/>
  <c r="E6150" i="2"/>
  <c r="B6150" i="2" s="1"/>
  <c r="E6154" i="2"/>
  <c r="B6154" i="2" s="1"/>
  <c r="E6158" i="2"/>
  <c r="B6158" i="2" s="1"/>
  <c r="E6162" i="2"/>
  <c r="B6162" i="2" s="1"/>
  <c r="E6166" i="2"/>
  <c r="B6166" i="2" s="1"/>
  <c r="E6170" i="2"/>
  <c r="B6170" i="2" s="1"/>
  <c r="E6174" i="2"/>
  <c r="B6174" i="2" s="1"/>
  <c r="E6178" i="2"/>
  <c r="B6178" i="2" s="1"/>
  <c r="E6182" i="2"/>
  <c r="B6182" i="2" s="1"/>
  <c r="E6186" i="2"/>
  <c r="B6186" i="2" s="1"/>
  <c r="E6190" i="2"/>
  <c r="B6190" i="2" s="1"/>
  <c r="E6194" i="2"/>
  <c r="B6194" i="2" s="1"/>
  <c r="E6198" i="2"/>
  <c r="B6198" i="2" s="1"/>
  <c r="E6202" i="2"/>
  <c r="B6202" i="2" s="1"/>
  <c r="E6206" i="2"/>
  <c r="B6206" i="2" s="1"/>
  <c r="E6210" i="2"/>
  <c r="B6210" i="2" s="1"/>
  <c r="E6214" i="2"/>
  <c r="B6214" i="2" s="1"/>
  <c r="E6218" i="2"/>
  <c r="B6218" i="2" s="1"/>
  <c r="E6222" i="2"/>
  <c r="B6222" i="2" s="1"/>
  <c r="E6226" i="2"/>
  <c r="B6226" i="2" s="1"/>
  <c r="E6230" i="2"/>
  <c r="B6230" i="2" s="1"/>
  <c r="E6234" i="2"/>
  <c r="B6234" i="2" s="1"/>
  <c r="E6238" i="2"/>
  <c r="B6238" i="2" s="1"/>
  <c r="E6242" i="2"/>
  <c r="B6242" i="2" s="1"/>
  <c r="E6246" i="2"/>
  <c r="B6246" i="2" s="1"/>
  <c r="E6250" i="2"/>
  <c r="B6250" i="2" s="1"/>
  <c r="E6254" i="2"/>
  <c r="B6254" i="2" s="1"/>
  <c r="E6258" i="2"/>
  <c r="B6258" i="2" s="1"/>
  <c r="E6262" i="2"/>
  <c r="B6262" i="2" s="1"/>
  <c r="E6266" i="2"/>
  <c r="B6266" i="2" s="1"/>
  <c r="E6270" i="2"/>
  <c r="B6270" i="2" s="1"/>
  <c r="E6274" i="2"/>
  <c r="B6274" i="2" s="1"/>
  <c r="E6278" i="2"/>
  <c r="B6278" i="2" s="1"/>
  <c r="E6282" i="2"/>
  <c r="B6282" i="2" s="1"/>
  <c r="E6286" i="2"/>
  <c r="B6286" i="2" s="1"/>
  <c r="E6290" i="2"/>
  <c r="B6290" i="2" s="1"/>
  <c r="E6294" i="2"/>
  <c r="B6294" i="2" s="1"/>
  <c r="E6298" i="2"/>
  <c r="B6298" i="2" s="1"/>
  <c r="E6302" i="2"/>
  <c r="B6302" i="2" s="1"/>
  <c r="E6306" i="2"/>
  <c r="B6306" i="2" s="1"/>
  <c r="E6310" i="2"/>
  <c r="B6310" i="2" s="1"/>
  <c r="E6314" i="2"/>
  <c r="B6314" i="2" s="1"/>
  <c r="E6318" i="2"/>
  <c r="B6318" i="2" s="1"/>
  <c r="E6322" i="2"/>
  <c r="B6322" i="2" s="1"/>
  <c r="E6326" i="2"/>
  <c r="B6326" i="2" s="1"/>
  <c r="E6032" i="2"/>
  <c r="B6032" i="2" s="1"/>
  <c r="E6036" i="2"/>
  <c r="B6036" i="2" s="1"/>
  <c r="E6040" i="2"/>
  <c r="B6040" i="2" s="1"/>
  <c r="E6044" i="2"/>
  <c r="B6044" i="2" s="1"/>
  <c r="E6048" i="2"/>
  <c r="B6048" i="2" s="1"/>
  <c r="E6052" i="2"/>
  <c r="B6052" i="2" s="1"/>
  <c r="E6056" i="2"/>
  <c r="B6056" i="2" s="1"/>
  <c r="E6060" i="2"/>
  <c r="B6060" i="2" s="1"/>
  <c r="E6064" i="2"/>
  <c r="B6064" i="2" s="1"/>
  <c r="E6068" i="2"/>
  <c r="B6068" i="2" s="1"/>
  <c r="E6072" i="2"/>
  <c r="B6072" i="2" s="1"/>
  <c r="E6076" i="2"/>
  <c r="B6076" i="2" s="1"/>
  <c r="E6080" i="2"/>
  <c r="B6080" i="2" s="1"/>
  <c r="E6084" i="2"/>
  <c r="B6084" i="2" s="1"/>
  <c r="E6088" i="2"/>
  <c r="B6088" i="2" s="1"/>
  <c r="E6092" i="2"/>
  <c r="B6092" i="2" s="1"/>
  <c r="E6096" i="2"/>
  <c r="B6096" i="2" s="1"/>
  <c r="E6100" i="2"/>
  <c r="B6100" i="2" s="1"/>
  <c r="E6104" i="2"/>
  <c r="B6104" i="2" s="1"/>
  <c r="E6108" i="2"/>
  <c r="B6108" i="2" s="1"/>
  <c r="E6112" i="2"/>
  <c r="B6112" i="2" s="1"/>
  <c r="E6116" i="2"/>
  <c r="B6116" i="2" s="1"/>
  <c r="E6120" i="2"/>
  <c r="B6120" i="2" s="1"/>
  <c r="E6124" i="2"/>
  <c r="B6124" i="2" s="1"/>
  <c r="E6128" i="2"/>
  <c r="B6128" i="2" s="1"/>
  <c r="E6132" i="2"/>
  <c r="B6132" i="2" s="1"/>
  <c r="E6136" i="2"/>
  <c r="B6136" i="2" s="1"/>
  <c r="E6140" i="2"/>
  <c r="B6140" i="2" s="1"/>
  <c r="E6144" i="2"/>
  <c r="B6144" i="2" s="1"/>
  <c r="E6148" i="2"/>
  <c r="B6148" i="2" s="1"/>
  <c r="E6152" i="2"/>
  <c r="B6152" i="2" s="1"/>
  <c r="E6156" i="2"/>
  <c r="B6156" i="2" s="1"/>
  <c r="E6160" i="2"/>
  <c r="B6160" i="2" s="1"/>
  <c r="E6164" i="2"/>
  <c r="B6164" i="2" s="1"/>
  <c r="E6168" i="2"/>
  <c r="B6168" i="2" s="1"/>
  <c r="E6172" i="2"/>
  <c r="B6172" i="2" s="1"/>
  <c r="E6176" i="2"/>
  <c r="B6176" i="2" s="1"/>
  <c r="E6180" i="2"/>
  <c r="B6180" i="2" s="1"/>
  <c r="E6184" i="2"/>
  <c r="B6184" i="2" s="1"/>
  <c r="E6188" i="2"/>
  <c r="B6188" i="2" s="1"/>
  <c r="E6192" i="2"/>
  <c r="B6192" i="2" s="1"/>
  <c r="E6196" i="2"/>
  <c r="B6196" i="2" s="1"/>
  <c r="E6200" i="2"/>
  <c r="B6200" i="2" s="1"/>
  <c r="E6204" i="2"/>
  <c r="B6204" i="2" s="1"/>
  <c r="E6208" i="2"/>
  <c r="B6208" i="2" s="1"/>
  <c r="E6212" i="2"/>
  <c r="B6212" i="2" s="1"/>
  <c r="E6216" i="2"/>
  <c r="B6216" i="2" s="1"/>
  <c r="E6220" i="2"/>
  <c r="B6220" i="2" s="1"/>
  <c r="E6224" i="2"/>
  <c r="B6224" i="2" s="1"/>
  <c r="E6228" i="2"/>
  <c r="B6228" i="2" s="1"/>
  <c r="E6232" i="2"/>
  <c r="B6232" i="2" s="1"/>
  <c r="E6236" i="2"/>
  <c r="B6236" i="2" s="1"/>
  <c r="E6240" i="2"/>
  <c r="B6240" i="2" s="1"/>
  <c r="E6244" i="2"/>
  <c r="B6244" i="2" s="1"/>
  <c r="E6248" i="2"/>
  <c r="B6248" i="2" s="1"/>
  <c r="E6252" i="2"/>
  <c r="B6252" i="2" s="1"/>
  <c r="E6256" i="2"/>
  <c r="B6256" i="2" s="1"/>
  <c r="E6260" i="2"/>
  <c r="B6260" i="2" s="1"/>
  <c r="E6264" i="2"/>
  <c r="B6264" i="2" s="1"/>
  <c r="E6268" i="2"/>
  <c r="B6268" i="2" s="1"/>
  <c r="E6272" i="2"/>
  <c r="B6272" i="2" s="1"/>
  <c r="E6276" i="2"/>
  <c r="B6276" i="2" s="1"/>
  <c r="E6280" i="2"/>
  <c r="B6280" i="2" s="1"/>
  <c r="E6284" i="2"/>
  <c r="B6284" i="2" s="1"/>
  <c r="E6288" i="2"/>
  <c r="B6288" i="2" s="1"/>
  <c r="E6292" i="2"/>
  <c r="B6292" i="2" s="1"/>
  <c r="E6296" i="2"/>
  <c r="B6296" i="2" s="1"/>
  <c r="E6300" i="2"/>
  <c r="B6300" i="2" s="1"/>
  <c r="E6304" i="2"/>
  <c r="B6304" i="2" s="1"/>
  <c r="E6308" i="2"/>
  <c r="B6308" i="2" s="1"/>
  <c r="E6312" i="2"/>
  <c r="B6312" i="2" s="1"/>
  <c r="E6316" i="2"/>
  <c r="B6316" i="2" s="1"/>
  <c r="E6320" i="2"/>
  <c r="B6320" i="2" s="1"/>
  <c r="E6324" i="2"/>
  <c r="B6324" i="2" s="1"/>
  <c r="E6327" i="2"/>
  <c r="B6327" i="2" s="1"/>
  <c r="E6334" i="2"/>
  <c r="B6334" i="2" s="1"/>
  <c r="E6338" i="2"/>
  <c r="B6338" i="2" s="1"/>
  <c r="E6342" i="2"/>
  <c r="B6342" i="2" s="1"/>
  <c r="E6346" i="2"/>
  <c r="B6346" i="2" s="1"/>
  <c r="E6350" i="2"/>
  <c r="B6350" i="2" s="1"/>
  <c r="E6354" i="2"/>
  <c r="B6354" i="2" s="1"/>
  <c r="E6358" i="2"/>
  <c r="B6358" i="2" s="1"/>
  <c r="E6362" i="2"/>
  <c r="B6362" i="2" s="1"/>
  <c r="E6366" i="2"/>
  <c r="B6366" i="2" s="1"/>
  <c r="E6370" i="2"/>
  <c r="B6370" i="2" s="1"/>
  <c r="E6374" i="2"/>
  <c r="B6374" i="2" s="1"/>
  <c r="E6378" i="2"/>
  <c r="B6378" i="2" s="1"/>
  <c r="E6382" i="2"/>
  <c r="B6382" i="2" s="1"/>
  <c r="E6386" i="2"/>
  <c r="B6386" i="2" s="1"/>
  <c r="E6390" i="2"/>
  <c r="B6390" i="2" s="1"/>
  <c r="E6394" i="2"/>
  <c r="B6394" i="2" s="1"/>
  <c r="E6398" i="2"/>
  <c r="B6398" i="2" s="1"/>
  <c r="E6402" i="2"/>
  <c r="B6402" i="2" s="1"/>
  <c r="E6406" i="2"/>
  <c r="B6406" i="2" s="1"/>
  <c r="E6410" i="2"/>
  <c r="B6410" i="2" s="1"/>
  <c r="E6414" i="2"/>
  <c r="B6414" i="2" s="1"/>
  <c r="E6418" i="2"/>
  <c r="B6418" i="2" s="1"/>
  <c r="E6422" i="2"/>
  <c r="B6422" i="2" s="1"/>
  <c r="E6426" i="2"/>
  <c r="B6426" i="2" s="1"/>
  <c r="E6430" i="2"/>
  <c r="B6430" i="2" s="1"/>
  <c r="E6434" i="2"/>
  <c r="B6434" i="2" s="1"/>
  <c r="E6438" i="2"/>
  <c r="B6438" i="2" s="1"/>
  <c r="E6442" i="2"/>
  <c r="B6442" i="2" s="1"/>
  <c r="E6446" i="2"/>
  <c r="B6446" i="2" s="1"/>
  <c r="E6450" i="2"/>
  <c r="B6450" i="2" s="1"/>
  <c r="E6454" i="2"/>
  <c r="B6454" i="2" s="1"/>
  <c r="E6458" i="2"/>
  <c r="B6458" i="2" s="1"/>
  <c r="E6462" i="2"/>
  <c r="B6462" i="2" s="1"/>
  <c r="E6466" i="2"/>
  <c r="B6466" i="2" s="1"/>
  <c r="E6470" i="2"/>
  <c r="B6470" i="2" s="1"/>
  <c r="E6474" i="2"/>
  <c r="B6474" i="2" s="1"/>
  <c r="E6478" i="2"/>
  <c r="B6478" i="2" s="1"/>
  <c r="E6482" i="2"/>
  <c r="B6482" i="2" s="1"/>
  <c r="E6486" i="2"/>
  <c r="B6486" i="2" s="1"/>
  <c r="E6490" i="2"/>
  <c r="B6490" i="2" s="1"/>
  <c r="E6494" i="2"/>
  <c r="B6494" i="2" s="1"/>
  <c r="E6328" i="2"/>
  <c r="B6328" i="2" s="1"/>
  <c r="E6332" i="2"/>
  <c r="B6332" i="2" s="1"/>
  <c r="E6336" i="2"/>
  <c r="B6336" i="2" s="1"/>
  <c r="E6340" i="2"/>
  <c r="B6340" i="2" s="1"/>
  <c r="E6344" i="2"/>
  <c r="B6344" i="2" s="1"/>
  <c r="E6348" i="2"/>
  <c r="B6348" i="2" s="1"/>
  <c r="E6352" i="2"/>
  <c r="B6352" i="2" s="1"/>
  <c r="E6356" i="2"/>
  <c r="B6356" i="2" s="1"/>
  <c r="E6360" i="2"/>
  <c r="B6360" i="2" s="1"/>
  <c r="E6364" i="2"/>
  <c r="B6364" i="2" s="1"/>
  <c r="E6368" i="2"/>
  <c r="B6368" i="2" s="1"/>
  <c r="E6372" i="2"/>
  <c r="B6372" i="2" s="1"/>
  <c r="E6376" i="2"/>
  <c r="B6376" i="2" s="1"/>
  <c r="E6380" i="2"/>
  <c r="B6380" i="2" s="1"/>
  <c r="E6384" i="2"/>
  <c r="B6384" i="2" s="1"/>
  <c r="E6388" i="2"/>
  <c r="B6388" i="2" s="1"/>
  <c r="E6392" i="2"/>
  <c r="B6392" i="2" s="1"/>
  <c r="E6396" i="2"/>
  <c r="B6396" i="2" s="1"/>
  <c r="E6400" i="2"/>
  <c r="B6400" i="2" s="1"/>
  <c r="E6404" i="2"/>
  <c r="B6404" i="2" s="1"/>
  <c r="E6408" i="2"/>
  <c r="B6408" i="2" s="1"/>
  <c r="E6412" i="2"/>
  <c r="B6412" i="2" s="1"/>
  <c r="E6416" i="2"/>
  <c r="B6416" i="2" s="1"/>
  <c r="E6420" i="2"/>
  <c r="B6420" i="2" s="1"/>
  <c r="E6424" i="2"/>
  <c r="B6424" i="2" s="1"/>
  <c r="E6428" i="2"/>
  <c r="B6428" i="2" s="1"/>
  <c r="E6432" i="2"/>
  <c r="B6432" i="2" s="1"/>
  <c r="E6436" i="2"/>
  <c r="B6436" i="2" s="1"/>
  <c r="E6440" i="2"/>
  <c r="B6440" i="2" s="1"/>
  <c r="E6444" i="2"/>
  <c r="B6444" i="2" s="1"/>
  <c r="E6448" i="2"/>
  <c r="B6448" i="2" s="1"/>
  <c r="E6452" i="2"/>
  <c r="B6452" i="2" s="1"/>
  <c r="E6456" i="2"/>
  <c r="B6456" i="2" s="1"/>
  <c r="E6460" i="2"/>
  <c r="B6460" i="2" s="1"/>
  <c r="E6464" i="2"/>
  <c r="B6464" i="2" s="1"/>
  <c r="E6468" i="2"/>
  <c r="B6468" i="2" s="1"/>
  <c r="E6472" i="2"/>
  <c r="B6472" i="2" s="1"/>
  <c r="E6476" i="2"/>
  <c r="B6476" i="2" s="1"/>
  <c r="E6480" i="2"/>
  <c r="B6480" i="2" s="1"/>
  <c r="E6484" i="2"/>
  <c r="B6484" i="2" s="1"/>
  <c r="E6488" i="2"/>
  <c r="B6488" i="2" s="1"/>
  <c r="E6492" i="2"/>
  <c r="B6492" i="2" s="1"/>
  <c r="E6939" i="2"/>
  <c r="B6939" i="2" s="1"/>
  <c r="E6943" i="2"/>
  <c r="B6943" i="2" s="1"/>
  <c r="E6947" i="2"/>
  <c r="B6947" i="2" s="1"/>
  <c r="E6951" i="2"/>
  <c r="B6951" i="2" s="1"/>
  <c r="E6955" i="2"/>
  <c r="B6955" i="2" s="1"/>
  <c r="E6959" i="2"/>
  <c r="B6959" i="2" s="1"/>
  <c r="E6963" i="2"/>
  <c r="B6963" i="2" s="1"/>
  <c r="E6967" i="2"/>
  <c r="B6967" i="2" s="1"/>
  <c r="E6971" i="2"/>
  <c r="B6971" i="2" s="1"/>
  <c r="E6975" i="2"/>
  <c r="B6975" i="2" s="1"/>
  <c r="E6979" i="2"/>
  <c r="B6979" i="2" s="1"/>
  <c r="E6983" i="2"/>
  <c r="B6983" i="2" s="1"/>
  <c r="E6987" i="2"/>
  <c r="B6987" i="2" s="1"/>
  <c r="E6991" i="2"/>
  <c r="B6991" i="2" s="1"/>
  <c r="E6995" i="2"/>
  <c r="B6995" i="2" s="1"/>
  <c r="E6999" i="2"/>
  <c r="B6999" i="2" s="1"/>
  <c r="E7003" i="2"/>
  <c r="B7003" i="2" s="1"/>
  <c r="E7007" i="2"/>
  <c r="B7007" i="2" s="1"/>
  <c r="E7011" i="2"/>
  <c r="B7011" i="2" s="1"/>
  <c r="E7015" i="2"/>
  <c r="B7015" i="2" s="1"/>
  <c r="E7019" i="2"/>
  <c r="B7019" i="2" s="1"/>
  <c r="E7023" i="2"/>
  <c r="B7023" i="2" s="1"/>
  <c r="E7027" i="2"/>
  <c r="B7027" i="2" s="1"/>
  <c r="E7031" i="2"/>
  <c r="B7031" i="2" s="1"/>
  <c r="E7035" i="2"/>
  <c r="B7035" i="2" s="1"/>
  <c r="E7039" i="2"/>
  <c r="B7039" i="2" s="1"/>
  <c r="E7043" i="2"/>
  <c r="B7043" i="2" s="1"/>
  <c r="E7047" i="2"/>
  <c r="B7047" i="2" s="1"/>
  <c r="E7051" i="2"/>
  <c r="B7051" i="2" s="1"/>
  <c r="E7055" i="2"/>
  <c r="B7055" i="2" s="1"/>
  <c r="E7059" i="2"/>
  <c r="B7059" i="2" s="1"/>
  <c r="E7063" i="2"/>
  <c r="B7063" i="2" s="1"/>
  <c r="E7067" i="2"/>
  <c r="B7067" i="2" s="1"/>
  <c r="E7071" i="2"/>
  <c r="B7071" i="2" s="1"/>
  <c r="E7075" i="2"/>
  <c r="B7075" i="2" s="1"/>
  <c r="E7079" i="2"/>
  <c r="B7079" i="2" s="1"/>
  <c r="E7083" i="2"/>
  <c r="B7083" i="2" s="1"/>
  <c r="E7087" i="2"/>
  <c r="B7087" i="2" s="1"/>
  <c r="E7091" i="2"/>
  <c r="B7091" i="2" s="1"/>
  <c r="E7095" i="2"/>
  <c r="B7095" i="2" s="1"/>
  <c r="E7099" i="2"/>
  <c r="B7099" i="2" s="1"/>
  <c r="E7103" i="2"/>
  <c r="B7103" i="2" s="1"/>
  <c r="E7107" i="2"/>
  <c r="B7107" i="2" s="1"/>
  <c r="E7111" i="2"/>
  <c r="B7111" i="2" s="1"/>
  <c r="E7115" i="2"/>
  <c r="B7115" i="2" s="1"/>
  <c r="E7119" i="2"/>
  <c r="B7119" i="2" s="1"/>
  <c r="E7123" i="2"/>
  <c r="B7123" i="2" s="1"/>
  <c r="E7144" i="2"/>
  <c r="B7144" i="2" s="1"/>
  <c r="E7142" i="2"/>
  <c r="B7142" i="2" s="1"/>
  <c r="E7146" i="2"/>
  <c r="B7146" i="2" s="1"/>
  <c r="E7150" i="2"/>
  <c r="B7150" i="2" s="1"/>
  <c r="E7154" i="2"/>
  <c r="B7154" i="2" s="1"/>
  <c r="E7158" i="2"/>
  <c r="B7158" i="2" s="1"/>
  <c r="E7162" i="2"/>
  <c r="B7162" i="2" s="1"/>
  <c r="E7166" i="2"/>
  <c r="B7166" i="2" s="1"/>
  <c r="E7170" i="2"/>
  <c r="B7170" i="2" s="1"/>
  <c r="E7174" i="2"/>
  <c r="B7174" i="2" s="1"/>
  <c r="E7178" i="2"/>
  <c r="B7178" i="2" s="1"/>
  <c r="E7182" i="2"/>
  <c r="B7182" i="2" s="1"/>
  <c r="E7186" i="2"/>
  <c r="B7186" i="2" s="1"/>
  <c r="E7190" i="2"/>
  <c r="B7190" i="2" s="1"/>
  <c r="E7194" i="2"/>
  <c r="B7194" i="2" s="1"/>
  <c r="E7198" i="2"/>
  <c r="B7198" i="2" s="1"/>
  <c r="E7202" i="2"/>
  <c r="B7202" i="2" s="1"/>
  <c r="E7206" i="2"/>
  <c r="B7206" i="2" s="1"/>
  <c r="E7210" i="2"/>
  <c r="B7210" i="2" s="1"/>
  <c r="E7214" i="2"/>
  <c r="B7214" i="2" s="1"/>
  <c r="E7218" i="2"/>
  <c r="B7218" i="2" s="1"/>
  <c r="E7222" i="2"/>
  <c r="B7222" i="2" s="1"/>
  <c r="E7226" i="2"/>
  <c r="B7226" i="2" s="1"/>
  <c r="E7230" i="2"/>
  <c r="B7230" i="2" s="1"/>
  <c r="E7234" i="2"/>
  <c r="B7234" i="2" s="1"/>
  <c r="E7238" i="2"/>
  <c r="B7238" i="2" s="1"/>
  <c r="E7242" i="2"/>
  <c r="B7242" i="2" s="1"/>
  <c r="E7246" i="2"/>
  <c r="B7246" i="2" s="1"/>
  <c r="E7250" i="2"/>
  <c r="B7250" i="2" s="1"/>
  <c r="E7254" i="2"/>
  <c r="B7254" i="2" s="1"/>
  <c r="E7258" i="2"/>
  <c r="B7258" i="2" s="1"/>
  <c r="E7262" i="2"/>
  <c r="B7262" i="2" s="1"/>
  <c r="E7266" i="2"/>
  <c r="B7266" i="2" s="1"/>
  <c r="E7270" i="2"/>
  <c r="B7270" i="2" s="1"/>
  <c r="E7274" i="2"/>
  <c r="B7274" i="2" s="1"/>
  <c r="E7278" i="2"/>
  <c r="B7278" i="2" s="1"/>
  <c r="E7282" i="2"/>
  <c r="B7282" i="2" s="1"/>
  <c r="E7286" i="2"/>
  <c r="B7286" i="2" s="1"/>
  <c r="E7290" i="2"/>
  <c r="B7290" i="2" s="1"/>
  <c r="E7294" i="2"/>
  <c r="B7294" i="2" s="1"/>
  <c r="E7298" i="2"/>
  <c r="B7298" i="2" s="1"/>
  <c r="E7302" i="2"/>
  <c r="B7302" i="2" s="1"/>
  <c r="E7306" i="2"/>
  <c r="B7306" i="2" s="1"/>
  <c r="E7310" i="2"/>
  <c r="B7310" i="2" s="1"/>
  <c r="E7314" i="2"/>
  <c r="B7314" i="2" s="1"/>
  <c r="E7318" i="2"/>
  <c r="B7318" i="2" s="1"/>
  <c r="E7322" i="2"/>
  <c r="B7322" i="2" s="1"/>
  <c r="E7326" i="2"/>
  <c r="B7326" i="2" s="1"/>
  <c r="E7330" i="2"/>
  <c r="B7330" i="2" s="1"/>
  <c r="E7334" i="2"/>
  <c r="B7334" i="2" s="1"/>
  <c r="E7338" i="2"/>
  <c r="B7338" i="2" s="1"/>
  <c r="E7342" i="2"/>
  <c r="B7342" i="2" s="1"/>
  <c r="E7346" i="2"/>
  <c r="B7346" i="2" s="1"/>
  <c r="E7350" i="2"/>
  <c r="B7350" i="2" s="1"/>
  <c r="E7354" i="2"/>
  <c r="B7354" i="2" s="1"/>
  <c r="E7358" i="2"/>
  <c r="B7358" i="2" s="1"/>
  <c r="E7362" i="2"/>
  <c r="B7362" i="2" s="1"/>
  <c r="E7366" i="2"/>
  <c r="B7366" i="2" s="1"/>
  <c r="E7370" i="2"/>
  <c r="B7370" i="2" s="1"/>
  <c r="E7374" i="2"/>
  <c r="B7374" i="2" s="1"/>
  <c r="E7378" i="2"/>
  <c r="B7378" i="2" s="1"/>
  <c r="E7382" i="2"/>
  <c r="B7382" i="2" s="1"/>
  <c r="E7386" i="2"/>
  <c r="B7386" i="2" s="1"/>
  <c r="E7390" i="2"/>
  <c r="B7390" i="2" s="1"/>
  <c r="E7394" i="2"/>
  <c r="B7394" i="2" s="1"/>
  <c r="E7398" i="2"/>
  <c r="B7398" i="2" s="1"/>
  <c r="E7407" i="2"/>
  <c r="B7407" i="2" s="1"/>
  <c r="E7414" i="2"/>
  <c r="B7414" i="2" s="1"/>
  <c r="E7422" i="2"/>
  <c r="B7422" i="2" s="1"/>
  <c r="E7430" i="2"/>
  <c r="B7430" i="2" s="1"/>
  <c r="E7141" i="2"/>
  <c r="B7141" i="2" s="1"/>
  <c r="E7145" i="2"/>
  <c r="B7145" i="2" s="1"/>
  <c r="E7149" i="2"/>
  <c r="B7149" i="2" s="1"/>
  <c r="E7153" i="2"/>
  <c r="B7153" i="2" s="1"/>
  <c r="E7157" i="2"/>
  <c r="B7157" i="2" s="1"/>
  <c r="E7161" i="2"/>
  <c r="B7161" i="2" s="1"/>
  <c r="E7165" i="2"/>
  <c r="B7165" i="2" s="1"/>
  <c r="E7169" i="2"/>
  <c r="B7169" i="2" s="1"/>
  <c r="E7173" i="2"/>
  <c r="B7173" i="2" s="1"/>
  <c r="E7177" i="2"/>
  <c r="B7177" i="2" s="1"/>
  <c r="E7181" i="2"/>
  <c r="B7181" i="2" s="1"/>
  <c r="E7185" i="2"/>
  <c r="B7185" i="2" s="1"/>
  <c r="E7189" i="2"/>
  <c r="B7189" i="2" s="1"/>
  <c r="E7193" i="2"/>
  <c r="B7193" i="2" s="1"/>
  <c r="E7197" i="2"/>
  <c r="B7197" i="2" s="1"/>
  <c r="E7201" i="2"/>
  <c r="B7201" i="2" s="1"/>
  <c r="E7205" i="2"/>
  <c r="B7205" i="2" s="1"/>
  <c r="E7209" i="2"/>
  <c r="B7209" i="2" s="1"/>
  <c r="E7213" i="2"/>
  <c r="B7213" i="2" s="1"/>
  <c r="E7217" i="2"/>
  <c r="B7217" i="2" s="1"/>
  <c r="E7221" i="2"/>
  <c r="B7221" i="2" s="1"/>
  <c r="E7225" i="2"/>
  <c r="B7225" i="2" s="1"/>
  <c r="E7229" i="2"/>
  <c r="B7229" i="2" s="1"/>
  <c r="E7233" i="2"/>
  <c r="B7233" i="2" s="1"/>
  <c r="E7237" i="2"/>
  <c r="B7237" i="2" s="1"/>
  <c r="E7241" i="2"/>
  <c r="B7241" i="2" s="1"/>
  <c r="E7245" i="2"/>
  <c r="B7245" i="2" s="1"/>
  <c r="E7249" i="2"/>
  <c r="B7249" i="2" s="1"/>
  <c r="E7253" i="2"/>
  <c r="B7253" i="2" s="1"/>
  <c r="E7257" i="2"/>
  <c r="B7257" i="2" s="1"/>
  <c r="E7261" i="2"/>
  <c r="B7261" i="2" s="1"/>
  <c r="E7265" i="2"/>
  <c r="B7265" i="2" s="1"/>
  <c r="E7269" i="2"/>
  <c r="B7269" i="2" s="1"/>
  <c r="E7273" i="2"/>
  <c r="B7273" i="2" s="1"/>
  <c r="E7277" i="2"/>
  <c r="B7277" i="2" s="1"/>
  <c r="E7281" i="2"/>
  <c r="B7281" i="2" s="1"/>
  <c r="E7285" i="2"/>
  <c r="B7285" i="2" s="1"/>
  <c r="E7289" i="2"/>
  <c r="B7289" i="2" s="1"/>
  <c r="E7293" i="2"/>
  <c r="B7293" i="2" s="1"/>
  <c r="E7297" i="2"/>
  <c r="B7297" i="2" s="1"/>
  <c r="E7301" i="2"/>
  <c r="B7301" i="2" s="1"/>
  <c r="E7305" i="2"/>
  <c r="B7305" i="2" s="1"/>
  <c r="E7309" i="2"/>
  <c r="B7309" i="2" s="1"/>
  <c r="E7313" i="2"/>
  <c r="B7313" i="2" s="1"/>
  <c r="E7317" i="2"/>
  <c r="B7317" i="2" s="1"/>
  <c r="E7321" i="2"/>
  <c r="B7321" i="2" s="1"/>
  <c r="E7325" i="2"/>
  <c r="B7325" i="2" s="1"/>
  <c r="E7329" i="2"/>
  <c r="B7329" i="2" s="1"/>
  <c r="E7333" i="2"/>
  <c r="B7333" i="2" s="1"/>
  <c r="E7337" i="2"/>
  <c r="B7337" i="2" s="1"/>
  <c r="E7341" i="2"/>
  <c r="B7341" i="2" s="1"/>
  <c r="E7345" i="2"/>
  <c r="B7345" i="2" s="1"/>
  <c r="E7349" i="2"/>
  <c r="B7349" i="2" s="1"/>
  <c r="E7353" i="2"/>
  <c r="B7353" i="2" s="1"/>
  <c r="E7357" i="2"/>
  <c r="B7357" i="2" s="1"/>
  <c r="E7361" i="2"/>
  <c r="B7361" i="2" s="1"/>
  <c r="E7365" i="2"/>
  <c r="B7365" i="2" s="1"/>
  <c r="E7369" i="2"/>
  <c r="B7369" i="2" s="1"/>
  <c r="E7373" i="2"/>
  <c r="B7373" i="2" s="1"/>
  <c r="E7377" i="2"/>
  <c r="B7377" i="2" s="1"/>
  <c r="E7381" i="2"/>
  <c r="B7381" i="2" s="1"/>
  <c r="E7385" i="2"/>
  <c r="B7385" i="2" s="1"/>
  <c r="E7389" i="2"/>
  <c r="B7389" i="2" s="1"/>
  <c r="E7393" i="2"/>
  <c r="B7393" i="2" s="1"/>
  <c r="E7397" i="2"/>
  <c r="B7397" i="2" s="1"/>
  <c r="E7403" i="2"/>
  <c r="B7403" i="2" s="1"/>
  <c r="E7410" i="2"/>
  <c r="B7410" i="2" s="1"/>
  <c r="E7148" i="2"/>
  <c r="B7148" i="2" s="1"/>
  <c r="E7152" i="2"/>
  <c r="B7152" i="2" s="1"/>
  <c r="E7156" i="2"/>
  <c r="B7156" i="2" s="1"/>
  <c r="E7160" i="2"/>
  <c r="B7160" i="2" s="1"/>
  <c r="E7164" i="2"/>
  <c r="B7164" i="2" s="1"/>
  <c r="E7168" i="2"/>
  <c r="B7168" i="2" s="1"/>
  <c r="E7172" i="2"/>
  <c r="B7172" i="2" s="1"/>
  <c r="E7176" i="2"/>
  <c r="B7176" i="2" s="1"/>
  <c r="E7180" i="2"/>
  <c r="B7180" i="2" s="1"/>
  <c r="E7184" i="2"/>
  <c r="B7184" i="2" s="1"/>
  <c r="E7188" i="2"/>
  <c r="B7188" i="2" s="1"/>
  <c r="E7192" i="2"/>
  <c r="B7192" i="2" s="1"/>
  <c r="E7196" i="2"/>
  <c r="B7196" i="2" s="1"/>
  <c r="E7200" i="2"/>
  <c r="B7200" i="2" s="1"/>
  <c r="E7204" i="2"/>
  <c r="B7204" i="2" s="1"/>
  <c r="E7208" i="2"/>
  <c r="B7208" i="2" s="1"/>
  <c r="E7212" i="2"/>
  <c r="B7212" i="2" s="1"/>
  <c r="E7216" i="2"/>
  <c r="B7216" i="2" s="1"/>
  <c r="E7220" i="2"/>
  <c r="B7220" i="2" s="1"/>
  <c r="E7224" i="2"/>
  <c r="B7224" i="2" s="1"/>
  <c r="E7228" i="2"/>
  <c r="B7228" i="2" s="1"/>
  <c r="E7232" i="2"/>
  <c r="B7232" i="2" s="1"/>
  <c r="E7236" i="2"/>
  <c r="B7236" i="2" s="1"/>
  <c r="E7240" i="2"/>
  <c r="B7240" i="2" s="1"/>
  <c r="E7244" i="2"/>
  <c r="B7244" i="2" s="1"/>
  <c r="E7248" i="2"/>
  <c r="B7248" i="2" s="1"/>
  <c r="E7252" i="2"/>
  <c r="B7252" i="2" s="1"/>
  <c r="E7256" i="2"/>
  <c r="B7256" i="2" s="1"/>
  <c r="E7260" i="2"/>
  <c r="B7260" i="2" s="1"/>
  <c r="E7264" i="2"/>
  <c r="B7264" i="2" s="1"/>
  <c r="E7268" i="2"/>
  <c r="B7268" i="2" s="1"/>
  <c r="E7272" i="2"/>
  <c r="B7272" i="2" s="1"/>
  <c r="E7276" i="2"/>
  <c r="B7276" i="2" s="1"/>
  <c r="E7280" i="2"/>
  <c r="B7280" i="2" s="1"/>
  <c r="E7284" i="2"/>
  <c r="B7284" i="2" s="1"/>
  <c r="E7288" i="2"/>
  <c r="B7288" i="2" s="1"/>
  <c r="E7292" i="2"/>
  <c r="B7292" i="2" s="1"/>
  <c r="E7296" i="2"/>
  <c r="B7296" i="2" s="1"/>
  <c r="E7300" i="2"/>
  <c r="B7300" i="2" s="1"/>
  <c r="E7304" i="2"/>
  <c r="B7304" i="2" s="1"/>
  <c r="E7308" i="2"/>
  <c r="B7308" i="2" s="1"/>
  <c r="E7312" i="2"/>
  <c r="B7312" i="2" s="1"/>
  <c r="E7316" i="2"/>
  <c r="B7316" i="2" s="1"/>
  <c r="E7320" i="2"/>
  <c r="B7320" i="2" s="1"/>
  <c r="E7324" i="2"/>
  <c r="B7324" i="2" s="1"/>
  <c r="E7328" i="2"/>
  <c r="B7328" i="2" s="1"/>
  <c r="E7332" i="2"/>
  <c r="B7332" i="2" s="1"/>
  <c r="E7336" i="2"/>
  <c r="B7336" i="2" s="1"/>
  <c r="E7340" i="2"/>
  <c r="B7340" i="2" s="1"/>
  <c r="E7344" i="2"/>
  <c r="B7344" i="2" s="1"/>
  <c r="E7348" i="2"/>
  <c r="B7348" i="2" s="1"/>
  <c r="E7352" i="2"/>
  <c r="B7352" i="2" s="1"/>
  <c r="E7356" i="2"/>
  <c r="B7356" i="2" s="1"/>
  <c r="E7360" i="2"/>
  <c r="B7360" i="2" s="1"/>
  <c r="E7364" i="2"/>
  <c r="B7364" i="2" s="1"/>
  <c r="E7368" i="2"/>
  <c r="B7368" i="2" s="1"/>
  <c r="E7372" i="2"/>
  <c r="B7372" i="2" s="1"/>
  <c r="E7376" i="2"/>
  <c r="B7376" i="2" s="1"/>
  <c r="E7380" i="2"/>
  <c r="B7380" i="2" s="1"/>
  <c r="E7384" i="2"/>
  <c r="B7384" i="2" s="1"/>
  <c r="E7388" i="2"/>
  <c r="B7388" i="2" s="1"/>
  <c r="E7392" i="2"/>
  <c r="B7392" i="2" s="1"/>
  <c r="E7396" i="2"/>
  <c r="B7396" i="2" s="1"/>
  <c r="E7399" i="2"/>
  <c r="B7399" i="2" s="1"/>
  <c r="E7406" i="2"/>
  <c r="B7406" i="2" s="1"/>
  <c r="E7415" i="2"/>
  <c r="B7415" i="2" s="1"/>
  <c r="E7418" i="2"/>
  <c r="B7418" i="2" s="1"/>
  <c r="E7426" i="2"/>
  <c r="B7426" i="2" s="1"/>
  <c r="E7400" i="2"/>
  <c r="B7400" i="2" s="1"/>
  <c r="E7404" i="2"/>
  <c r="B7404" i="2" s="1"/>
  <c r="E7408" i="2"/>
  <c r="B7408" i="2" s="1"/>
  <c r="E7412" i="2"/>
  <c r="B7412" i="2" s="1"/>
  <c r="E7416" i="2"/>
  <c r="B7416" i="2" s="1"/>
  <c r="E7420" i="2"/>
  <c r="B7420" i="2" s="1"/>
  <c r="E7424" i="2"/>
  <c r="B7424" i="2" s="1"/>
  <c r="E7428" i="2"/>
  <c r="B7428" i="2" s="1"/>
  <c r="E7432" i="2"/>
  <c r="B7432" i="2" s="1"/>
  <c r="E7436" i="2"/>
  <c r="B7436" i="2" s="1"/>
  <c r="E7440" i="2"/>
  <c r="B7440" i="2" s="1"/>
  <c r="E7444" i="2"/>
  <c r="B7444" i="2" s="1"/>
  <c r="E7448" i="2"/>
  <c r="B7448" i="2" s="1"/>
  <c r="E7452" i="2"/>
  <c r="B7452" i="2" s="1"/>
  <c r="E7456" i="2"/>
  <c r="B7456" i="2" s="1"/>
  <c r="E7460" i="2"/>
  <c r="B7460" i="2" s="1"/>
  <c r="E7464" i="2"/>
  <c r="B7464" i="2" s="1"/>
  <c r="E7468" i="2"/>
  <c r="B7468" i="2" s="1"/>
  <c r="E7472" i="2"/>
  <c r="B7472" i="2" s="1"/>
  <c r="E7476" i="2"/>
  <c r="B7476" i="2" s="1"/>
  <c r="E7480" i="2"/>
  <c r="B7480" i="2" s="1"/>
  <c r="E7484" i="2"/>
  <c r="B7484" i="2" s="1"/>
  <c r="E7488" i="2"/>
  <c r="B7488" i="2" s="1"/>
  <c r="E7492" i="2"/>
  <c r="B7492" i="2" s="1"/>
  <c r="E7496" i="2"/>
  <c r="B7496" i="2" s="1"/>
  <c r="E7500" i="2"/>
  <c r="B7500" i="2" s="1"/>
  <c r="E7504" i="2"/>
  <c r="B7504" i="2" s="1"/>
  <c r="E7508" i="2"/>
  <c r="B7508" i="2" s="1"/>
  <c r="E7512" i="2"/>
  <c r="B7512" i="2" s="1"/>
  <c r="E7516" i="2"/>
  <c r="B7516" i="2" s="1"/>
  <c r="E7520" i="2"/>
  <c r="B7520" i="2" s="1"/>
  <c r="E7524" i="2"/>
  <c r="B7524" i="2" s="1"/>
  <c r="E7528" i="2"/>
  <c r="B7528" i="2" s="1"/>
  <c r="E7532" i="2"/>
  <c r="B7532" i="2" s="1"/>
  <c r="E7536" i="2"/>
  <c r="B7536" i="2" s="1"/>
  <c r="E7540" i="2"/>
  <c r="B7540" i="2" s="1"/>
  <c r="E7547" i="2"/>
  <c r="B7547" i="2" s="1"/>
  <c r="E7419" i="2"/>
  <c r="B7419" i="2" s="1"/>
  <c r="E7423" i="2"/>
  <c r="B7423" i="2" s="1"/>
  <c r="E7427" i="2"/>
  <c r="B7427" i="2" s="1"/>
  <c r="E7431" i="2"/>
  <c r="B7431" i="2" s="1"/>
  <c r="E7435" i="2"/>
  <c r="B7435" i="2" s="1"/>
  <c r="E7439" i="2"/>
  <c r="B7439" i="2" s="1"/>
  <c r="E7443" i="2"/>
  <c r="B7443" i="2" s="1"/>
  <c r="E7447" i="2"/>
  <c r="B7447" i="2" s="1"/>
  <c r="E7451" i="2"/>
  <c r="B7451" i="2" s="1"/>
  <c r="E7455" i="2"/>
  <c r="B7455" i="2" s="1"/>
  <c r="E7459" i="2"/>
  <c r="B7459" i="2" s="1"/>
  <c r="E7463" i="2"/>
  <c r="B7463" i="2" s="1"/>
  <c r="E7467" i="2"/>
  <c r="B7467" i="2" s="1"/>
  <c r="E7471" i="2"/>
  <c r="B7471" i="2" s="1"/>
  <c r="E7475" i="2"/>
  <c r="B7475" i="2" s="1"/>
  <c r="E7479" i="2"/>
  <c r="B7479" i="2" s="1"/>
  <c r="E7483" i="2"/>
  <c r="B7483" i="2" s="1"/>
  <c r="E7487" i="2"/>
  <c r="B7487" i="2" s="1"/>
  <c r="E7491" i="2"/>
  <c r="B7491" i="2" s="1"/>
  <c r="E7495" i="2"/>
  <c r="B7495" i="2" s="1"/>
  <c r="E7499" i="2"/>
  <c r="B7499" i="2" s="1"/>
  <c r="E7503" i="2"/>
  <c r="B7503" i="2" s="1"/>
  <c r="E7507" i="2"/>
  <c r="B7507" i="2" s="1"/>
  <c r="E7511" i="2"/>
  <c r="B7511" i="2" s="1"/>
  <c r="E7515" i="2"/>
  <c r="B7515" i="2" s="1"/>
  <c r="E7519" i="2"/>
  <c r="B7519" i="2" s="1"/>
  <c r="E7523" i="2"/>
  <c r="B7523" i="2" s="1"/>
  <c r="E7527" i="2"/>
  <c r="B7527" i="2" s="1"/>
  <c r="E7531" i="2"/>
  <c r="B7531" i="2" s="1"/>
  <c r="E7535" i="2"/>
  <c r="B7535" i="2" s="1"/>
  <c r="E7539" i="2"/>
  <c r="B7539" i="2" s="1"/>
  <c r="E7543" i="2"/>
  <c r="B7543" i="2" s="1"/>
  <c r="E7434" i="2"/>
  <c r="B7434" i="2" s="1"/>
  <c r="E7438" i="2"/>
  <c r="B7438" i="2" s="1"/>
  <c r="E7442" i="2"/>
  <c r="B7442" i="2" s="1"/>
  <c r="E7446" i="2"/>
  <c r="B7446" i="2" s="1"/>
  <c r="E7450" i="2"/>
  <c r="B7450" i="2" s="1"/>
  <c r="E7454" i="2"/>
  <c r="B7454" i="2" s="1"/>
  <c r="E7458" i="2"/>
  <c r="B7458" i="2" s="1"/>
  <c r="E7462" i="2"/>
  <c r="B7462" i="2" s="1"/>
  <c r="E7466" i="2"/>
  <c r="B7466" i="2" s="1"/>
  <c r="E7470" i="2"/>
  <c r="B7470" i="2" s="1"/>
  <c r="E7474" i="2"/>
  <c r="B7474" i="2" s="1"/>
  <c r="E7478" i="2"/>
  <c r="B7478" i="2" s="1"/>
  <c r="E7482" i="2"/>
  <c r="B7482" i="2" s="1"/>
  <c r="E7486" i="2"/>
  <c r="B7486" i="2" s="1"/>
  <c r="E7490" i="2"/>
  <c r="B7490" i="2" s="1"/>
  <c r="E7494" i="2"/>
  <c r="B7494" i="2" s="1"/>
  <c r="E7498" i="2"/>
  <c r="B7498" i="2" s="1"/>
  <c r="E7502" i="2"/>
  <c r="B7502" i="2" s="1"/>
  <c r="E7506" i="2"/>
  <c r="B7506" i="2" s="1"/>
  <c r="E7510" i="2"/>
  <c r="B7510" i="2" s="1"/>
  <c r="E7514" i="2"/>
  <c r="B7514" i="2" s="1"/>
  <c r="E7518" i="2"/>
  <c r="B7518" i="2" s="1"/>
  <c r="E7522" i="2"/>
  <c r="B7522" i="2" s="1"/>
  <c r="E7526" i="2"/>
  <c r="B7526" i="2" s="1"/>
  <c r="E7530" i="2"/>
  <c r="B7530" i="2" s="1"/>
  <c r="E7534" i="2"/>
  <c r="B7534" i="2" s="1"/>
  <c r="E7538" i="2"/>
  <c r="B7538" i="2" s="1"/>
  <c r="E7542" i="2"/>
  <c r="B7542" i="2" s="1"/>
  <c r="E7545" i="2"/>
  <c r="B7545" i="2" s="1"/>
  <c r="E7549" i="2"/>
  <c r="B7549" i="2" s="1"/>
  <c r="E7553" i="2"/>
  <c r="B7553" i="2" s="1"/>
  <c r="E7557" i="2"/>
  <c r="B7557" i="2" s="1"/>
  <c r="E7561" i="2"/>
  <c r="B7561" i="2" s="1"/>
  <c r="E7565" i="2"/>
  <c r="B7565" i="2" s="1"/>
  <c r="E7569" i="2"/>
  <c r="B7569" i="2" s="1"/>
  <c r="E7573" i="2"/>
  <c r="B7573" i="2" s="1"/>
  <c r="E7577" i="2"/>
  <c r="B7577" i="2" s="1"/>
  <c r="E7581" i="2"/>
  <c r="B7581" i="2" s="1"/>
  <c r="E7591" i="2"/>
  <c r="B7591" i="2" s="1"/>
  <c r="E7551" i="2"/>
  <c r="B7551" i="2" s="1"/>
  <c r="E7555" i="2"/>
  <c r="B7555" i="2" s="1"/>
  <c r="E7559" i="2"/>
  <c r="B7559" i="2" s="1"/>
  <c r="E7563" i="2"/>
  <c r="B7563" i="2" s="1"/>
  <c r="E7567" i="2"/>
  <c r="B7567" i="2" s="1"/>
  <c r="E7571" i="2"/>
  <c r="B7571" i="2" s="1"/>
  <c r="E7575" i="2"/>
  <c r="B7575" i="2" s="1"/>
  <c r="E7579" i="2"/>
  <c r="B7579" i="2" s="1"/>
  <c r="E7583" i="2"/>
  <c r="B7583" i="2" s="1"/>
  <c r="E7599" i="2"/>
  <c r="B7599" i="2" s="1"/>
  <c r="E7746" i="2"/>
  <c r="B7746" i="2" s="1"/>
  <c r="E7754" i="2"/>
  <c r="B7754" i="2" s="1"/>
  <c r="E7762" i="2"/>
  <c r="B7762" i="2" s="1"/>
  <c r="E7770" i="2"/>
  <c r="B7770" i="2" s="1"/>
  <c r="E7778" i="2"/>
  <c r="B7778" i="2" s="1"/>
  <c r="E7786" i="2"/>
  <c r="B7786" i="2" s="1"/>
  <c r="E7796" i="2"/>
  <c r="B7796" i="2" s="1"/>
  <c r="E7742" i="2"/>
  <c r="B7742" i="2" s="1"/>
  <c r="E7795" i="2"/>
  <c r="B7795" i="2" s="1"/>
  <c r="E7803" i="2"/>
  <c r="B7803" i="2" s="1"/>
  <c r="E7920" i="2"/>
  <c r="B7920" i="2" s="1"/>
  <c r="E7922" i="2"/>
  <c r="B7922" i="2" s="1"/>
  <c r="E7924" i="2"/>
  <c r="B7924" i="2" s="1"/>
  <c r="E7926" i="2"/>
  <c r="B7926" i="2" s="1"/>
  <c r="E7928" i="2"/>
  <c r="B7928" i="2" s="1"/>
  <c r="E7930" i="2"/>
  <c r="B7930" i="2" s="1"/>
  <c r="E7932" i="2"/>
  <c r="B7932" i="2" s="1"/>
  <c r="E7934" i="2"/>
  <c r="B7934" i="2" s="1"/>
  <c r="E7936" i="2"/>
  <c r="B7936" i="2" s="1"/>
  <c r="E7938" i="2"/>
  <c r="B7938" i="2" s="1"/>
  <c r="E7940" i="2"/>
  <c r="B7940" i="2" s="1"/>
  <c r="E7942" i="2"/>
  <c r="B7942" i="2" s="1"/>
  <c r="E7944" i="2"/>
  <c r="B7944" i="2" s="1"/>
  <c r="E7946" i="2"/>
  <c r="B7946" i="2" s="1"/>
  <c r="E7948" i="2"/>
  <c r="B7948" i="2" s="1"/>
  <c r="E7950" i="2"/>
  <c r="B7950" i="2" s="1"/>
  <c r="E7952" i="2"/>
  <c r="B7952" i="2" s="1"/>
  <c r="E7954" i="2"/>
  <c r="B7954" i="2" s="1"/>
  <c r="E7956" i="2"/>
  <c r="B7956" i="2" s="1"/>
  <c r="E7958" i="2"/>
  <c r="B7958" i="2" s="1"/>
  <c r="E7960" i="2"/>
  <c r="B7960" i="2" s="1"/>
  <c r="E7962" i="2"/>
  <c r="B7962" i="2" s="1"/>
  <c r="E7964" i="2"/>
  <c r="B7964" i="2" s="1"/>
  <c r="E7966" i="2"/>
  <c r="B7966" i="2" s="1"/>
  <c r="E7968" i="2"/>
  <c r="B7968" i="2" s="1"/>
  <c r="E7970" i="2"/>
  <c r="B7970" i="2" s="1"/>
  <c r="E7972" i="2"/>
  <c r="B7972" i="2" s="1"/>
  <c r="E7974" i="2"/>
  <c r="B7974" i="2" s="1"/>
  <c r="E7976" i="2"/>
  <c r="B7976" i="2" s="1"/>
  <c r="E7978" i="2"/>
  <c r="B7978" i="2" s="1"/>
  <c r="E7980" i="2"/>
  <c r="B7980" i="2" s="1"/>
  <c r="E7982" i="2"/>
  <c r="B7982" i="2" s="1"/>
  <c r="E7984" i="2"/>
  <c r="B7984" i="2" s="1"/>
  <c r="E7986" i="2"/>
  <c r="B7986" i="2" s="1"/>
  <c r="E7988" i="2"/>
  <c r="B7988" i="2" s="1"/>
  <c r="E7990" i="2"/>
  <c r="B7990" i="2" s="1"/>
  <c r="E7992" i="2"/>
  <c r="B7992" i="2" s="1"/>
  <c r="E7994" i="2"/>
  <c r="B7994" i="2" s="1"/>
  <c r="E7996" i="2"/>
  <c r="B7996" i="2" s="1"/>
  <c r="E7998" i="2"/>
  <c r="B7998" i="2" s="1"/>
  <c r="E7918" i="2"/>
  <c r="B7918" i="2" s="1"/>
  <c r="E7921" i="2"/>
  <c r="B7921" i="2" s="1"/>
  <c r="E7923" i="2"/>
  <c r="B7923" i="2" s="1"/>
  <c r="E7925" i="2"/>
  <c r="B7925" i="2" s="1"/>
  <c r="E7927" i="2"/>
  <c r="B7927" i="2" s="1"/>
  <c r="E7929" i="2"/>
  <c r="B7929" i="2" s="1"/>
  <c r="E7931" i="2"/>
  <c r="B7931" i="2" s="1"/>
  <c r="E7933" i="2"/>
  <c r="B7933" i="2" s="1"/>
  <c r="E7935" i="2"/>
  <c r="B7935" i="2" s="1"/>
  <c r="E7937" i="2"/>
  <c r="B7937" i="2" s="1"/>
  <c r="E7939" i="2"/>
  <c r="B7939" i="2" s="1"/>
  <c r="E7941" i="2"/>
  <c r="B7941" i="2" s="1"/>
  <c r="E7943" i="2"/>
  <c r="B7943" i="2" s="1"/>
  <c r="E7945" i="2"/>
  <c r="B7945" i="2" s="1"/>
  <c r="E7947" i="2"/>
  <c r="B7947" i="2" s="1"/>
  <c r="E7949" i="2"/>
  <c r="B7949" i="2" s="1"/>
  <c r="E7951" i="2"/>
  <c r="B7951" i="2" s="1"/>
  <c r="E7953" i="2"/>
  <c r="B7953" i="2" s="1"/>
  <c r="E7955" i="2"/>
  <c r="B7955" i="2" s="1"/>
  <c r="E7957" i="2"/>
  <c r="B7957" i="2" s="1"/>
  <c r="E7959" i="2"/>
  <c r="B7959" i="2" s="1"/>
  <c r="E7961" i="2"/>
  <c r="B7961" i="2" s="1"/>
  <c r="E7963" i="2"/>
  <c r="B7963" i="2" s="1"/>
  <c r="E7965" i="2"/>
  <c r="B7965" i="2" s="1"/>
  <c r="E7967" i="2"/>
  <c r="B7967" i="2" s="1"/>
  <c r="E7969" i="2"/>
  <c r="B7969" i="2" s="1"/>
  <c r="E7971" i="2"/>
  <c r="B7971" i="2" s="1"/>
  <c r="E7973" i="2"/>
  <c r="B7973" i="2" s="1"/>
  <c r="E7975" i="2"/>
  <c r="B7975" i="2" s="1"/>
  <c r="E7977" i="2"/>
  <c r="B7977" i="2" s="1"/>
  <c r="E7979" i="2"/>
  <c r="B7979" i="2" s="1"/>
  <c r="E7981" i="2"/>
  <c r="B7981" i="2" s="1"/>
  <c r="E7983" i="2"/>
  <c r="B7983" i="2" s="1"/>
  <c r="E7985" i="2"/>
  <c r="B7985" i="2" s="1"/>
  <c r="E7987" i="2"/>
  <c r="B7987" i="2" s="1"/>
  <c r="E7989" i="2"/>
  <c r="B7989" i="2" s="1"/>
  <c r="E7991" i="2"/>
  <c r="B7991" i="2" s="1"/>
  <c r="E7993" i="2"/>
  <c r="B7993" i="2" s="1"/>
  <c r="E7995" i="2"/>
  <c r="B7995" i="2" s="1"/>
  <c r="E7997" i="2"/>
  <c r="B7997" i="2" s="1"/>
  <c r="E7999" i="2"/>
  <c r="B7999" i="2" s="1"/>
  <c r="E2002" i="2"/>
  <c r="B2002" i="2" s="1"/>
  <c r="E2004" i="2"/>
  <c r="B2004" i="2" s="1"/>
  <c r="E2095" i="2"/>
  <c r="B2095" i="2" s="1"/>
  <c r="E2099" i="2"/>
  <c r="B2099" i="2" s="1"/>
  <c r="E2103" i="2"/>
  <c r="B2103" i="2" s="1"/>
  <c r="E2107" i="2"/>
  <c r="B2107" i="2" s="1"/>
  <c r="E2111" i="2"/>
  <c r="B2111" i="2" s="1"/>
  <c r="E2115" i="2"/>
  <c r="B2115" i="2" s="1"/>
  <c r="E2119" i="2"/>
  <c r="B2119" i="2" s="1"/>
  <c r="E2123" i="2"/>
  <c r="B2123" i="2" s="1"/>
  <c r="E2143" i="2"/>
  <c r="B2143" i="2" s="1"/>
  <c r="E2159" i="2"/>
  <c r="B2159" i="2" s="1"/>
  <c r="E2175" i="2"/>
  <c r="B2175" i="2" s="1"/>
  <c r="E2191" i="2"/>
  <c r="B2191" i="2" s="1"/>
  <c r="E2207" i="2"/>
  <c r="B2207" i="2" s="1"/>
  <c r="E2223" i="2"/>
  <c r="B2223" i="2" s="1"/>
  <c r="E2239" i="2"/>
  <c r="B2239" i="2" s="1"/>
  <c r="E2255" i="2"/>
  <c r="B2255" i="2" s="1"/>
  <c r="E2271" i="2"/>
  <c r="B2271" i="2" s="1"/>
  <c r="E2287" i="2"/>
  <c r="B2287" i="2" s="1"/>
  <c r="E2303" i="2"/>
  <c r="B2303" i="2" s="1"/>
  <c r="E2305" i="2"/>
  <c r="B2305" i="2" s="1"/>
  <c r="E2319" i="2"/>
  <c r="B2319" i="2" s="1"/>
  <c r="E2321" i="2"/>
  <c r="B2321" i="2" s="1"/>
  <c r="E2335" i="2"/>
  <c r="B2335" i="2" s="1"/>
  <c r="E2337" i="2"/>
  <c r="B2337" i="2" s="1"/>
  <c r="E2351" i="2"/>
  <c r="B2351" i="2" s="1"/>
  <c r="E2353" i="2"/>
  <c r="B2353" i="2" s="1"/>
  <c r="E2367" i="2"/>
  <c r="B2367" i="2" s="1"/>
  <c r="E2369" i="2"/>
  <c r="B2369" i="2" s="1"/>
  <c r="E2383" i="2"/>
  <c r="B2383" i="2" s="1"/>
  <c r="E2385" i="2"/>
  <c r="B2385" i="2" s="1"/>
  <c r="E2399" i="2"/>
  <c r="B2399" i="2" s="1"/>
  <c r="E2401" i="2"/>
  <c r="B2401" i="2" s="1"/>
  <c r="E2415" i="2"/>
  <c r="B2415" i="2" s="1"/>
  <c r="E2417" i="2"/>
  <c r="B2417" i="2" s="1"/>
  <c r="E2431" i="2"/>
  <c r="B2431" i="2" s="1"/>
  <c r="E2433" i="2"/>
  <c r="B2433" i="2" s="1"/>
  <c r="E2447" i="2"/>
  <c r="B2447" i="2" s="1"/>
  <c r="E2449" i="2"/>
  <c r="B2449" i="2" s="1"/>
  <c r="E2463" i="2"/>
  <c r="B2463" i="2" s="1"/>
  <c r="E2465" i="2"/>
  <c r="B2465" i="2" s="1"/>
  <c r="E2479" i="2"/>
  <c r="B2479" i="2" s="1"/>
  <c r="E2481" i="2"/>
  <c r="B2481" i="2" s="1"/>
  <c r="E2495" i="2"/>
  <c r="B2495" i="2" s="1"/>
  <c r="E2497" i="2"/>
  <c r="B2497" i="2" s="1"/>
  <c r="E2739" i="2"/>
  <c r="B2739" i="2" s="1"/>
  <c r="E2741" i="2"/>
  <c r="B2741" i="2" s="1"/>
  <c r="E2743" i="2"/>
  <c r="B2743" i="2" s="1"/>
  <c r="E2745" i="2"/>
  <c r="B2745" i="2" s="1"/>
  <c r="E2747" i="2"/>
  <c r="B2747" i="2" s="1"/>
  <c r="E2749" i="2"/>
  <c r="B2749" i="2" s="1"/>
  <c r="E2751" i="2"/>
  <c r="B2751" i="2" s="1"/>
  <c r="E2753" i="2"/>
  <c r="B2753" i="2" s="1"/>
  <c r="E2755" i="2"/>
  <c r="B2755" i="2" s="1"/>
  <c r="E2757" i="2"/>
  <c r="B2757" i="2" s="1"/>
  <c r="E2759" i="2"/>
  <c r="B2759" i="2" s="1"/>
  <c r="E2761" i="2"/>
  <c r="B2761" i="2" s="1"/>
  <c r="E2763" i="2"/>
  <c r="B2763" i="2" s="1"/>
  <c r="E2765" i="2"/>
  <c r="B2765" i="2" s="1"/>
  <c r="E2767" i="2"/>
  <c r="B2767" i="2" s="1"/>
  <c r="E2769" i="2"/>
  <c r="B2769" i="2" s="1"/>
  <c r="E2771" i="2"/>
  <c r="B2771" i="2" s="1"/>
  <c r="E2773" i="2"/>
  <c r="B2773" i="2" s="1"/>
  <c r="E2775" i="2"/>
  <c r="B2775" i="2" s="1"/>
  <c r="E2777" i="2"/>
  <c r="B2777" i="2" s="1"/>
  <c r="E2779" i="2"/>
  <c r="B2779" i="2" s="1"/>
  <c r="E2781" i="2"/>
  <c r="B2781" i="2" s="1"/>
  <c r="E2783" i="2"/>
  <c r="B2783" i="2" s="1"/>
  <c r="E2785" i="2"/>
  <c r="B2785" i="2" s="1"/>
  <c r="E2787" i="2"/>
  <c r="B2787" i="2" s="1"/>
  <c r="E2789" i="2"/>
  <c r="B2789" i="2" s="1"/>
  <c r="E2791" i="2"/>
  <c r="B2791" i="2" s="1"/>
  <c r="E2793" i="2"/>
  <c r="B2793" i="2" s="1"/>
  <c r="E2795" i="2"/>
  <c r="B2795" i="2" s="1"/>
  <c r="E2797" i="2"/>
  <c r="B2797" i="2" s="1"/>
  <c r="E2809" i="2"/>
  <c r="B2809" i="2" s="1"/>
  <c r="E3127" i="2"/>
  <c r="B3127" i="2" s="1"/>
  <c r="E3134" i="2"/>
  <c r="B3134" i="2" s="1"/>
  <c r="E3136" i="2"/>
  <c r="B3136" i="2" s="1"/>
  <c r="E3139" i="2"/>
  <c r="B3139" i="2" s="1"/>
  <c r="E3145" i="2"/>
  <c r="B3145" i="2" s="1"/>
  <c r="E3150" i="2"/>
  <c r="B3150" i="2" s="1"/>
  <c r="E3152" i="2"/>
  <c r="B3152" i="2" s="1"/>
  <c r="E3155" i="2"/>
  <c r="B3155" i="2" s="1"/>
  <c r="E3168" i="2"/>
  <c r="B3168" i="2" s="1"/>
  <c r="E3171" i="2"/>
  <c r="B3171" i="2" s="1"/>
  <c r="E3184" i="2"/>
  <c r="B3184" i="2" s="1"/>
  <c r="E3187" i="2"/>
  <c r="B3187" i="2" s="1"/>
  <c r="E3193" i="2"/>
  <c r="B3193" i="2" s="1"/>
  <c r="E3200" i="2"/>
  <c r="B3200" i="2" s="1"/>
  <c r="E3203" i="2"/>
  <c r="B3203" i="2" s="1"/>
  <c r="E3209" i="2"/>
  <c r="B3209" i="2" s="1"/>
  <c r="E3217" i="2"/>
  <c r="B3217" i="2" s="1"/>
  <c r="E3225" i="2"/>
  <c r="B3225" i="2" s="1"/>
  <c r="E3233" i="2"/>
  <c r="B3233" i="2" s="1"/>
  <c r="E3241" i="2"/>
  <c r="B3241" i="2" s="1"/>
  <c r="E3251" i="2"/>
  <c r="B3251" i="2" s="1"/>
  <c r="E3253" i="2"/>
  <c r="B3253" i="2" s="1"/>
  <c r="E3258" i="2"/>
  <c r="B3258" i="2" s="1"/>
  <c r="E3267" i="2"/>
  <c r="B3267" i="2" s="1"/>
  <c r="E3269" i="2"/>
  <c r="B3269" i="2" s="1"/>
  <c r="E3274" i="2"/>
  <c r="B3274" i="2" s="1"/>
  <c r="E3283" i="2"/>
  <c r="B3283" i="2" s="1"/>
  <c r="E3285" i="2"/>
  <c r="B3285" i="2" s="1"/>
  <c r="E3290" i="2"/>
  <c r="B3290" i="2" s="1"/>
  <c r="E3299" i="2"/>
  <c r="B3299" i="2" s="1"/>
  <c r="E3301" i="2"/>
  <c r="B3301" i="2" s="1"/>
  <c r="E3306" i="2"/>
  <c r="B3306" i="2" s="1"/>
  <c r="E3315" i="2"/>
  <c r="B3315" i="2" s="1"/>
  <c r="E3317" i="2"/>
  <c r="B3317" i="2" s="1"/>
  <c r="E3322" i="2"/>
  <c r="B3322" i="2" s="1"/>
  <c r="E3331" i="2"/>
  <c r="B3331" i="2" s="1"/>
  <c r="E3333" i="2"/>
  <c r="B3333" i="2" s="1"/>
  <c r="E3338" i="2"/>
  <c r="B3338" i="2" s="1"/>
  <c r="E3349" i="2"/>
  <c r="B3349" i="2" s="1"/>
  <c r="E3354" i="2"/>
  <c r="B3354" i="2" s="1"/>
  <c r="E3365" i="2"/>
  <c r="B3365" i="2" s="1"/>
  <c r="E3370" i="2"/>
  <c r="B3370" i="2" s="1"/>
  <c r="E3381" i="2"/>
  <c r="B3381" i="2" s="1"/>
  <c r="E3390" i="2"/>
  <c r="B3390" i="2" s="1"/>
  <c r="E3392" i="2"/>
  <c r="B3392" i="2" s="1"/>
  <c r="E3394" i="2"/>
  <c r="B3394" i="2" s="1"/>
  <c r="E3399" i="2"/>
  <c r="B3399" i="2" s="1"/>
  <c r="E3414" i="2"/>
  <c r="B3414" i="2" s="1"/>
  <c r="E3432" i="2"/>
  <c r="B3432" i="2" s="1"/>
  <c r="E3434" i="2"/>
  <c r="B3434" i="2" s="1"/>
  <c r="E3439" i="2"/>
  <c r="B3439" i="2" s="1"/>
  <c r="E3448" i="2"/>
  <c r="B3448" i="2" s="1"/>
  <c r="E3450" i="2"/>
  <c r="B3450" i="2" s="1"/>
  <c r="E3455" i="2"/>
  <c r="B3455" i="2" s="1"/>
  <c r="E3464" i="2"/>
  <c r="B3464" i="2" s="1"/>
  <c r="E3466" i="2"/>
  <c r="B3466" i="2" s="1"/>
  <c r="E3471" i="2"/>
  <c r="B3471" i="2" s="1"/>
  <c r="E3480" i="2"/>
  <c r="B3480" i="2" s="1"/>
  <c r="E3482" i="2"/>
  <c r="B3482" i="2" s="1"/>
  <c r="E3487" i="2"/>
  <c r="B3487" i="2" s="1"/>
  <c r="E3496" i="2"/>
  <c r="B3496" i="2" s="1"/>
  <c r="E3498" i="2"/>
  <c r="B3498" i="2" s="1"/>
  <c r="E3503" i="2"/>
  <c r="B3503" i="2" s="1"/>
  <c r="E3512" i="2"/>
  <c r="B3512" i="2" s="1"/>
  <c r="E3514" i="2"/>
  <c r="B3514" i="2" s="1"/>
  <c r="E3519" i="2"/>
  <c r="B3519" i="2" s="1"/>
  <c r="E3528" i="2"/>
  <c r="B3528" i="2" s="1"/>
  <c r="E3530" i="2"/>
  <c r="B3530" i="2" s="1"/>
  <c r="E3535" i="2"/>
  <c r="B3535" i="2" s="1"/>
  <c r="E3544" i="2"/>
  <c r="B3544" i="2" s="1"/>
  <c r="E3546" i="2"/>
  <c r="B3546" i="2" s="1"/>
  <c r="E3549" i="2"/>
  <c r="B3549" i="2" s="1"/>
  <c r="E3556" i="2"/>
  <c r="B3556" i="2" s="1"/>
  <c r="E3558" i="2"/>
  <c r="B3558" i="2" s="1"/>
  <c r="E3571" i="2"/>
  <c r="B3571" i="2" s="1"/>
  <c r="E3573" i="2"/>
  <c r="B3573" i="2" s="1"/>
  <c r="E3587" i="2"/>
  <c r="B3587" i="2" s="1"/>
  <c r="E3589" i="2"/>
  <c r="B3589" i="2" s="1"/>
  <c r="E3603" i="2"/>
  <c r="B3603" i="2" s="1"/>
  <c r="E3608" i="2"/>
  <c r="B3608" i="2" s="1"/>
  <c r="E3621" i="2"/>
  <c r="B3621" i="2" s="1"/>
  <c r="E3624" i="2"/>
  <c r="B3624" i="2" s="1"/>
  <c r="E3637" i="2"/>
  <c r="B3637" i="2" s="1"/>
  <c r="E3640" i="2"/>
  <c r="B3640" i="2" s="1"/>
  <c r="E3653" i="2"/>
  <c r="B3653" i="2" s="1"/>
  <c r="E3660" i="2"/>
  <c r="B3660" i="2" s="1"/>
  <c r="E3669" i="2"/>
  <c r="B3669" i="2" s="1"/>
  <c r="E3676" i="2"/>
  <c r="B3676" i="2" s="1"/>
  <c r="E3678" i="2"/>
  <c r="B3678" i="2" s="1"/>
  <c r="E3685" i="2"/>
  <c r="B3685" i="2" s="1"/>
  <c r="E3692" i="2"/>
  <c r="B3692" i="2" s="1"/>
  <c r="E3694" i="2"/>
  <c r="B3694" i="2" s="1"/>
  <c r="E3701" i="2"/>
  <c r="B3701" i="2" s="1"/>
  <c r="E3708" i="2"/>
  <c r="B3708" i="2" s="1"/>
  <c r="E3710" i="2"/>
  <c r="B3710" i="2" s="1"/>
  <c r="E3717" i="2"/>
  <c r="B3717" i="2" s="1"/>
  <c r="E3724" i="2"/>
  <c r="B3724" i="2" s="1"/>
  <c r="E3726" i="2"/>
  <c r="B3726" i="2" s="1"/>
  <c r="E3733" i="2"/>
  <c r="B3733" i="2" s="1"/>
  <c r="E3740" i="2"/>
  <c r="B3740" i="2" s="1"/>
  <c r="E3742" i="2"/>
  <c r="B3742" i="2" s="1"/>
  <c r="E3754" i="2"/>
  <c r="B3754" i="2" s="1"/>
  <c r="E3756" i="2"/>
  <c r="B3756" i="2" s="1"/>
  <c r="E3767" i="2"/>
  <c r="B3767" i="2" s="1"/>
  <c r="E3774" i="2"/>
  <c r="B3774" i="2" s="1"/>
  <c r="E3800" i="2"/>
  <c r="B3800" i="2" s="1"/>
  <c r="E3809" i="2"/>
  <c r="B3809" i="2" s="1"/>
  <c r="E3818" i="2"/>
  <c r="B3818" i="2" s="1"/>
  <c r="E3820" i="2"/>
  <c r="B3820" i="2" s="1"/>
  <c r="E3829" i="2"/>
  <c r="B3829" i="2" s="1"/>
  <c r="E3831" i="2"/>
  <c r="B3831" i="2" s="1"/>
  <c r="E3838" i="2"/>
  <c r="B3838" i="2" s="1"/>
  <c r="E3869" i="2"/>
  <c r="B3869" i="2" s="1"/>
  <c r="E3872" i="2"/>
  <c r="B3872" i="2" s="1"/>
  <c r="E3881" i="2"/>
  <c r="B3881" i="2" s="1"/>
  <c r="E3883" i="2"/>
  <c r="B3883" i="2" s="1"/>
  <c r="E3885" i="2"/>
  <c r="B3885" i="2" s="1"/>
  <c r="E3918" i="2"/>
  <c r="B3918" i="2" s="1"/>
  <c r="E2003" i="2"/>
  <c r="B2003" i="2" s="1"/>
  <c r="E2127" i="2"/>
  <c r="B2127" i="2" s="1"/>
  <c r="E2130" i="2"/>
  <c r="B2130" i="2" s="1"/>
  <c r="E2135" i="2"/>
  <c r="B2135" i="2" s="1"/>
  <c r="E2151" i="2"/>
  <c r="B2151" i="2" s="1"/>
  <c r="E2167" i="2"/>
  <c r="B2167" i="2" s="1"/>
  <c r="E2183" i="2"/>
  <c r="B2183" i="2" s="1"/>
  <c r="E2199" i="2"/>
  <c r="B2199" i="2" s="1"/>
  <c r="E2215" i="2"/>
  <c r="B2215" i="2" s="1"/>
  <c r="E2231" i="2"/>
  <c r="B2231" i="2" s="1"/>
  <c r="E2247" i="2"/>
  <c r="B2247" i="2" s="1"/>
  <c r="E2263" i="2"/>
  <c r="B2263" i="2" s="1"/>
  <c r="E2279" i="2"/>
  <c r="B2279" i="2" s="1"/>
  <c r="E2295" i="2"/>
  <c r="B2295" i="2" s="1"/>
  <c r="E2311" i="2"/>
  <c r="B2311" i="2" s="1"/>
  <c r="E2313" i="2"/>
  <c r="B2313" i="2" s="1"/>
  <c r="E2327" i="2"/>
  <c r="B2327" i="2" s="1"/>
  <c r="E2329" i="2"/>
  <c r="B2329" i="2" s="1"/>
  <c r="E2343" i="2"/>
  <c r="B2343" i="2" s="1"/>
  <c r="E2345" i="2"/>
  <c r="B2345" i="2" s="1"/>
  <c r="E2359" i="2"/>
  <c r="B2359" i="2" s="1"/>
  <c r="E2361" i="2"/>
  <c r="B2361" i="2" s="1"/>
  <c r="E2375" i="2"/>
  <c r="B2375" i="2" s="1"/>
  <c r="E2377" i="2"/>
  <c r="B2377" i="2" s="1"/>
  <c r="E2391" i="2"/>
  <c r="B2391" i="2" s="1"/>
  <c r="E2393" i="2"/>
  <c r="B2393" i="2" s="1"/>
  <c r="E2407" i="2"/>
  <c r="B2407" i="2" s="1"/>
  <c r="E2409" i="2"/>
  <c r="B2409" i="2" s="1"/>
  <c r="E2423" i="2"/>
  <c r="B2423" i="2" s="1"/>
  <c r="E2425" i="2"/>
  <c r="B2425" i="2" s="1"/>
  <c r="E2439" i="2"/>
  <c r="B2439" i="2" s="1"/>
  <c r="E2441" i="2"/>
  <c r="B2441" i="2" s="1"/>
  <c r="E2455" i="2"/>
  <c r="B2455" i="2" s="1"/>
  <c r="E2457" i="2"/>
  <c r="B2457" i="2" s="1"/>
  <c r="E2471" i="2"/>
  <c r="B2471" i="2" s="1"/>
  <c r="E2473" i="2"/>
  <c r="B2473" i="2" s="1"/>
  <c r="E2487" i="2"/>
  <c r="B2487" i="2" s="1"/>
  <c r="E2489" i="2"/>
  <c r="B2489" i="2" s="1"/>
  <c r="E2503" i="2"/>
  <c r="B2503" i="2" s="1"/>
  <c r="E2505" i="2"/>
  <c r="B2505" i="2" s="1"/>
  <c r="E2738" i="2"/>
  <c r="B2738" i="2" s="1"/>
  <c r="E2740" i="2"/>
  <c r="B2740" i="2" s="1"/>
  <c r="E2742" i="2"/>
  <c r="B2742" i="2" s="1"/>
  <c r="E2744" i="2"/>
  <c r="B2744" i="2" s="1"/>
  <c r="E2746" i="2"/>
  <c r="B2746" i="2" s="1"/>
  <c r="E2748" i="2"/>
  <c r="B2748" i="2" s="1"/>
  <c r="E2750" i="2"/>
  <c r="B2750" i="2" s="1"/>
  <c r="E2752" i="2"/>
  <c r="B2752" i="2" s="1"/>
  <c r="E2754" i="2"/>
  <c r="B2754" i="2" s="1"/>
  <c r="E2756" i="2"/>
  <c r="B2756" i="2" s="1"/>
  <c r="E2758" i="2"/>
  <c r="B2758" i="2" s="1"/>
  <c r="E2760" i="2"/>
  <c r="B2760" i="2" s="1"/>
  <c r="E2762" i="2"/>
  <c r="B2762" i="2" s="1"/>
  <c r="E2764" i="2"/>
  <c r="B2764" i="2" s="1"/>
  <c r="E2766" i="2"/>
  <c r="B2766" i="2" s="1"/>
  <c r="E2768" i="2"/>
  <c r="B2768" i="2" s="1"/>
  <c r="E2770" i="2"/>
  <c r="B2770" i="2" s="1"/>
  <c r="E2772" i="2"/>
  <c r="B2772" i="2" s="1"/>
  <c r="E2774" i="2"/>
  <c r="B2774" i="2" s="1"/>
  <c r="E2776" i="2"/>
  <c r="B2776" i="2" s="1"/>
  <c r="E2778" i="2"/>
  <c r="B2778" i="2" s="1"/>
  <c r="E2780" i="2"/>
  <c r="B2780" i="2" s="1"/>
  <c r="E2782" i="2"/>
  <c r="B2782" i="2" s="1"/>
  <c r="E2784" i="2"/>
  <c r="B2784" i="2" s="1"/>
  <c r="E2786" i="2"/>
  <c r="B2786" i="2" s="1"/>
  <c r="E2788" i="2"/>
  <c r="B2788" i="2" s="1"/>
  <c r="E2790" i="2"/>
  <c r="B2790" i="2" s="1"/>
  <c r="E2792" i="2"/>
  <c r="B2792" i="2" s="1"/>
  <c r="E2794" i="2"/>
  <c r="B2794" i="2" s="1"/>
  <c r="E2796" i="2"/>
  <c r="B2796" i="2" s="1"/>
  <c r="E2798" i="2"/>
  <c r="B2798" i="2" s="1"/>
  <c r="E2805" i="2"/>
  <c r="B2805" i="2" s="1"/>
  <c r="E3130" i="2"/>
  <c r="B3130" i="2" s="1"/>
  <c r="E3137" i="2"/>
  <c r="B3137" i="2" s="1"/>
  <c r="E3142" i="2"/>
  <c r="B3142" i="2" s="1"/>
  <c r="E3144" i="2"/>
  <c r="B3144" i="2" s="1"/>
  <c r="E3147" i="2"/>
  <c r="B3147" i="2" s="1"/>
  <c r="E3160" i="2"/>
  <c r="B3160" i="2" s="1"/>
  <c r="E3163" i="2"/>
  <c r="B3163" i="2" s="1"/>
  <c r="E3176" i="2"/>
  <c r="B3176" i="2" s="1"/>
  <c r="E3179" i="2"/>
  <c r="B3179" i="2" s="1"/>
  <c r="E3192" i="2"/>
  <c r="B3192" i="2" s="1"/>
  <c r="E3195" i="2"/>
  <c r="B3195" i="2" s="1"/>
  <c r="E3201" i="2"/>
  <c r="B3201" i="2" s="1"/>
  <c r="E3208" i="2"/>
  <c r="B3208" i="2" s="1"/>
  <c r="E3211" i="2"/>
  <c r="B3211" i="2" s="1"/>
  <c r="E3213" i="2"/>
  <c r="B3213" i="2" s="1"/>
  <c r="E3221" i="2"/>
  <c r="B3221" i="2" s="1"/>
  <c r="E3229" i="2"/>
  <c r="B3229" i="2" s="1"/>
  <c r="E3237" i="2"/>
  <c r="B3237" i="2" s="1"/>
  <c r="E3245" i="2"/>
  <c r="B3245" i="2" s="1"/>
  <c r="E3250" i="2"/>
  <c r="B3250" i="2" s="1"/>
  <c r="E3259" i="2"/>
  <c r="B3259" i="2" s="1"/>
  <c r="E3261" i="2"/>
  <c r="B3261" i="2" s="1"/>
  <c r="E3266" i="2"/>
  <c r="B3266" i="2" s="1"/>
  <c r="E3275" i="2"/>
  <c r="B3275" i="2" s="1"/>
  <c r="E3277" i="2"/>
  <c r="B3277" i="2" s="1"/>
  <c r="E3282" i="2"/>
  <c r="B3282" i="2" s="1"/>
  <c r="E3291" i="2"/>
  <c r="B3291" i="2" s="1"/>
  <c r="E3293" i="2"/>
  <c r="B3293" i="2" s="1"/>
  <c r="E3298" i="2"/>
  <c r="B3298" i="2" s="1"/>
  <c r="E3307" i="2"/>
  <c r="B3307" i="2" s="1"/>
  <c r="E3309" i="2"/>
  <c r="B3309" i="2" s="1"/>
  <c r="E3314" i="2"/>
  <c r="B3314" i="2" s="1"/>
  <c r="E3323" i="2"/>
  <c r="B3323" i="2" s="1"/>
  <c r="E3325" i="2"/>
  <c r="B3325" i="2" s="1"/>
  <c r="E3330" i="2"/>
  <c r="B3330" i="2" s="1"/>
  <c r="E3339" i="2"/>
  <c r="B3339" i="2" s="1"/>
  <c r="E3341" i="2"/>
  <c r="B3341" i="2" s="1"/>
  <c r="E3346" i="2"/>
  <c r="B3346" i="2" s="1"/>
  <c r="E3357" i="2"/>
  <c r="B3357" i="2" s="1"/>
  <c r="E3362" i="2"/>
  <c r="B3362" i="2" s="1"/>
  <c r="E3373" i="2"/>
  <c r="B3373" i="2" s="1"/>
  <c r="E3378" i="2"/>
  <c r="B3378" i="2" s="1"/>
  <c r="E3402" i="2"/>
  <c r="B3402" i="2" s="1"/>
  <c r="E3404" i="2"/>
  <c r="B3404" i="2" s="1"/>
  <c r="E3411" i="2"/>
  <c r="B3411" i="2" s="1"/>
  <c r="E3422" i="2"/>
  <c r="B3422" i="2" s="1"/>
  <c r="E3424" i="2"/>
  <c r="B3424" i="2" s="1"/>
  <c r="E3426" i="2"/>
  <c r="B3426" i="2" s="1"/>
  <c r="E3431" i="2"/>
  <c r="B3431" i="2" s="1"/>
  <c r="E3440" i="2"/>
  <c r="B3440" i="2" s="1"/>
  <c r="E3442" i="2"/>
  <c r="B3442" i="2" s="1"/>
  <c r="E3447" i="2"/>
  <c r="B3447" i="2" s="1"/>
  <c r="E3456" i="2"/>
  <c r="B3456" i="2" s="1"/>
  <c r="E3458" i="2"/>
  <c r="B3458" i="2" s="1"/>
  <c r="E3463" i="2"/>
  <c r="B3463" i="2" s="1"/>
  <c r="E3472" i="2"/>
  <c r="B3472" i="2" s="1"/>
  <c r="E3474" i="2"/>
  <c r="B3474" i="2" s="1"/>
  <c r="E3479" i="2"/>
  <c r="B3479" i="2" s="1"/>
  <c r="E3488" i="2"/>
  <c r="B3488" i="2" s="1"/>
  <c r="E3490" i="2"/>
  <c r="B3490" i="2" s="1"/>
  <c r="E3495" i="2"/>
  <c r="B3495" i="2" s="1"/>
  <c r="E3504" i="2"/>
  <c r="B3504" i="2" s="1"/>
  <c r="E3506" i="2"/>
  <c r="B3506" i="2" s="1"/>
  <c r="E3511" i="2"/>
  <c r="B3511" i="2" s="1"/>
  <c r="E3520" i="2"/>
  <c r="B3520" i="2" s="1"/>
  <c r="E3522" i="2"/>
  <c r="B3522" i="2" s="1"/>
  <c r="E3527" i="2"/>
  <c r="B3527" i="2" s="1"/>
  <c r="E3536" i="2"/>
  <c r="B3536" i="2" s="1"/>
  <c r="E3538" i="2"/>
  <c r="B3538" i="2" s="1"/>
  <c r="E3543" i="2"/>
  <c r="B3543" i="2" s="1"/>
  <c r="E3548" i="2"/>
  <c r="B3548" i="2" s="1"/>
  <c r="E3550" i="2"/>
  <c r="B3550" i="2" s="1"/>
  <c r="E3555" i="2"/>
  <c r="B3555" i="2" s="1"/>
  <c r="E3557" i="2"/>
  <c r="B3557" i="2" s="1"/>
  <c r="E3563" i="2"/>
  <c r="B3563" i="2" s="1"/>
  <c r="E3565" i="2"/>
  <c r="B3565" i="2" s="1"/>
  <c r="E3579" i="2"/>
  <c r="B3579" i="2" s="1"/>
  <c r="E3581" i="2"/>
  <c r="B3581" i="2" s="1"/>
  <c r="E3595" i="2"/>
  <c r="B3595" i="2" s="1"/>
  <c r="E3597" i="2"/>
  <c r="B3597" i="2" s="1"/>
  <c r="E3613" i="2"/>
  <c r="B3613" i="2" s="1"/>
  <c r="E3616" i="2"/>
  <c r="B3616" i="2" s="1"/>
  <c r="E3629" i="2"/>
  <c r="B3629" i="2" s="1"/>
  <c r="E3632" i="2"/>
  <c r="B3632" i="2" s="1"/>
  <c r="E3645" i="2"/>
  <c r="B3645" i="2" s="1"/>
  <c r="E3648" i="2"/>
  <c r="B3648" i="2" s="1"/>
  <c r="E3661" i="2"/>
  <c r="B3661" i="2" s="1"/>
  <c r="E3668" i="2"/>
  <c r="B3668" i="2" s="1"/>
  <c r="E3677" i="2"/>
  <c r="B3677" i="2" s="1"/>
  <c r="E3684" i="2"/>
  <c r="B3684" i="2" s="1"/>
  <c r="E3686" i="2"/>
  <c r="B3686" i="2" s="1"/>
  <c r="E3693" i="2"/>
  <c r="B3693" i="2" s="1"/>
  <c r="E3700" i="2"/>
  <c r="B3700" i="2" s="1"/>
  <c r="E3702" i="2"/>
  <c r="B3702" i="2" s="1"/>
  <c r="E3709" i="2"/>
  <c r="B3709" i="2" s="1"/>
  <c r="E3716" i="2"/>
  <c r="B3716" i="2" s="1"/>
  <c r="E3718" i="2"/>
  <c r="B3718" i="2" s="1"/>
  <c r="E3725" i="2"/>
  <c r="B3725" i="2" s="1"/>
  <c r="E3732" i="2"/>
  <c r="B3732" i="2" s="1"/>
  <c r="E3734" i="2"/>
  <c r="B3734" i="2" s="1"/>
  <c r="E3741" i="2"/>
  <c r="B3741" i="2" s="1"/>
  <c r="E3746" i="2"/>
  <c r="B3746" i="2" s="1"/>
  <c r="E3748" i="2"/>
  <c r="B3748" i="2" s="1"/>
  <c r="E3762" i="2"/>
  <c r="B3762" i="2" s="1"/>
  <c r="E3764" i="2"/>
  <c r="B3764" i="2" s="1"/>
  <c r="E3768" i="2"/>
  <c r="B3768" i="2" s="1"/>
  <c r="E3777" i="2"/>
  <c r="B3777" i="2" s="1"/>
  <c r="E3786" i="2"/>
  <c r="B3786" i="2" s="1"/>
  <c r="E3788" i="2"/>
  <c r="B3788" i="2" s="1"/>
  <c r="E3797" i="2"/>
  <c r="B3797" i="2" s="1"/>
  <c r="E3799" i="2"/>
  <c r="B3799" i="2" s="1"/>
  <c r="E3806" i="2"/>
  <c r="B3806" i="2" s="1"/>
  <c r="E3832" i="2"/>
  <c r="B3832" i="2" s="1"/>
  <c r="E3841" i="2"/>
  <c r="B3841" i="2" s="1"/>
  <c r="E3853" i="2"/>
  <c r="B3853" i="2" s="1"/>
  <c r="E3856" i="2"/>
  <c r="B3856" i="2" s="1"/>
  <c r="E3858" i="2"/>
  <c r="B3858" i="2" s="1"/>
  <c r="E3893" i="2"/>
  <c r="B3893" i="2" s="1"/>
  <c r="E3895" i="2"/>
  <c r="B3895" i="2" s="1"/>
  <c r="E3913" i="2"/>
  <c r="B3913" i="2" s="1"/>
  <c r="E3915" i="2"/>
  <c r="B3915" i="2" s="1"/>
  <c r="E4000" i="2"/>
  <c r="B4000" i="2" s="1"/>
  <c r="E3773" i="2"/>
  <c r="B3773" i="2" s="1"/>
  <c r="E3778" i="2"/>
  <c r="B3778" i="2" s="1"/>
  <c r="E3780" i="2"/>
  <c r="B3780" i="2" s="1"/>
  <c r="E3789" i="2"/>
  <c r="B3789" i="2" s="1"/>
  <c r="E3794" i="2"/>
  <c r="B3794" i="2" s="1"/>
  <c r="E3796" i="2"/>
  <c r="B3796" i="2" s="1"/>
  <c r="E3805" i="2"/>
  <c r="B3805" i="2" s="1"/>
  <c r="E3810" i="2"/>
  <c r="B3810" i="2" s="1"/>
  <c r="E3812" i="2"/>
  <c r="B3812" i="2" s="1"/>
  <c r="E3821" i="2"/>
  <c r="B3821" i="2" s="1"/>
  <c r="E3826" i="2"/>
  <c r="B3826" i="2" s="1"/>
  <c r="E3828" i="2"/>
  <c r="B3828" i="2" s="1"/>
  <c r="E3837" i="2"/>
  <c r="B3837" i="2" s="1"/>
  <c r="E3842" i="2"/>
  <c r="B3842" i="2" s="1"/>
  <c r="E3844" i="2"/>
  <c r="B3844" i="2" s="1"/>
  <c r="E3849" i="2"/>
  <c r="B3849" i="2" s="1"/>
  <c r="E3852" i="2"/>
  <c r="B3852" i="2" s="1"/>
  <c r="E3857" i="2"/>
  <c r="B3857" i="2" s="1"/>
  <c r="E3860" i="2"/>
  <c r="B3860" i="2" s="1"/>
  <c r="E3865" i="2"/>
  <c r="B3865" i="2" s="1"/>
  <c r="E3868" i="2"/>
  <c r="B3868" i="2" s="1"/>
  <c r="E3873" i="2"/>
  <c r="B3873" i="2" s="1"/>
  <c r="E3875" i="2"/>
  <c r="B3875" i="2" s="1"/>
  <c r="E3877" i="2"/>
  <c r="B3877" i="2" s="1"/>
  <c r="E3889" i="2"/>
  <c r="B3889" i="2" s="1"/>
  <c r="E3891" i="2"/>
  <c r="B3891" i="2" s="1"/>
  <c r="E3905" i="2"/>
  <c r="B3905" i="2" s="1"/>
  <c r="E3907" i="2"/>
  <c r="B3907" i="2" s="1"/>
  <c r="E4270" i="2"/>
  <c r="B4270" i="2" s="1"/>
  <c r="E4274" i="2"/>
  <c r="B4274" i="2" s="1"/>
  <c r="E4278" i="2"/>
  <c r="B4278" i="2" s="1"/>
  <c r="E4282" i="2"/>
  <c r="B4282" i="2" s="1"/>
  <c r="E4286" i="2"/>
  <c r="B4286" i="2" s="1"/>
  <c r="E4290" i="2"/>
  <c r="B4290" i="2" s="1"/>
  <c r="E4294" i="2"/>
  <c r="B4294" i="2" s="1"/>
  <c r="E4298" i="2"/>
  <c r="B4298" i="2" s="1"/>
  <c r="E4302" i="2"/>
  <c r="B4302" i="2" s="1"/>
  <c r="E4306" i="2"/>
  <c r="B4306" i="2" s="1"/>
  <c r="E4310" i="2"/>
  <c r="B4310" i="2" s="1"/>
  <c r="E4314" i="2"/>
  <c r="B4314" i="2" s="1"/>
  <c r="E4321" i="2"/>
  <c r="B4321" i="2" s="1"/>
  <c r="E4337" i="2"/>
  <c r="B4337" i="2" s="1"/>
  <c r="E4353" i="2"/>
  <c r="B4353" i="2" s="1"/>
  <c r="E4806" i="2"/>
  <c r="B4806" i="2" s="1"/>
  <c r="E4810" i="2"/>
  <c r="B4810" i="2" s="1"/>
  <c r="E4814" i="2"/>
  <c r="B4814" i="2" s="1"/>
  <c r="E4818" i="2"/>
  <c r="B4818" i="2" s="1"/>
  <c r="E4822" i="2"/>
  <c r="B4822" i="2" s="1"/>
  <c r="E4826" i="2"/>
  <c r="B4826" i="2" s="1"/>
  <c r="E4830" i="2"/>
  <c r="B4830" i="2" s="1"/>
  <c r="E4834" i="2"/>
  <c r="B4834" i="2" s="1"/>
  <c r="E4838" i="2"/>
  <c r="B4838" i="2" s="1"/>
  <c r="E4842" i="2"/>
  <c r="B4842" i="2" s="1"/>
  <c r="E4846" i="2"/>
  <c r="B4846" i="2" s="1"/>
  <c r="E4850" i="2"/>
  <c r="B4850" i="2" s="1"/>
  <c r="E4854" i="2"/>
  <c r="B4854" i="2" s="1"/>
  <c r="E4858" i="2"/>
  <c r="B4858" i="2" s="1"/>
  <c r="E4862" i="2"/>
  <c r="B4862" i="2" s="1"/>
  <c r="E4866" i="2"/>
  <c r="B4866" i="2" s="1"/>
  <c r="E4870" i="2"/>
  <c r="B4870" i="2" s="1"/>
  <c r="E4874" i="2"/>
  <c r="B4874" i="2" s="1"/>
  <c r="E4878" i="2"/>
  <c r="B4878" i="2" s="1"/>
  <c r="E4882" i="2"/>
  <c r="B4882" i="2" s="1"/>
  <c r="E4886" i="2"/>
  <c r="B4886" i="2" s="1"/>
  <c r="E4890" i="2"/>
  <c r="B4890" i="2" s="1"/>
  <c r="E4894" i="2"/>
  <c r="B4894" i="2" s="1"/>
  <c r="E4898" i="2"/>
  <c r="B4898" i="2" s="1"/>
  <c r="E4902" i="2"/>
  <c r="B4902" i="2" s="1"/>
  <c r="E4906" i="2"/>
  <c r="B4906" i="2" s="1"/>
  <c r="E4910" i="2"/>
  <c r="B4910" i="2" s="1"/>
  <c r="E4914" i="2"/>
  <c r="B4914" i="2" s="1"/>
  <c r="E4918" i="2"/>
  <c r="B4918" i="2" s="1"/>
  <c r="E4922" i="2"/>
  <c r="B4922" i="2" s="1"/>
  <c r="E4926" i="2"/>
  <c r="B4926" i="2" s="1"/>
  <c r="E4930" i="2"/>
  <c r="B4930" i="2" s="1"/>
  <c r="E4934" i="2"/>
  <c r="B4934" i="2" s="1"/>
  <c r="E4938" i="2"/>
  <c r="B4938" i="2" s="1"/>
  <c r="E4942" i="2"/>
  <c r="B4942" i="2" s="1"/>
  <c r="E4946" i="2"/>
  <c r="B4946" i="2" s="1"/>
  <c r="E4950" i="2"/>
  <c r="B4950" i="2" s="1"/>
  <c r="E4954" i="2"/>
  <c r="B4954" i="2" s="1"/>
  <c r="E4958" i="2"/>
  <c r="B4958" i="2" s="1"/>
  <c r="E4962" i="2"/>
  <c r="B4962" i="2" s="1"/>
  <c r="E4966" i="2"/>
  <c r="B4966" i="2" s="1"/>
  <c r="E4970" i="2"/>
  <c r="B4970" i="2" s="1"/>
  <c r="E4974" i="2"/>
  <c r="B4974" i="2" s="1"/>
  <c r="E4978" i="2"/>
  <c r="B4978" i="2" s="1"/>
  <c r="E4982" i="2"/>
  <c r="B4982" i="2" s="1"/>
  <c r="E4986" i="2"/>
  <c r="B4986" i="2" s="1"/>
  <c r="E4990" i="2"/>
  <c r="B4990" i="2" s="1"/>
  <c r="E4994" i="2"/>
  <c r="B4994" i="2" s="1"/>
  <c r="E4998" i="2"/>
  <c r="B4998" i="2" s="1"/>
  <c r="E5002" i="2"/>
  <c r="B5002" i="2" s="1"/>
  <c r="E5006" i="2"/>
  <c r="B5006" i="2" s="1"/>
  <c r="E5010" i="2"/>
  <c r="B5010" i="2" s="1"/>
  <c r="E5014" i="2"/>
  <c r="B5014" i="2" s="1"/>
  <c r="E5018" i="2"/>
  <c r="B5018" i="2" s="1"/>
  <c r="E5022" i="2"/>
  <c r="B5022" i="2" s="1"/>
  <c r="E5026" i="2"/>
  <c r="B5026" i="2" s="1"/>
  <c r="E5030" i="2"/>
  <c r="B5030" i="2" s="1"/>
  <c r="E5034" i="2"/>
  <c r="B5034" i="2" s="1"/>
  <c r="E5038" i="2"/>
  <c r="B5038" i="2" s="1"/>
  <c r="E5042" i="2"/>
  <c r="B5042" i="2" s="1"/>
  <c r="E5046" i="2"/>
  <c r="B5046" i="2" s="1"/>
  <c r="E5050" i="2"/>
  <c r="B5050" i="2" s="1"/>
  <c r="E5054" i="2"/>
  <c r="B5054" i="2" s="1"/>
  <c r="E5058" i="2"/>
  <c r="B5058" i="2" s="1"/>
  <c r="E5062" i="2"/>
  <c r="B5062" i="2" s="1"/>
  <c r="E5066" i="2"/>
  <c r="B5066" i="2" s="1"/>
  <c r="E5070" i="2"/>
  <c r="B5070" i="2" s="1"/>
  <c r="E5074" i="2"/>
  <c r="B5074" i="2" s="1"/>
  <c r="E5078" i="2"/>
  <c r="B5078" i="2" s="1"/>
  <c r="E5087" i="2"/>
  <c r="B5087" i="2" s="1"/>
  <c r="E5094" i="2"/>
  <c r="B5094" i="2" s="1"/>
  <c r="E4808" i="2"/>
  <c r="B4808" i="2" s="1"/>
  <c r="E4812" i="2"/>
  <c r="B4812" i="2" s="1"/>
  <c r="E4816" i="2"/>
  <c r="B4816" i="2" s="1"/>
  <c r="E4820" i="2"/>
  <c r="B4820" i="2" s="1"/>
  <c r="E4824" i="2"/>
  <c r="B4824" i="2" s="1"/>
  <c r="E4828" i="2"/>
  <c r="B4828" i="2" s="1"/>
  <c r="E4832" i="2"/>
  <c r="B4832" i="2" s="1"/>
  <c r="E4836" i="2"/>
  <c r="B4836" i="2" s="1"/>
  <c r="E4840" i="2"/>
  <c r="B4840" i="2" s="1"/>
  <c r="E4844" i="2"/>
  <c r="B4844" i="2" s="1"/>
  <c r="E4848" i="2"/>
  <c r="B4848" i="2" s="1"/>
  <c r="E4852" i="2"/>
  <c r="B4852" i="2" s="1"/>
  <c r="E4856" i="2"/>
  <c r="B4856" i="2" s="1"/>
  <c r="E4860" i="2"/>
  <c r="B4860" i="2" s="1"/>
  <c r="E4864" i="2"/>
  <c r="B4864" i="2" s="1"/>
  <c r="E4868" i="2"/>
  <c r="B4868" i="2" s="1"/>
  <c r="E4872" i="2"/>
  <c r="B4872" i="2" s="1"/>
  <c r="E4876" i="2"/>
  <c r="B4876" i="2" s="1"/>
  <c r="E4880" i="2"/>
  <c r="B4880" i="2" s="1"/>
  <c r="E4884" i="2"/>
  <c r="B4884" i="2" s="1"/>
  <c r="E4888" i="2"/>
  <c r="B4888" i="2" s="1"/>
  <c r="E4892" i="2"/>
  <c r="B4892" i="2" s="1"/>
  <c r="E4896" i="2"/>
  <c r="B4896" i="2" s="1"/>
  <c r="E4900" i="2"/>
  <c r="B4900" i="2" s="1"/>
  <c r="E4904" i="2"/>
  <c r="B4904" i="2" s="1"/>
  <c r="E4908" i="2"/>
  <c r="B4908" i="2" s="1"/>
  <c r="E4912" i="2"/>
  <c r="B4912" i="2" s="1"/>
  <c r="E4916" i="2"/>
  <c r="B4916" i="2" s="1"/>
  <c r="E4920" i="2"/>
  <c r="B4920" i="2" s="1"/>
  <c r="E4924" i="2"/>
  <c r="B4924" i="2" s="1"/>
  <c r="E4928" i="2"/>
  <c r="B4928" i="2" s="1"/>
  <c r="E4932" i="2"/>
  <c r="B4932" i="2" s="1"/>
  <c r="E4936" i="2"/>
  <c r="B4936" i="2" s="1"/>
  <c r="E4940" i="2"/>
  <c r="B4940" i="2" s="1"/>
  <c r="E4944" i="2"/>
  <c r="B4944" i="2" s="1"/>
  <c r="E4948" i="2"/>
  <c r="B4948" i="2" s="1"/>
  <c r="E4952" i="2"/>
  <c r="B4952" i="2" s="1"/>
  <c r="E4956" i="2"/>
  <c r="B4956" i="2" s="1"/>
  <c r="E4960" i="2"/>
  <c r="B4960" i="2" s="1"/>
  <c r="E4964" i="2"/>
  <c r="B4964" i="2" s="1"/>
  <c r="E4968" i="2"/>
  <c r="B4968" i="2" s="1"/>
  <c r="E4972" i="2"/>
  <c r="B4972" i="2" s="1"/>
  <c r="E4976" i="2"/>
  <c r="B4976" i="2" s="1"/>
  <c r="E4980" i="2"/>
  <c r="B4980" i="2" s="1"/>
  <c r="E4984" i="2"/>
  <c r="B4984" i="2" s="1"/>
  <c r="E4988" i="2"/>
  <c r="B4988" i="2" s="1"/>
  <c r="E4992" i="2"/>
  <c r="B4992" i="2" s="1"/>
  <c r="E4996" i="2"/>
  <c r="B4996" i="2" s="1"/>
  <c r="E5000" i="2"/>
  <c r="B5000" i="2" s="1"/>
  <c r="E5004" i="2"/>
  <c r="B5004" i="2" s="1"/>
  <c r="E5008" i="2"/>
  <c r="B5008" i="2" s="1"/>
  <c r="E5012" i="2"/>
  <c r="B5012" i="2" s="1"/>
  <c r="E5016" i="2"/>
  <c r="B5016" i="2" s="1"/>
  <c r="E5020" i="2"/>
  <c r="B5020" i="2" s="1"/>
  <c r="E5024" i="2"/>
  <c r="B5024" i="2" s="1"/>
  <c r="E5028" i="2"/>
  <c r="B5028" i="2" s="1"/>
  <c r="E5032" i="2"/>
  <c r="B5032" i="2" s="1"/>
  <c r="E5036" i="2"/>
  <c r="B5036" i="2" s="1"/>
  <c r="E5040" i="2"/>
  <c r="B5040" i="2" s="1"/>
  <c r="E5044" i="2"/>
  <c r="B5044" i="2" s="1"/>
  <c r="E5048" i="2"/>
  <c r="B5048" i="2" s="1"/>
  <c r="E5052" i="2"/>
  <c r="B5052" i="2" s="1"/>
  <c r="E5056" i="2"/>
  <c r="B5056" i="2" s="1"/>
  <c r="E5060" i="2"/>
  <c r="B5060" i="2" s="1"/>
  <c r="E5064" i="2"/>
  <c r="B5064" i="2" s="1"/>
  <c r="E5068" i="2"/>
  <c r="B5068" i="2" s="1"/>
  <c r="E5072" i="2"/>
  <c r="B5072" i="2" s="1"/>
  <c r="E5076" i="2"/>
  <c r="B5076" i="2" s="1"/>
  <c r="E5079" i="2"/>
  <c r="B5079" i="2" s="1"/>
  <c r="E5086" i="2"/>
  <c r="B5086" i="2" s="1"/>
  <c r="E5095" i="2"/>
  <c r="B5095" i="2" s="1"/>
  <c r="E5102" i="2"/>
  <c r="B5102" i="2" s="1"/>
  <c r="E5106" i="2"/>
  <c r="B5106" i="2" s="1"/>
  <c r="E5110" i="2"/>
  <c r="B5110" i="2" s="1"/>
  <c r="E5114" i="2"/>
  <c r="B5114" i="2" s="1"/>
  <c r="E5118" i="2"/>
  <c r="B5118" i="2" s="1"/>
  <c r="E5122" i="2"/>
  <c r="B5122" i="2" s="1"/>
  <c r="E5126" i="2"/>
  <c r="B5126" i="2" s="1"/>
  <c r="E5130" i="2"/>
  <c r="B5130" i="2" s="1"/>
  <c r="E5134" i="2"/>
  <c r="B5134" i="2" s="1"/>
  <c r="E5138" i="2"/>
  <c r="B5138" i="2" s="1"/>
  <c r="E5142" i="2"/>
  <c r="B5142" i="2" s="1"/>
  <c r="E5146" i="2"/>
  <c r="B5146" i="2" s="1"/>
  <c r="E5150" i="2"/>
  <c r="B5150" i="2" s="1"/>
  <c r="E5154" i="2"/>
  <c r="B5154" i="2" s="1"/>
  <c r="E5158" i="2"/>
  <c r="B5158" i="2" s="1"/>
  <c r="E5162" i="2"/>
  <c r="B5162" i="2" s="1"/>
  <c r="E5166" i="2"/>
  <c r="B5166" i="2" s="1"/>
  <c r="E5170" i="2"/>
  <c r="B5170" i="2" s="1"/>
  <c r="E5174" i="2"/>
  <c r="B5174" i="2" s="1"/>
  <c r="E5178" i="2"/>
  <c r="B5178" i="2" s="1"/>
  <c r="E5182" i="2"/>
  <c r="B5182" i="2" s="1"/>
  <c r="E5186" i="2"/>
  <c r="B5186" i="2" s="1"/>
  <c r="E5190" i="2"/>
  <c r="B5190" i="2" s="1"/>
  <c r="E5194" i="2"/>
  <c r="B5194" i="2" s="1"/>
  <c r="E5198" i="2"/>
  <c r="B5198" i="2" s="1"/>
  <c r="E5202" i="2"/>
  <c r="B5202" i="2" s="1"/>
  <c r="E5206" i="2"/>
  <c r="B5206" i="2" s="1"/>
  <c r="E5210" i="2"/>
  <c r="B5210" i="2" s="1"/>
  <c r="E5214" i="2"/>
  <c r="B5214" i="2" s="1"/>
  <c r="E5218" i="2"/>
  <c r="B5218" i="2" s="1"/>
  <c r="E5222" i="2"/>
  <c r="B5222" i="2" s="1"/>
  <c r="E5226" i="2"/>
  <c r="B5226" i="2" s="1"/>
  <c r="E5230" i="2"/>
  <c r="B5230" i="2" s="1"/>
  <c r="E5234" i="2"/>
  <c r="B5234" i="2" s="1"/>
  <c r="E5238" i="2"/>
  <c r="B5238" i="2" s="1"/>
  <c r="E5242" i="2"/>
  <c r="B5242" i="2" s="1"/>
  <c r="E5246" i="2"/>
  <c r="B5246" i="2" s="1"/>
  <c r="E5250" i="2"/>
  <c r="B5250" i="2" s="1"/>
  <c r="E5254" i="2"/>
  <c r="B5254" i="2" s="1"/>
  <c r="E5258" i="2"/>
  <c r="B5258" i="2" s="1"/>
  <c r="E5262" i="2"/>
  <c r="B5262" i="2" s="1"/>
  <c r="E5266" i="2"/>
  <c r="B5266" i="2" s="1"/>
  <c r="E5270" i="2"/>
  <c r="B5270" i="2" s="1"/>
  <c r="E5274" i="2"/>
  <c r="B5274" i="2" s="1"/>
  <c r="E5278" i="2"/>
  <c r="B5278" i="2" s="1"/>
  <c r="E5282" i="2"/>
  <c r="B5282" i="2" s="1"/>
  <c r="E5286" i="2"/>
  <c r="B5286" i="2" s="1"/>
  <c r="E5290" i="2"/>
  <c r="B5290" i="2" s="1"/>
  <c r="E5294" i="2"/>
  <c r="B5294" i="2" s="1"/>
  <c r="E5298" i="2"/>
  <c r="B5298" i="2" s="1"/>
  <c r="E5302" i="2"/>
  <c r="B5302" i="2" s="1"/>
  <c r="E5306" i="2"/>
  <c r="B5306" i="2" s="1"/>
  <c r="E5310" i="2"/>
  <c r="B5310" i="2" s="1"/>
  <c r="E5314" i="2"/>
  <c r="B5314" i="2" s="1"/>
  <c r="E5318" i="2"/>
  <c r="B5318" i="2" s="1"/>
  <c r="E5322" i="2"/>
  <c r="B5322" i="2" s="1"/>
  <c r="E5326" i="2"/>
  <c r="B5326" i="2" s="1"/>
  <c r="E5330" i="2"/>
  <c r="B5330" i="2" s="1"/>
  <c r="E5334" i="2"/>
  <c r="B5334" i="2" s="1"/>
  <c r="E5338" i="2"/>
  <c r="B5338" i="2" s="1"/>
  <c r="E5342" i="2"/>
  <c r="B5342" i="2" s="1"/>
  <c r="E5346" i="2"/>
  <c r="B5346" i="2" s="1"/>
  <c r="E5350" i="2"/>
  <c r="B5350" i="2" s="1"/>
  <c r="E5354" i="2"/>
  <c r="B5354" i="2" s="1"/>
  <c r="E5358" i="2"/>
  <c r="B5358" i="2" s="1"/>
  <c r="E5362" i="2"/>
  <c r="B5362" i="2" s="1"/>
  <c r="E5366" i="2"/>
  <c r="B5366" i="2" s="1"/>
  <c r="E5370" i="2"/>
  <c r="B5370" i="2" s="1"/>
  <c r="E5374" i="2"/>
  <c r="B5374" i="2" s="1"/>
  <c r="E5378" i="2"/>
  <c r="B5378" i="2" s="1"/>
  <c r="E5382" i="2"/>
  <c r="B5382" i="2" s="1"/>
  <c r="E5386" i="2"/>
  <c r="B5386" i="2" s="1"/>
  <c r="E5390" i="2"/>
  <c r="B5390" i="2" s="1"/>
  <c r="E5394" i="2"/>
  <c r="B5394" i="2" s="1"/>
  <c r="E5398" i="2"/>
  <c r="B5398" i="2" s="1"/>
  <c r="E5080" i="2"/>
  <c r="B5080" i="2" s="1"/>
  <c r="E5084" i="2"/>
  <c r="B5084" i="2" s="1"/>
  <c r="E5088" i="2"/>
  <c r="B5088" i="2" s="1"/>
  <c r="E5092" i="2"/>
  <c r="B5092" i="2" s="1"/>
  <c r="E5096" i="2"/>
  <c r="B5096" i="2" s="1"/>
  <c r="E5100" i="2"/>
  <c r="B5100" i="2" s="1"/>
  <c r="E5104" i="2"/>
  <c r="B5104" i="2" s="1"/>
  <c r="E5108" i="2"/>
  <c r="B5108" i="2" s="1"/>
  <c r="E5112" i="2"/>
  <c r="B5112" i="2" s="1"/>
  <c r="E5116" i="2"/>
  <c r="B5116" i="2" s="1"/>
  <c r="E5120" i="2"/>
  <c r="B5120" i="2" s="1"/>
  <c r="E5124" i="2"/>
  <c r="B5124" i="2" s="1"/>
  <c r="E5128" i="2"/>
  <c r="B5128" i="2" s="1"/>
  <c r="E5132" i="2"/>
  <c r="B5132" i="2" s="1"/>
  <c r="E5136" i="2"/>
  <c r="B5136" i="2" s="1"/>
  <c r="E5140" i="2"/>
  <c r="B5140" i="2" s="1"/>
  <c r="E5144" i="2"/>
  <c r="B5144" i="2" s="1"/>
  <c r="E5148" i="2"/>
  <c r="B5148" i="2" s="1"/>
  <c r="E5152" i="2"/>
  <c r="B5152" i="2" s="1"/>
  <c r="E5156" i="2"/>
  <c r="B5156" i="2" s="1"/>
  <c r="E5160" i="2"/>
  <c r="B5160" i="2" s="1"/>
  <c r="E5164" i="2"/>
  <c r="B5164" i="2" s="1"/>
  <c r="E5168" i="2"/>
  <c r="B5168" i="2" s="1"/>
  <c r="E5172" i="2"/>
  <c r="B5172" i="2" s="1"/>
  <c r="E5176" i="2"/>
  <c r="B5176" i="2" s="1"/>
  <c r="E5180" i="2"/>
  <c r="B5180" i="2" s="1"/>
  <c r="E5184" i="2"/>
  <c r="B5184" i="2" s="1"/>
  <c r="E5188" i="2"/>
  <c r="B5188" i="2" s="1"/>
  <c r="E5192" i="2"/>
  <c r="B5192" i="2" s="1"/>
  <c r="E5196" i="2"/>
  <c r="B5196" i="2" s="1"/>
  <c r="E5200" i="2"/>
  <c r="B5200" i="2" s="1"/>
  <c r="E5204" i="2"/>
  <c r="B5204" i="2" s="1"/>
  <c r="E5208" i="2"/>
  <c r="B5208" i="2" s="1"/>
  <c r="E5212" i="2"/>
  <c r="B5212" i="2" s="1"/>
  <c r="E5216" i="2"/>
  <c r="B5216" i="2" s="1"/>
  <c r="E5220" i="2"/>
  <c r="B5220" i="2" s="1"/>
  <c r="E5224" i="2"/>
  <c r="B5224" i="2" s="1"/>
  <c r="E5228" i="2"/>
  <c r="B5228" i="2" s="1"/>
  <c r="E5232" i="2"/>
  <c r="B5232" i="2" s="1"/>
  <c r="E5236" i="2"/>
  <c r="B5236" i="2" s="1"/>
  <c r="E5240" i="2"/>
  <c r="B5240" i="2" s="1"/>
  <c r="E5244" i="2"/>
  <c r="B5244" i="2" s="1"/>
  <c r="E5248" i="2"/>
  <c r="B5248" i="2" s="1"/>
  <c r="E5252" i="2"/>
  <c r="B5252" i="2" s="1"/>
  <c r="E5256" i="2"/>
  <c r="B5256" i="2" s="1"/>
  <c r="E5260" i="2"/>
  <c r="B5260" i="2" s="1"/>
  <c r="E5264" i="2"/>
  <c r="B5264" i="2" s="1"/>
  <c r="E5268" i="2"/>
  <c r="B5268" i="2" s="1"/>
  <c r="E5272" i="2"/>
  <c r="B5272" i="2" s="1"/>
  <c r="E5276" i="2"/>
  <c r="B5276" i="2" s="1"/>
  <c r="E5280" i="2"/>
  <c r="B5280" i="2" s="1"/>
  <c r="E5284" i="2"/>
  <c r="B5284" i="2" s="1"/>
  <c r="E5288" i="2"/>
  <c r="B5288" i="2" s="1"/>
  <c r="E5292" i="2"/>
  <c r="B5292" i="2" s="1"/>
  <c r="E5296" i="2"/>
  <c r="B5296" i="2" s="1"/>
  <c r="E5300" i="2"/>
  <c r="B5300" i="2" s="1"/>
  <c r="E5304" i="2"/>
  <c r="B5304" i="2" s="1"/>
  <c r="E5308" i="2"/>
  <c r="B5308" i="2" s="1"/>
  <c r="E5312" i="2"/>
  <c r="B5312" i="2" s="1"/>
  <c r="E5316" i="2"/>
  <c r="B5316" i="2" s="1"/>
  <c r="E5320" i="2"/>
  <c r="B5320" i="2" s="1"/>
  <c r="E5324" i="2"/>
  <c r="B5324" i="2" s="1"/>
  <c r="E5328" i="2"/>
  <c r="B5328" i="2" s="1"/>
  <c r="E5332" i="2"/>
  <c r="B5332" i="2" s="1"/>
  <c r="E5336" i="2"/>
  <c r="B5336" i="2" s="1"/>
  <c r="E5340" i="2"/>
  <c r="B5340" i="2" s="1"/>
  <c r="E5344" i="2"/>
  <c r="B5344" i="2" s="1"/>
  <c r="E5348" i="2"/>
  <c r="B5348" i="2" s="1"/>
  <c r="E5352" i="2"/>
  <c r="B5352" i="2" s="1"/>
  <c r="E5356" i="2"/>
  <c r="B5356" i="2" s="1"/>
  <c r="E5360" i="2"/>
  <c r="B5360" i="2" s="1"/>
  <c r="E5364" i="2"/>
  <c r="B5364" i="2" s="1"/>
  <c r="E5368" i="2"/>
  <c r="B5368" i="2" s="1"/>
  <c r="E5372" i="2"/>
  <c r="B5372" i="2" s="1"/>
  <c r="E5376" i="2"/>
  <c r="B5376" i="2" s="1"/>
  <c r="E5380" i="2"/>
  <c r="B5380" i="2" s="1"/>
  <c r="E5384" i="2"/>
  <c r="B5384" i="2" s="1"/>
  <c r="E5388" i="2"/>
  <c r="B5388" i="2" s="1"/>
  <c r="E5392" i="2"/>
  <c r="B5392" i="2" s="1"/>
  <c r="E5396" i="2"/>
  <c r="B5396" i="2" s="1"/>
  <c r="E5400" i="2"/>
  <c r="B5400" i="2" s="1"/>
  <c r="E5434" i="2"/>
  <c r="B5434" i="2" s="1"/>
  <c r="E5438" i="2"/>
  <c r="B5438" i="2" s="1"/>
  <c r="E5442" i="2"/>
  <c r="B5442" i="2" s="1"/>
  <c r="E5446" i="2"/>
  <c r="B5446" i="2" s="1"/>
  <c r="E5450" i="2"/>
  <c r="B5450" i="2" s="1"/>
  <c r="E5454" i="2"/>
  <c r="B5454" i="2" s="1"/>
  <c r="E5458" i="2"/>
  <c r="B5458" i="2" s="1"/>
  <c r="E5462" i="2"/>
  <c r="B5462" i="2" s="1"/>
  <c r="E5466" i="2"/>
  <c r="B5466" i="2" s="1"/>
  <c r="E5470" i="2"/>
  <c r="B5470" i="2" s="1"/>
  <c r="E5474" i="2"/>
  <c r="B5474" i="2" s="1"/>
  <c r="E5478" i="2"/>
  <c r="B5478" i="2" s="1"/>
  <c r="E5482" i="2"/>
  <c r="B5482" i="2" s="1"/>
  <c r="E5486" i="2"/>
  <c r="B5486" i="2" s="1"/>
  <c r="E5490" i="2"/>
  <c r="B5490" i="2" s="1"/>
  <c r="E5494" i="2"/>
  <c r="B5494" i="2" s="1"/>
  <c r="E5498" i="2"/>
  <c r="B5498" i="2" s="1"/>
  <c r="E5502" i="2"/>
  <c r="B5502" i="2" s="1"/>
  <c r="E5506" i="2"/>
  <c r="B5506" i="2" s="1"/>
  <c r="E5510" i="2"/>
  <c r="B5510" i="2" s="1"/>
  <c r="E5514" i="2"/>
  <c r="B5514" i="2" s="1"/>
  <c r="E5518" i="2"/>
  <c r="B5518" i="2" s="1"/>
  <c r="E5522" i="2"/>
  <c r="B5522" i="2" s="1"/>
  <c r="E5526" i="2"/>
  <c r="B5526" i="2" s="1"/>
  <c r="E5530" i="2"/>
  <c r="B5530" i="2" s="1"/>
  <c r="E5433" i="2"/>
  <c r="B5433" i="2" s="1"/>
  <c r="E5437" i="2"/>
  <c r="B5437" i="2" s="1"/>
  <c r="E5441" i="2"/>
  <c r="B5441" i="2" s="1"/>
  <c r="E5445" i="2"/>
  <c r="B5445" i="2" s="1"/>
  <c r="E5449" i="2"/>
  <c r="B5449" i="2" s="1"/>
  <c r="E5453" i="2"/>
  <c r="B5453" i="2" s="1"/>
  <c r="E5457" i="2"/>
  <c r="B5457" i="2" s="1"/>
  <c r="E5461" i="2"/>
  <c r="B5461" i="2" s="1"/>
  <c r="E5465" i="2"/>
  <c r="B5465" i="2" s="1"/>
  <c r="E5469" i="2"/>
  <c r="B5469" i="2" s="1"/>
  <c r="E5473" i="2"/>
  <c r="B5473" i="2" s="1"/>
  <c r="E5477" i="2"/>
  <c r="B5477" i="2" s="1"/>
  <c r="E5481" i="2"/>
  <c r="B5481" i="2" s="1"/>
  <c r="E5485" i="2"/>
  <c r="B5485" i="2" s="1"/>
  <c r="E5489" i="2"/>
  <c r="B5489" i="2" s="1"/>
  <c r="E5493" i="2"/>
  <c r="B5493" i="2" s="1"/>
  <c r="E5497" i="2"/>
  <c r="B5497" i="2" s="1"/>
  <c r="E5501" i="2"/>
  <c r="B5501" i="2" s="1"/>
  <c r="E5505" i="2"/>
  <c r="B5505" i="2" s="1"/>
  <c r="E5509" i="2"/>
  <c r="B5509" i="2" s="1"/>
  <c r="E5513" i="2"/>
  <c r="B5513" i="2" s="1"/>
  <c r="E5517" i="2"/>
  <c r="B5517" i="2" s="1"/>
  <c r="E5521" i="2"/>
  <c r="B5521" i="2" s="1"/>
  <c r="E5525" i="2"/>
  <c r="B5525" i="2" s="1"/>
  <c r="E5529" i="2"/>
  <c r="B5529" i="2" s="1"/>
  <c r="E5531" i="2"/>
  <c r="B5531" i="2" s="1"/>
  <c r="E5535" i="2"/>
  <c r="B5535" i="2" s="1"/>
  <c r="E5539" i="2"/>
  <c r="B5539" i="2" s="1"/>
  <c r="E5543" i="2"/>
  <c r="B5543" i="2" s="1"/>
  <c r="E5547" i="2"/>
  <c r="B5547" i="2" s="1"/>
  <c r="E5551" i="2"/>
  <c r="B5551" i="2" s="1"/>
  <c r="E5555" i="2"/>
  <c r="B5555" i="2" s="1"/>
  <c r="E5559" i="2"/>
  <c r="B5559" i="2" s="1"/>
  <c r="E5563" i="2"/>
  <c r="B5563" i="2" s="1"/>
  <c r="E5567" i="2"/>
  <c r="B5567" i="2" s="1"/>
  <c r="E5571" i="2"/>
  <c r="B5571" i="2" s="1"/>
  <c r="E5575" i="2"/>
  <c r="B5575" i="2" s="1"/>
  <c r="E5579" i="2"/>
  <c r="B5579" i="2" s="1"/>
  <c r="E5583" i="2"/>
  <c r="B5583" i="2" s="1"/>
  <c r="E5587" i="2"/>
  <c r="B5587" i="2" s="1"/>
  <c r="E5591" i="2"/>
  <c r="B5591" i="2" s="1"/>
  <c r="E5595" i="2"/>
  <c r="B5595" i="2" s="1"/>
  <c r="E5599" i="2"/>
  <c r="B5599" i="2" s="1"/>
  <c r="E5603" i="2"/>
  <c r="B5603" i="2" s="1"/>
  <c r="E5607" i="2"/>
  <c r="B5607" i="2" s="1"/>
  <c r="E5611" i="2"/>
  <c r="B5611" i="2" s="1"/>
  <c r="E5615" i="2"/>
  <c r="B5615" i="2" s="1"/>
  <c r="E5619" i="2"/>
  <c r="B5619" i="2" s="1"/>
  <c r="E5623" i="2"/>
  <c r="B5623" i="2" s="1"/>
  <c r="E5627" i="2"/>
  <c r="B5627" i="2" s="1"/>
  <c r="E5631" i="2"/>
  <c r="B5631" i="2" s="1"/>
  <c r="E5635" i="2"/>
  <c r="B5635" i="2" s="1"/>
  <c r="E5639" i="2"/>
  <c r="B5639" i="2" s="1"/>
  <c r="E5643" i="2"/>
  <c r="B5643" i="2" s="1"/>
  <c r="E5647" i="2"/>
  <c r="B5647" i="2" s="1"/>
  <c r="E5651" i="2"/>
  <c r="B5651" i="2" s="1"/>
  <c r="E5655" i="2"/>
  <c r="B5655" i="2" s="1"/>
  <c r="E5659" i="2"/>
  <c r="B5659" i="2" s="1"/>
  <c r="E5663" i="2"/>
  <c r="B5663" i="2" s="1"/>
  <c r="E5667" i="2"/>
  <c r="B5667" i="2" s="1"/>
  <c r="E5671" i="2"/>
  <c r="B5671" i="2" s="1"/>
  <c r="E5675" i="2"/>
  <c r="B5675" i="2" s="1"/>
  <c r="E5679" i="2"/>
  <c r="B5679" i="2" s="1"/>
  <c r="E5683" i="2"/>
  <c r="B5683" i="2" s="1"/>
  <c r="E5689" i="2"/>
  <c r="B5689" i="2" s="1"/>
  <c r="E5696" i="2"/>
  <c r="B5696" i="2" s="1"/>
  <c r="E5705" i="2"/>
  <c r="B5705" i="2" s="1"/>
  <c r="E5533" i="2"/>
  <c r="B5533" i="2" s="1"/>
  <c r="E5537" i="2"/>
  <c r="B5537" i="2" s="1"/>
  <c r="E5541" i="2"/>
  <c r="B5541" i="2" s="1"/>
  <c r="E5545" i="2"/>
  <c r="B5545" i="2" s="1"/>
  <c r="E5549" i="2"/>
  <c r="B5549" i="2" s="1"/>
  <c r="E5553" i="2"/>
  <c r="B5553" i="2" s="1"/>
  <c r="E5557" i="2"/>
  <c r="B5557" i="2" s="1"/>
  <c r="E5561" i="2"/>
  <c r="B5561" i="2" s="1"/>
  <c r="E5565" i="2"/>
  <c r="B5565" i="2" s="1"/>
  <c r="E5569" i="2"/>
  <c r="B5569" i="2" s="1"/>
  <c r="E5573" i="2"/>
  <c r="B5573" i="2" s="1"/>
  <c r="E5577" i="2"/>
  <c r="B5577" i="2" s="1"/>
  <c r="E5581" i="2"/>
  <c r="B5581" i="2" s="1"/>
  <c r="E5585" i="2"/>
  <c r="B5585" i="2" s="1"/>
  <c r="E5589" i="2"/>
  <c r="B5589" i="2" s="1"/>
  <c r="E5593" i="2"/>
  <c r="B5593" i="2" s="1"/>
  <c r="E5597" i="2"/>
  <c r="B5597" i="2" s="1"/>
  <c r="E5601" i="2"/>
  <c r="B5601" i="2" s="1"/>
  <c r="E5605" i="2"/>
  <c r="B5605" i="2" s="1"/>
  <c r="E5609" i="2"/>
  <c r="B5609" i="2" s="1"/>
  <c r="E5613" i="2"/>
  <c r="B5613" i="2" s="1"/>
  <c r="E5617" i="2"/>
  <c r="B5617" i="2" s="1"/>
  <c r="E5621" i="2"/>
  <c r="B5621" i="2" s="1"/>
  <c r="E5625" i="2"/>
  <c r="B5625" i="2" s="1"/>
  <c r="E5629" i="2"/>
  <c r="B5629" i="2" s="1"/>
  <c r="E5633" i="2"/>
  <c r="B5633" i="2" s="1"/>
  <c r="E5637" i="2"/>
  <c r="B5637" i="2" s="1"/>
  <c r="E5641" i="2"/>
  <c r="B5641" i="2" s="1"/>
  <c r="E5645" i="2"/>
  <c r="B5645" i="2" s="1"/>
  <c r="E5649" i="2"/>
  <c r="B5649" i="2" s="1"/>
  <c r="E5653" i="2"/>
  <c r="B5653" i="2" s="1"/>
  <c r="E5657" i="2"/>
  <c r="B5657" i="2" s="1"/>
  <c r="E5661" i="2"/>
  <c r="B5661" i="2" s="1"/>
  <c r="E5665" i="2"/>
  <c r="B5665" i="2" s="1"/>
  <c r="E5669" i="2"/>
  <c r="B5669" i="2" s="1"/>
  <c r="E5673" i="2"/>
  <c r="B5673" i="2" s="1"/>
  <c r="E5677" i="2"/>
  <c r="B5677" i="2" s="1"/>
  <c r="E5681" i="2"/>
  <c r="B5681" i="2" s="1"/>
  <c r="E5688" i="2"/>
  <c r="B5688" i="2" s="1"/>
  <c r="E5697" i="2"/>
  <c r="B5697" i="2" s="1"/>
  <c r="E5704" i="2"/>
  <c r="B5704" i="2" s="1"/>
  <c r="E5874" i="2"/>
  <c r="B5874" i="2" s="1"/>
  <c r="E5882" i="2"/>
  <c r="B5882" i="2" s="1"/>
  <c r="E5890" i="2"/>
  <c r="B5890" i="2" s="1"/>
  <c r="E5898" i="2"/>
  <c r="B5898" i="2" s="1"/>
  <c r="E5906" i="2"/>
  <c r="B5906" i="2" s="1"/>
  <c r="E5686" i="2"/>
  <c r="B5686" i="2" s="1"/>
  <c r="E5690" i="2"/>
  <c r="B5690" i="2" s="1"/>
  <c r="E5694" i="2"/>
  <c r="B5694" i="2" s="1"/>
  <c r="E5698" i="2"/>
  <c r="B5698" i="2" s="1"/>
  <c r="E5702" i="2"/>
  <c r="B5702" i="2" s="1"/>
  <c r="E5706" i="2"/>
  <c r="B5706" i="2" s="1"/>
  <c r="E5710" i="2"/>
  <c r="B5710" i="2" s="1"/>
  <c r="E5714" i="2"/>
  <c r="B5714" i="2" s="1"/>
  <c r="E5718" i="2"/>
  <c r="B5718" i="2" s="1"/>
  <c r="E5722" i="2"/>
  <c r="B5722" i="2" s="1"/>
  <c r="E5726" i="2"/>
  <c r="B5726" i="2" s="1"/>
  <c r="E5730" i="2"/>
  <c r="B5730" i="2" s="1"/>
  <c r="E5734" i="2"/>
  <c r="B5734" i="2" s="1"/>
  <c r="E5738" i="2"/>
  <c r="B5738" i="2" s="1"/>
  <c r="E5742" i="2"/>
  <c r="B5742" i="2" s="1"/>
  <c r="E5746" i="2"/>
  <c r="B5746" i="2" s="1"/>
  <c r="E5750" i="2"/>
  <c r="B5750" i="2" s="1"/>
  <c r="E5754" i="2"/>
  <c r="B5754" i="2" s="1"/>
  <c r="E5758" i="2"/>
  <c r="B5758" i="2" s="1"/>
  <c r="E5762" i="2"/>
  <c r="B5762" i="2" s="1"/>
  <c r="E5766" i="2"/>
  <c r="B5766" i="2" s="1"/>
  <c r="E5770" i="2"/>
  <c r="B5770" i="2" s="1"/>
  <c r="E5774" i="2"/>
  <c r="B5774" i="2" s="1"/>
  <c r="E5778" i="2"/>
  <c r="B5778" i="2" s="1"/>
  <c r="E5782" i="2"/>
  <c r="B5782" i="2" s="1"/>
  <c r="E5786" i="2"/>
  <c r="B5786" i="2" s="1"/>
  <c r="E5790" i="2"/>
  <c r="B5790" i="2" s="1"/>
  <c r="E5794" i="2"/>
  <c r="B5794" i="2" s="1"/>
  <c r="E5798" i="2"/>
  <c r="B5798" i="2" s="1"/>
  <c r="E5802" i="2"/>
  <c r="B5802" i="2" s="1"/>
  <c r="E5806" i="2"/>
  <c r="B5806" i="2" s="1"/>
  <c r="E5810" i="2"/>
  <c r="B5810" i="2" s="1"/>
  <c r="E5814" i="2"/>
  <c r="B5814" i="2" s="1"/>
  <c r="E5818" i="2"/>
  <c r="B5818" i="2" s="1"/>
  <c r="E5822" i="2"/>
  <c r="B5822" i="2" s="1"/>
  <c r="E5826" i="2"/>
  <c r="B5826" i="2" s="1"/>
  <c r="E5830" i="2"/>
  <c r="B5830" i="2" s="1"/>
  <c r="E5884" i="2"/>
  <c r="B5884" i="2" s="1"/>
  <c r="E5892" i="2"/>
  <c r="B5892" i="2" s="1"/>
  <c r="E5900" i="2"/>
  <c r="B5900" i="2" s="1"/>
  <c r="E5908" i="2"/>
  <c r="B5908" i="2" s="1"/>
  <c r="E2094" i="2"/>
  <c r="B2094" i="2" s="1"/>
  <c r="E2098" i="2"/>
  <c r="B2098" i="2" s="1"/>
  <c r="E2102" i="2"/>
  <c r="B2102" i="2" s="1"/>
  <c r="E2106" i="2"/>
  <c r="B2106" i="2" s="1"/>
  <c r="E2110" i="2"/>
  <c r="B2110" i="2" s="1"/>
  <c r="E2114" i="2"/>
  <c r="B2114" i="2" s="1"/>
  <c r="E2118" i="2"/>
  <c r="B2118" i="2" s="1"/>
  <c r="E2122" i="2"/>
  <c r="B2122" i="2" s="1"/>
  <c r="E2097" i="2"/>
  <c r="B2097" i="2" s="1"/>
  <c r="E2101" i="2"/>
  <c r="B2101" i="2" s="1"/>
  <c r="E2105" i="2"/>
  <c r="B2105" i="2" s="1"/>
  <c r="E2109" i="2"/>
  <c r="B2109" i="2" s="1"/>
  <c r="E2113" i="2"/>
  <c r="B2113" i="2" s="1"/>
  <c r="E2117" i="2"/>
  <c r="B2117" i="2" s="1"/>
  <c r="E2121" i="2"/>
  <c r="B2121" i="2" s="1"/>
  <c r="E2125" i="2"/>
  <c r="B2125" i="2" s="1"/>
  <c r="E2096" i="2"/>
  <c r="B2096" i="2" s="1"/>
  <c r="E2100" i="2"/>
  <c r="B2100" i="2" s="1"/>
  <c r="E2104" i="2"/>
  <c r="B2104" i="2" s="1"/>
  <c r="E2108" i="2"/>
  <c r="B2108" i="2" s="1"/>
  <c r="E2112" i="2"/>
  <c r="B2112" i="2" s="1"/>
  <c r="E2116" i="2"/>
  <c r="B2116" i="2" s="1"/>
  <c r="E2120" i="2"/>
  <c r="B2120" i="2" s="1"/>
  <c r="E2124" i="2"/>
  <c r="B2124" i="2" s="1"/>
  <c r="E2132" i="2"/>
  <c r="B2132" i="2" s="1"/>
  <c r="E2136" i="2"/>
  <c r="B2136" i="2" s="1"/>
  <c r="E2140" i="2"/>
  <c r="B2140" i="2" s="1"/>
  <c r="E2144" i="2"/>
  <c r="B2144" i="2" s="1"/>
  <c r="E2148" i="2"/>
  <c r="B2148" i="2" s="1"/>
  <c r="E2152" i="2"/>
  <c r="B2152" i="2" s="1"/>
  <c r="E2156" i="2"/>
  <c r="B2156" i="2" s="1"/>
  <c r="E2160" i="2"/>
  <c r="B2160" i="2" s="1"/>
  <c r="E2164" i="2"/>
  <c r="B2164" i="2" s="1"/>
  <c r="E2168" i="2"/>
  <c r="B2168" i="2" s="1"/>
  <c r="E2172" i="2"/>
  <c r="B2172" i="2" s="1"/>
  <c r="E2176" i="2"/>
  <c r="B2176" i="2" s="1"/>
  <c r="E2180" i="2"/>
  <c r="B2180" i="2" s="1"/>
  <c r="E2184" i="2"/>
  <c r="B2184" i="2" s="1"/>
  <c r="E2188" i="2"/>
  <c r="B2188" i="2" s="1"/>
  <c r="E2192" i="2"/>
  <c r="B2192" i="2" s="1"/>
  <c r="E2196" i="2"/>
  <c r="B2196" i="2" s="1"/>
  <c r="E2200" i="2"/>
  <c r="B2200" i="2" s="1"/>
  <c r="E2204" i="2"/>
  <c r="B2204" i="2" s="1"/>
  <c r="E2208" i="2"/>
  <c r="B2208" i="2" s="1"/>
  <c r="E2212" i="2"/>
  <c r="B2212" i="2" s="1"/>
  <c r="E2216" i="2"/>
  <c r="B2216" i="2" s="1"/>
  <c r="E2220" i="2"/>
  <c r="B2220" i="2" s="1"/>
  <c r="E2224" i="2"/>
  <c r="B2224" i="2" s="1"/>
  <c r="E2228" i="2"/>
  <c r="B2228" i="2" s="1"/>
  <c r="E2232" i="2"/>
  <c r="B2232" i="2" s="1"/>
  <c r="E2236" i="2"/>
  <c r="B2236" i="2" s="1"/>
  <c r="E2240" i="2"/>
  <c r="B2240" i="2" s="1"/>
  <c r="E2244" i="2"/>
  <c r="B2244" i="2" s="1"/>
  <c r="E2248" i="2"/>
  <c r="B2248" i="2" s="1"/>
  <c r="E2252" i="2"/>
  <c r="B2252" i="2" s="1"/>
  <c r="E2256" i="2"/>
  <c r="B2256" i="2" s="1"/>
  <c r="E2260" i="2"/>
  <c r="B2260" i="2" s="1"/>
  <c r="E2264" i="2"/>
  <c r="B2264" i="2" s="1"/>
  <c r="E2268" i="2"/>
  <c r="B2268" i="2" s="1"/>
  <c r="E2272" i="2"/>
  <c r="B2272" i="2" s="1"/>
  <c r="E2276" i="2"/>
  <c r="B2276" i="2" s="1"/>
  <c r="E2280" i="2"/>
  <c r="B2280" i="2" s="1"/>
  <c r="E2284" i="2"/>
  <c r="B2284" i="2" s="1"/>
  <c r="E2288" i="2"/>
  <c r="B2288" i="2" s="1"/>
  <c r="E2292" i="2"/>
  <c r="B2292" i="2" s="1"/>
  <c r="E2296" i="2"/>
  <c r="B2296" i="2" s="1"/>
  <c r="E2300" i="2"/>
  <c r="B2300" i="2" s="1"/>
  <c r="E2304" i="2"/>
  <c r="B2304" i="2" s="1"/>
  <c r="E2308" i="2"/>
  <c r="B2308" i="2" s="1"/>
  <c r="E2312" i="2"/>
  <c r="B2312" i="2" s="1"/>
  <c r="E2316" i="2"/>
  <c r="B2316" i="2" s="1"/>
  <c r="E2320" i="2"/>
  <c r="B2320" i="2" s="1"/>
  <c r="E2324" i="2"/>
  <c r="B2324" i="2" s="1"/>
  <c r="E2328" i="2"/>
  <c r="B2328" i="2" s="1"/>
  <c r="E2332" i="2"/>
  <c r="B2332" i="2" s="1"/>
  <c r="E2336" i="2"/>
  <c r="B2336" i="2" s="1"/>
  <c r="E2340" i="2"/>
  <c r="B2340" i="2" s="1"/>
  <c r="E2344" i="2"/>
  <c r="B2344" i="2" s="1"/>
  <c r="E2348" i="2"/>
  <c r="B2348" i="2" s="1"/>
  <c r="E2352" i="2"/>
  <c r="B2352" i="2" s="1"/>
  <c r="E2356" i="2"/>
  <c r="B2356" i="2" s="1"/>
  <c r="E2360" i="2"/>
  <c r="B2360" i="2" s="1"/>
  <c r="E2364" i="2"/>
  <c r="B2364" i="2" s="1"/>
  <c r="E2368" i="2"/>
  <c r="B2368" i="2" s="1"/>
  <c r="E2372" i="2"/>
  <c r="B2372" i="2" s="1"/>
  <c r="E2376" i="2"/>
  <c r="B2376" i="2" s="1"/>
  <c r="E2380" i="2"/>
  <c r="B2380" i="2" s="1"/>
  <c r="E2384" i="2"/>
  <c r="B2384" i="2" s="1"/>
  <c r="E2388" i="2"/>
  <c r="B2388" i="2" s="1"/>
  <c r="E2392" i="2"/>
  <c r="B2392" i="2" s="1"/>
  <c r="E2396" i="2"/>
  <c r="B2396" i="2" s="1"/>
  <c r="E2400" i="2"/>
  <c r="B2400" i="2" s="1"/>
  <c r="E2404" i="2"/>
  <c r="B2404" i="2" s="1"/>
  <c r="E2408" i="2"/>
  <c r="B2408" i="2" s="1"/>
  <c r="E2412" i="2"/>
  <c r="B2412" i="2" s="1"/>
  <c r="E2416" i="2"/>
  <c r="B2416" i="2" s="1"/>
  <c r="E2420" i="2"/>
  <c r="B2420" i="2" s="1"/>
  <c r="E2424" i="2"/>
  <c r="B2424" i="2" s="1"/>
  <c r="E2428" i="2"/>
  <c r="B2428" i="2" s="1"/>
  <c r="E2432" i="2"/>
  <c r="B2432" i="2" s="1"/>
  <c r="E2436" i="2"/>
  <c r="B2436" i="2" s="1"/>
  <c r="E2440" i="2"/>
  <c r="B2440" i="2" s="1"/>
  <c r="E2444" i="2"/>
  <c r="B2444" i="2" s="1"/>
  <c r="E2448" i="2"/>
  <c r="B2448" i="2" s="1"/>
  <c r="E2452" i="2"/>
  <c r="B2452" i="2" s="1"/>
  <c r="E2456" i="2"/>
  <c r="B2456" i="2" s="1"/>
  <c r="E2460" i="2"/>
  <c r="B2460" i="2" s="1"/>
  <c r="E2464" i="2"/>
  <c r="B2464" i="2" s="1"/>
  <c r="E2468" i="2"/>
  <c r="B2468" i="2" s="1"/>
  <c r="E2472" i="2"/>
  <c r="B2472" i="2" s="1"/>
  <c r="E2476" i="2"/>
  <c r="B2476" i="2" s="1"/>
  <c r="E2480" i="2"/>
  <c r="B2480" i="2" s="1"/>
  <c r="E2484" i="2"/>
  <c r="B2484" i="2" s="1"/>
  <c r="E2488" i="2"/>
  <c r="B2488" i="2" s="1"/>
  <c r="E2492" i="2"/>
  <c r="B2492" i="2" s="1"/>
  <c r="E2496" i="2"/>
  <c r="B2496" i="2" s="1"/>
  <c r="E2500" i="2"/>
  <c r="B2500" i="2" s="1"/>
  <c r="E2504" i="2"/>
  <c r="B2504" i="2" s="1"/>
  <c r="E2508" i="2"/>
  <c r="B2508" i="2" s="1"/>
  <c r="E2510" i="2"/>
  <c r="B2510" i="2" s="1"/>
  <c r="E2512" i="2"/>
  <c r="B2512" i="2" s="1"/>
  <c r="E2514" i="2"/>
  <c r="B2514" i="2" s="1"/>
  <c r="E2516" i="2"/>
  <c r="B2516" i="2" s="1"/>
  <c r="E2518" i="2"/>
  <c r="B2518" i="2" s="1"/>
  <c r="E2520" i="2"/>
  <c r="B2520" i="2" s="1"/>
  <c r="E2522" i="2"/>
  <c r="B2522" i="2" s="1"/>
  <c r="E2524" i="2"/>
  <c r="B2524" i="2" s="1"/>
  <c r="E2526" i="2"/>
  <c r="B2526" i="2" s="1"/>
  <c r="E2528" i="2"/>
  <c r="B2528" i="2" s="1"/>
  <c r="E2530" i="2"/>
  <c r="B2530" i="2" s="1"/>
  <c r="E2532" i="2"/>
  <c r="B2532" i="2" s="1"/>
  <c r="E2534" i="2"/>
  <c r="B2534" i="2" s="1"/>
  <c r="E2536" i="2"/>
  <c r="B2536" i="2" s="1"/>
  <c r="E2538" i="2"/>
  <c r="B2538" i="2" s="1"/>
  <c r="E2540" i="2"/>
  <c r="B2540" i="2" s="1"/>
  <c r="E2542" i="2"/>
  <c r="B2542" i="2" s="1"/>
  <c r="E2544" i="2"/>
  <c r="B2544" i="2" s="1"/>
  <c r="E2546" i="2"/>
  <c r="B2546" i="2" s="1"/>
  <c r="E2548" i="2"/>
  <c r="B2548" i="2" s="1"/>
  <c r="E2550" i="2"/>
  <c r="B2550" i="2" s="1"/>
  <c r="E2552" i="2"/>
  <c r="B2552" i="2" s="1"/>
  <c r="E2554" i="2"/>
  <c r="B2554" i="2" s="1"/>
  <c r="E2556" i="2"/>
  <c r="B2556" i="2" s="1"/>
  <c r="E2558" i="2"/>
  <c r="B2558" i="2" s="1"/>
  <c r="E2560" i="2"/>
  <c r="B2560" i="2" s="1"/>
  <c r="E2562" i="2"/>
  <c r="B2562" i="2" s="1"/>
  <c r="E2564" i="2"/>
  <c r="B2564" i="2" s="1"/>
  <c r="E2566" i="2"/>
  <c r="B2566" i="2" s="1"/>
  <c r="E2568" i="2"/>
  <c r="B2568" i="2" s="1"/>
  <c r="E2570" i="2"/>
  <c r="B2570" i="2" s="1"/>
  <c r="E2572" i="2"/>
  <c r="B2572" i="2" s="1"/>
  <c r="E2574" i="2"/>
  <c r="B2574" i="2" s="1"/>
  <c r="E2576" i="2"/>
  <c r="B2576" i="2" s="1"/>
  <c r="E2578" i="2"/>
  <c r="B2578" i="2" s="1"/>
  <c r="E2580" i="2"/>
  <c r="B2580" i="2" s="1"/>
  <c r="E2582" i="2"/>
  <c r="B2582" i="2" s="1"/>
  <c r="E2584" i="2"/>
  <c r="B2584" i="2" s="1"/>
  <c r="E2586" i="2"/>
  <c r="B2586" i="2" s="1"/>
  <c r="E2588" i="2"/>
  <c r="B2588" i="2" s="1"/>
  <c r="E2590" i="2"/>
  <c r="B2590" i="2" s="1"/>
  <c r="E2592" i="2"/>
  <c r="B2592" i="2" s="1"/>
  <c r="E2594" i="2"/>
  <c r="B2594" i="2" s="1"/>
  <c r="E2596" i="2"/>
  <c r="B2596" i="2" s="1"/>
  <c r="E2598" i="2"/>
  <c r="B2598" i="2" s="1"/>
  <c r="E2600" i="2"/>
  <c r="B2600" i="2" s="1"/>
  <c r="E2602" i="2"/>
  <c r="B2602" i="2" s="1"/>
  <c r="E2604" i="2"/>
  <c r="B2604" i="2" s="1"/>
  <c r="E2606" i="2"/>
  <c r="B2606" i="2" s="1"/>
  <c r="E2608" i="2"/>
  <c r="B2608" i="2" s="1"/>
  <c r="E2610" i="2"/>
  <c r="B2610" i="2" s="1"/>
  <c r="E2612" i="2"/>
  <c r="B2612" i="2" s="1"/>
  <c r="E2614" i="2"/>
  <c r="B2614" i="2" s="1"/>
  <c r="E2616" i="2"/>
  <c r="B2616" i="2" s="1"/>
  <c r="E2618" i="2"/>
  <c r="B2618" i="2" s="1"/>
  <c r="E2620" i="2"/>
  <c r="B2620" i="2" s="1"/>
  <c r="E2622" i="2"/>
  <c r="B2622" i="2" s="1"/>
  <c r="E2624" i="2"/>
  <c r="B2624" i="2" s="1"/>
  <c r="E2626" i="2"/>
  <c r="B2626" i="2" s="1"/>
  <c r="E2628" i="2"/>
  <c r="B2628" i="2" s="1"/>
  <c r="E2630" i="2"/>
  <c r="B2630" i="2" s="1"/>
  <c r="E2632" i="2"/>
  <c r="B2632" i="2" s="1"/>
  <c r="E2634" i="2"/>
  <c r="B2634" i="2" s="1"/>
  <c r="E2636" i="2"/>
  <c r="B2636" i="2" s="1"/>
  <c r="E2638" i="2"/>
  <c r="B2638" i="2" s="1"/>
  <c r="E2640" i="2"/>
  <c r="B2640" i="2" s="1"/>
  <c r="E2642" i="2"/>
  <c r="B2642" i="2" s="1"/>
  <c r="E2644" i="2"/>
  <c r="B2644" i="2" s="1"/>
  <c r="E2646" i="2"/>
  <c r="B2646" i="2" s="1"/>
  <c r="E2648" i="2"/>
  <c r="B2648" i="2" s="1"/>
  <c r="E2650" i="2"/>
  <c r="B2650" i="2" s="1"/>
  <c r="E2652" i="2"/>
  <c r="B2652" i="2" s="1"/>
  <c r="E2654" i="2"/>
  <c r="B2654" i="2" s="1"/>
  <c r="E2656" i="2"/>
  <c r="B2656" i="2" s="1"/>
  <c r="E2658" i="2"/>
  <c r="B2658" i="2" s="1"/>
  <c r="E2660" i="2"/>
  <c r="B2660" i="2" s="1"/>
  <c r="E2662" i="2"/>
  <c r="B2662" i="2" s="1"/>
  <c r="E2664" i="2"/>
  <c r="B2664" i="2" s="1"/>
  <c r="E2666" i="2"/>
  <c r="B2666" i="2" s="1"/>
  <c r="E2668" i="2"/>
  <c r="B2668" i="2" s="1"/>
  <c r="E2670" i="2"/>
  <c r="B2670" i="2" s="1"/>
  <c r="E2672" i="2"/>
  <c r="B2672" i="2" s="1"/>
  <c r="E2674" i="2"/>
  <c r="B2674" i="2" s="1"/>
  <c r="E2676" i="2"/>
  <c r="B2676" i="2" s="1"/>
  <c r="E2678" i="2"/>
  <c r="B2678" i="2" s="1"/>
  <c r="E2680" i="2"/>
  <c r="B2680" i="2" s="1"/>
  <c r="E2682" i="2"/>
  <c r="B2682" i="2" s="1"/>
  <c r="E2684" i="2"/>
  <c r="B2684" i="2" s="1"/>
  <c r="E2686" i="2"/>
  <c r="B2686" i="2" s="1"/>
  <c r="E2688" i="2"/>
  <c r="B2688" i="2" s="1"/>
  <c r="E2690" i="2"/>
  <c r="B2690" i="2" s="1"/>
  <c r="E2692" i="2"/>
  <c r="B2692" i="2" s="1"/>
  <c r="E2694" i="2"/>
  <c r="B2694" i="2" s="1"/>
  <c r="E2696" i="2"/>
  <c r="B2696" i="2" s="1"/>
  <c r="E2698" i="2"/>
  <c r="B2698" i="2" s="1"/>
  <c r="E2700" i="2"/>
  <c r="B2700" i="2" s="1"/>
  <c r="E2702" i="2"/>
  <c r="B2702" i="2" s="1"/>
  <c r="E2704" i="2"/>
  <c r="B2704" i="2" s="1"/>
  <c r="E2706" i="2"/>
  <c r="B2706" i="2" s="1"/>
  <c r="E2708" i="2"/>
  <c r="B2708" i="2" s="1"/>
  <c r="E2710" i="2"/>
  <c r="B2710" i="2" s="1"/>
  <c r="E2712" i="2"/>
  <c r="B2712" i="2" s="1"/>
  <c r="E2714" i="2"/>
  <c r="B2714" i="2" s="1"/>
  <c r="E2716" i="2"/>
  <c r="B2716" i="2" s="1"/>
  <c r="E2718" i="2"/>
  <c r="B2718" i="2" s="1"/>
  <c r="E2720" i="2"/>
  <c r="B2720" i="2" s="1"/>
  <c r="E2722" i="2"/>
  <c r="B2722" i="2" s="1"/>
  <c r="E2724" i="2"/>
  <c r="B2724" i="2" s="1"/>
  <c r="E2726" i="2"/>
  <c r="B2726" i="2" s="1"/>
  <c r="E2728" i="2"/>
  <c r="B2728" i="2" s="1"/>
  <c r="E2730" i="2"/>
  <c r="B2730" i="2" s="1"/>
  <c r="E2732" i="2"/>
  <c r="B2732" i="2" s="1"/>
  <c r="E2734" i="2"/>
  <c r="B2734" i="2" s="1"/>
  <c r="E2736" i="2"/>
  <c r="B2736" i="2" s="1"/>
  <c r="E2134" i="2"/>
  <c r="B2134" i="2" s="1"/>
  <c r="E2138" i="2"/>
  <c r="B2138" i="2" s="1"/>
  <c r="E2142" i="2"/>
  <c r="B2142" i="2" s="1"/>
  <c r="E2146" i="2"/>
  <c r="B2146" i="2" s="1"/>
  <c r="E2150" i="2"/>
  <c r="B2150" i="2" s="1"/>
  <c r="E2154" i="2"/>
  <c r="B2154" i="2" s="1"/>
  <c r="E2158" i="2"/>
  <c r="B2158" i="2" s="1"/>
  <c r="E2162" i="2"/>
  <c r="B2162" i="2" s="1"/>
  <c r="E2166" i="2"/>
  <c r="B2166" i="2" s="1"/>
  <c r="E2170" i="2"/>
  <c r="B2170" i="2" s="1"/>
  <c r="E2174" i="2"/>
  <c r="B2174" i="2" s="1"/>
  <c r="E2178" i="2"/>
  <c r="B2178" i="2" s="1"/>
  <c r="E2182" i="2"/>
  <c r="B2182" i="2" s="1"/>
  <c r="E2186" i="2"/>
  <c r="B2186" i="2" s="1"/>
  <c r="E2190" i="2"/>
  <c r="B2190" i="2" s="1"/>
  <c r="E2194" i="2"/>
  <c r="B2194" i="2" s="1"/>
  <c r="E2198" i="2"/>
  <c r="B2198" i="2" s="1"/>
  <c r="E2202" i="2"/>
  <c r="B2202" i="2" s="1"/>
  <c r="E2206" i="2"/>
  <c r="B2206" i="2" s="1"/>
  <c r="E2210" i="2"/>
  <c r="B2210" i="2" s="1"/>
  <c r="E2214" i="2"/>
  <c r="B2214" i="2" s="1"/>
  <c r="E2218" i="2"/>
  <c r="B2218" i="2" s="1"/>
  <c r="E2222" i="2"/>
  <c r="B2222" i="2" s="1"/>
  <c r="E2226" i="2"/>
  <c r="B2226" i="2" s="1"/>
  <c r="E2230" i="2"/>
  <c r="B2230" i="2" s="1"/>
  <c r="E2234" i="2"/>
  <c r="B2234" i="2" s="1"/>
  <c r="E2238" i="2"/>
  <c r="B2238" i="2" s="1"/>
  <c r="E2242" i="2"/>
  <c r="B2242" i="2" s="1"/>
  <c r="E2246" i="2"/>
  <c r="B2246" i="2" s="1"/>
  <c r="E2250" i="2"/>
  <c r="B2250" i="2" s="1"/>
  <c r="E2254" i="2"/>
  <c r="B2254" i="2" s="1"/>
  <c r="E2258" i="2"/>
  <c r="B2258" i="2" s="1"/>
  <c r="E2262" i="2"/>
  <c r="B2262" i="2" s="1"/>
  <c r="E2266" i="2"/>
  <c r="B2266" i="2" s="1"/>
  <c r="E2270" i="2"/>
  <c r="B2270" i="2" s="1"/>
  <c r="E2274" i="2"/>
  <c r="B2274" i="2" s="1"/>
  <c r="E2278" i="2"/>
  <c r="B2278" i="2" s="1"/>
  <c r="E2282" i="2"/>
  <c r="B2282" i="2" s="1"/>
  <c r="E2286" i="2"/>
  <c r="B2286" i="2" s="1"/>
  <c r="E2290" i="2"/>
  <c r="B2290" i="2" s="1"/>
  <c r="E2294" i="2"/>
  <c r="B2294" i="2" s="1"/>
  <c r="E2298" i="2"/>
  <c r="B2298" i="2" s="1"/>
  <c r="E2302" i="2"/>
  <c r="B2302" i="2" s="1"/>
  <c r="E2306" i="2"/>
  <c r="B2306" i="2" s="1"/>
  <c r="E2310" i="2"/>
  <c r="B2310" i="2" s="1"/>
  <c r="E2314" i="2"/>
  <c r="B2314" i="2" s="1"/>
  <c r="E2318" i="2"/>
  <c r="B2318" i="2" s="1"/>
  <c r="E2322" i="2"/>
  <c r="B2322" i="2" s="1"/>
  <c r="E2326" i="2"/>
  <c r="B2326" i="2" s="1"/>
  <c r="E2330" i="2"/>
  <c r="B2330" i="2" s="1"/>
  <c r="E2334" i="2"/>
  <c r="B2334" i="2" s="1"/>
  <c r="E2338" i="2"/>
  <c r="B2338" i="2" s="1"/>
  <c r="E2342" i="2"/>
  <c r="B2342" i="2" s="1"/>
  <c r="E2346" i="2"/>
  <c r="B2346" i="2" s="1"/>
  <c r="E2350" i="2"/>
  <c r="B2350" i="2" s="1"/>
  <c r="E2354" i="2"/>
  <c r="B2354" i="2" s="1"/>
  <c r="E2358" i="2"/>
  <c r="B2358" i="2" s="1"/>
  <c r="E2362" i="2"/>
  <c r="B2362" i="2" s="1"/>
  <c r="E2366" i="2"/>
  <c r="B2366" i="2" s="1"/>
  <c r="E2370" i="2"/>
  <c r="B2370" i="2" s="1"/>
  <c r="E2374" i="2"/>
  <c r="B2374" i="2" s="1"/>
  <c r="E2378" i="2"/>
  <c r="B2378" i="2" s="1"/>
  <c r="E2382" i="2"/>
  <c r="B2382" i="2" s="1"/>
  <c r="E2386" i="2"/>
  <c r="B2386" i="2" s="1"/>
  <c r="E2390" i="2"/>
  <c r="B2390" i="2" s="1"/>
  <c r="E2394" i="2"/>
  <c r="B2394" i="2" s="1"/>
  <c r="E2398" i="2"/>
  <c r="B2398" i="2" s="1"/>
  <c r="E2402" i="2"/>
  <c r="B2402" i="2" s="1"/>
  <c r="E2406" i="2"/>
  <c r="B2406" i="2" s="1"/>
  <c r="E2410" i="2"/>
  <c r="B2410" i="2" s="1"/>
  <c r="E2414" i="2"/>
  <c r="B2414" i="2" s="1"/>
  <c r="E2418" i="2"/>
  <c r="B2418" i="2" s="1"/>
  <c r="E2422" i="2"/>
  <c r="B2422" i="2" s="1"/>
  <c r="E2426" i="2"/>
  <c r="B2426" i="2" s="1"/>
  <c r="E2430" i="2"/>
  <c r="B2430" i="2" s="1"/>
  <c r="E2434" i="2"/>
  <c r="B2434" i="2" s="1"/>
  <c r="E2438" i="2"/>
  <c r="B2438" i="2" s="1"/>
  <c r="E2442" i="2"/>
  <c r="B2442" i="2" s="1"/>
  <c r="E2446" i="2"/>
  <c r="B2446" i="2" s="1"/>
  <c r="E2450" i="2"/>
  <c r="B2450" i="2" s="1"/>
  <c r="E2454" i="2"/>
  <c r="B2454" i="2" s="1"/>
  <c r="E2458" i="2"/>
  <c r="B2458" i="2" s="1"/>
  <c r="E2462" i="2"/>
  <c r="B2462" i="2" s="1"/>
  <c r="E2466" i="2"/>
  <c r="B2466" i="2" s="1"/>
  <c r="E2470" i="2"/>
  <c r="B2470" i="2" s="1"/>
  <c r="E2474" i="2"/>
  <c r="B2474" i="2" s="1"/>
  <c r="E2478" i="2"/>
  <c r="B2478" i="2" s="1"/>
  <c r="E2482" i="2"/>
  <c r="B2482" i="2" s="1"/>
  <c r="E2486" i="2"/>
  <c r="B2486" i="2" s="1"/>
  <c r="E2490" i="2"/>
  <c r="B2490" i="2" s="1"/>
  <c r="E2494" i="2"/>
  <c r="B2494" i="2" s="1"/>
  <c r="E2498" i="2"/>
  <c r="B2498" i="2" s="1"/>
  <c r="E2502" i="2"/>
  <c r="B2502" i="2" s="1"/>
  <c r="E2506" i="2"/>
  <c r="B2506" i="2" s="1"/>
  <c r="E2509" i="2"/>
  <c r="B2509" i="2" s="1"/>
  <c r="E2511" i="2"/>
  <c r="B2511" i="2" s="1"/>
  <c r="E2513" i="2"/>
  <c r="B2513" i="2" s="1"/>
  <c r="E2515" i="2"/>
  <c r="B2515" i="2" s="1"/>
  <c r="E2517" i="2"/>
  <c r="B2517" i="2" s="1"/>
  <c r="E2519" i="2"/>
  <c r="B2519" i="2" s="1"/>
  <c r="E2521" i="2"/>
  <c r="B2521" i="2" s="1"/>
  <c r="E2523" i="2"/>
  <c r="B2523" i="2" s="1"/>
  <c r="E2525" i="2"/>
  <c r="B2525" i="2" s="1"/>
  <c r="E2527" i="2"/>
  <c r="B2527" i="2" s="1"/>
  <c r="E2529" i="2"/>
  <c r="B2529" i="2" s="1"/>
  <c r="E2531" i="2"/>
  <c r="B2531" i="2" s="1"/>
  <c r="E2533" i="2"/>
  <c r="B2533" i="2" s="1"/>
  <c r="E2535" i="2"/>
  <c r="B2535" i="2" s="1"/>
  <c r="E2537" i="2"/>
  <c r="B2537" i="2" s="1"/>
  <c r="E2539" i="2"/>
  <c r="B2539" i="2" s="1"/>
  <c r="E2541" i="2"/>
  <c r="B2541" i="2" s="1"/>
  <c r="E2543" i="2"/>
  <c r="B2543" i="2" s="1"/>
  <c r="E2545" i="2"/>
  <c r="B2545" i="2" s="1"/>
  <c r="E2547" i="2"/>
  <c r="B2547" i="2" s="1"/>
  <c r="E2549" i="2"/>
  <c r="B2549" i="2" s="1"/>
  <c r="E2551" i="2"/>
  <c r="B2551" i="2" s="1"/>
  <c r="E2553" i="2"/>
  <c r="B2553" i="2" s="1"/>
  <c r="E2555" i="2"/>
  <c r="B2555" i="2" s="1"/>
  <c r="E2557" i="2"/>
  <c r="B2557" i="2" s="1"/>
  <c r="E2559" i="2"/>
  <c r="B2559" i="2" s="1"/>
  <c r="E2561" i="2"/>
  <c r="B2561" i="2" s="1"/>
  <c r="E2563" i="2"/>
  <c r="B2563" i="2" s="1"/>
  <c r="E2565" i="2"/>
  <c r="B2565" i="2" s="1"/>
  <c r="E2567" i="2"/>
  <c r="B2567" i="2" s="1"/>
  <c r="E2569" i="2"/>
  <c r="B2569" i="2" s="1"/>
  <c r="E2571" i="2"/>
  <c r="B2571" i="2" s="1"/>
  <c r="E2573" i="2"/>
  <c r="B2573" i="2" s="1"/>
  <c r="E2575" i="2"/>
  <c r="B2575" i="2" s="1"/>
  <c r="E2577" i="2"/>
  <c r="B2577" i="2" s="1"/>
  <c r="E2579" i="2"/>
  <c r="B2579" i="2" s="1"/>
  <c r="E2581" i="2"/>
  <c r="B2581" i="2" s="1"/>
  <c r="E2583" i="2"/>
  <c r="B2583" i="2" s="1"/>
  <c r="E2585" i="2"/>
  <c r="B2585" i="2" s="1"/>
  <c r="E2587" i="2"/>
  <c r="B2587" i="2" s="1"/>
  <c r="E2589" i="2"/>
  <c r="B2589" i="2" s="1"/>
  <c r="E2591" i="2"/>
  <c r="B2591" i="2" s="1"/>
  <c r="E2593" i="2"/>
  <c r="B2593" i="2" s="1"/>
  <c r="E2595" i="2"/>
  <c r="B2595" i="2" s="1"/>
  <c r="E2597" i="2"/>
  <c r="B2597" i="2" s="1"/>
  <c r="E2599" i="2"/>
  <c r="B2599" i="2" s="1"/>
  <c r="E2601" i="2"/>
  <c r="B2601" i="2" s="1"/>
  <c r="E2603" i="2"/>
  <c r="B2603" i="2" s="1"/>
  <c r="E2605" i="2"/>
  <c r="B2605" i="2" s="1"/>
  <c r="E2607" i="2"/>
  <c r="B2607" i="2" s="1"/>
  <c r="E2609" i="2"/>
  <c r="B2609" i="2" s="1"/>
  <c r="E2611" i="2"/>
  <c r="B2611" i="2" s="1"/>
  <c r="E2613" i="2"/>
  <c r="B2613" i="2" s="1"/>
  <c r="E2615" i="2"/>
  <c r="B2615" i="2" s="1"/>
  <c r="E2617" i="2"/>
  <c r="B2617" i="2" s="1"/>
  <c r="E2619" i="2"/>
  <c r="B2619" i="2" s="1"/>
  <c r="E2621" i="2"/>
  <c r="B2621" i="2" s="1"/>
  <c r="E2623" i="2"/>
  <c r="B2623" i="2" s="1"/>
  <c r="E2625" i="2"/>
  <c r="B2625" i="2" s="1"/>
  <c r="E2627" i="2"/>
  <c r="B2627" i="2" s="1"/>
  <c r="E2629" i="2"/>
  <c r="B2629" i="2" s="1"/>
  <c r="E2631" i="2"/>
  <c r="B2631" i="2" s="1"/>
  <c r="E2633" i="2"/>
  <c r="B2633" i="2" s="1"/>
  <c r="E2635" i="2"/>
  <c r="B2635" i="2" s="1"/>
  <c r="E2637" i="2"/>
  <c r="B2637" i="2" s="1"/>
  <c r="E2639" i="2"/>
  <c r="B2639" i="2" s="1"/>
  <c r="E2641" i="2"/>
  <c r="B2641" i="2" s="1"/>
  <c r="E2643" i="2"/>
  <c r="B2643" i="2" s="1"/>
  <c r="E2645" i="2"/>
  <c r="B2645" i="2" s="1"/>
  <c r="E2647" i="2"/>
  <c r="B2647" i="2" s="1"/>
  <c r="E2649" i="2"/>
  <c r="B2649" i="2" s="1"/>
  <c r="E2651" i="2"/>
  <c r="B2651" i="2" s="1"/>
  <c r="E2653" i="2"/>
  <c r="B2653" i="2" s="1"/>
  <c r="E2655" i="2"/>
  <c r="B2655" i="2" s="1"/>
  <c r="E2657" i="2"/>
  <c r="B2657" i="2" s="1"/>
  <c r="E2659" i="2"/>
  <c r="B2659" i="2" s="1"/>
  <c r="E2661" i="2"/>
  <c r="B2661" i="2" s="1"/>
  <c r="E2663" i="2"/>
  <c r="B2663" i="2" s="1"/>
  <c r="E2665" i="2"/>
  <c r="B2665" i="2" s="1"/>
  <c r="E2667" i="2"/>
  <c r="B2667" i="2" s="1"/>
  <c r="E2669" i="2"/>
  <c r="B2669" i="2" s="1"/>
  <c r="E2671" i="2"/>
  <c r="B2671" i="2" s="1"/>
  <c r="E2673" i="2"/>
  <c r="B2673" i="2" s="1"/>
  <c r="E2675" i="2"/>
  <c r="B2675" i="2" s="1"/>
  <c r="E2677" i="2"/>
  <c r="B2677" i="2" s="1"/>
  <c r="E2679" i="2"/>
  <c r="B2679" i="2" s="1"/>
  <c r="E2681" i="2"/>
  <c r="B2681" i="2" s="1"/>
  <c r="E2683" i="2"/>
  <c r="B2683" i="2" s="1"/>
  <c r="E2685" i="2"/>
  <c r="B2685" i="2" s="1"/>
  <c r="E2687" i="2"/>
  <c r="B2687" i="2" s="1"/>
  <c r="E2689" i="2"/>
  <c r="B2689" i="2" s="1"/>
  <c r="E2691" i="2"/>
  <c r="B2691" i="2" s="1"/>
  <c r="E2693" i="2"/>
  <c r="B2693" i="2" s="1"/>
  <c r="E2695" i="2"/>
  <c r="B2695" i="2" s="1"/>
  <c r="E2697" i="2"/>
  <c r="B2697" i="2" s="1"/>
  <c r="E2699" i="2"/>
  <c r="B2699" i="2" s="1"/>
  <c r="E2701" i="2"/>
  <c r="B2701" i="2" s="1"/>
  <c r="E2703" i="2"/>
  <c r="B2703" i="2" s="1"/>
  <c r="E2705" i="2"/>
  <c r="B2705" i="2" s="1"/>
  <c r="E2707" i="2"/>
  <c r="B2707" i="2" s="1"/>
  <c r="E2709" i="2"/>
  <c r="B2709" i="2" s="1"/>
  <c r="E2711" i="2"/>
  <c r="B2711" i="2" s="1"/>
  <c r="E2713" i="2"/>
  <c r="B2713" i="2" s="1"/>
  <c r="E2715" i="2"/>
  <c r="B2715" i="2" s="1"/>
  <c r="E2717" i="2"/>
  <c r="B2717" i="2" s="1"/>
  <c r="E2719" i="2"/>
  <c r="B2719" i="2" s="1"/>
  <c r="E2721" i="2"/>
  <c r="B2721" i="2" s="1"/>
  <c r="E2723" i="2"/>
  <c r="B2723" i="2" s="1"/>
  <c r="E2725" i="2"/>
  <c r="B2725" i="2" s="1"/>
  <c r="E2727" i="2"/>
  <c r="B2727" i="2" s="1"/>
  <c r="E2729" i="2"/>
  <c r="B2729" i="2" s="1"/>
  <c r="E2731" i="2"/>
  <c r="B2731" i="2" s="1"/>
  <c r="E2733" i="2"/>
  <c r="B2733" i="2" s="1"/>
  <c r="E2735" i="2"/>
  <c r="B2735" i="2" s="1"/>
  <c r="E2737" i="2"/>
  <c r="B2737" i="2" s="1"/>
  <c r="E2813" i="2"/>
  <c r="B2813" i="2" s="1"/>
  <c r="E2821" i="2"/>
  <c r="B2821" i="2" s="1"/>
  <c r="E2829" i="2"/>
  <c r="B2829" i="2" s="1"/>
  <c r="E2837" i="2"/>
  <c r="B2837" i="2" s="1"/>
  <c r="E2845" i="2"/>
  <c r="B2845" i="2" s="1"/>
  <c r="E2853" i="2"/>
  <c r="B2853" i="2" s="1"/>
  <c r="E2861" i="2"/>
  <c r="B2861" i="2" s="1"/>
  <c r="E2817" i="2"/>
  <c r="B2817" i="2" s="1"/>
  <c r="E2825" i="2"/>
  <c r="B2825" i="2" s="1"/>
  <c r="E2833" i="2"/>
  <c r="B2833" i="2" s="1"/>
  <c r="E2841" i="2"/>
  <c r="B2841" i="2" s="1"/>
  <c r="E2849" i="2"/>
  <c r="B2849" i="2" s="1"/>
  <c r="E2857" i="2"/>
  <c r="B2857" i="2" s="1"/>
  <c r="E2815" i="2"/>
  <c r="B2815" i="2" s="1"/>
  <c r="E2819" i="2"/>
  <c r="B2819" i="2" s="1"/>
  <c r="E2823" i="2"/>
  <c r="B2823" i="2" s="1"/>
  <c r="E2827" i="2"/>
  <c r="B2827" i="2" s="1"/>
  <c r="E2831" i="2"/>
  <c r="B2831" i="2" s="1"/>
  <c r="E2835" i="2"/>
  <c r="B2835" i="2" s="1"/>
  <c r="E2839" i="2"/>
  <c r="B2839" i="2" s="1"/>
  <c r="E2843" i="2"/>
  <c r="B2843" i="2" s="1"/>
  <c r="E2847" i="2"/>
  <c r="B2847" i="2" s="1"/>
  <c r="E2851" i="2"/>
  <c r="B2851" i="2" s="1"/>
  <c r="E2855" i="2"/>
  <c r="B2855" i="2" s="1"/>
  <c r="E2859" i="2"/>
  <c r="B2859" i="2" s="1"/>
  <c r="E2863" i="2"/>
  <c r="B2863" i="2" s="1"/>
  <c r="E2867" i="2"/>
  <c r="B2867" i="2" s="1"/>
  <c r="E2871" i="2"/>
  <c r="B2871" i="2" s="1"/>
  <c r="E2875" i="2"/>
  <c r="B2875" i="2" s="1"/>
  <c r="E2879" i="2"/>
  <c r="B2879" i="2" s="1"/>
  <c r="E2883" i="2"/>
  <c r="B2883" i="2" s="1"/>
  <c r="E2887" i="2"/>
  <c r="B2887" i="2" s="1"/>
  <c r="E2891" i="2"/>
  <c r="B2891" i="2" s="1"/>
  <c r="E2895" i="2"/>
  <c r="B2895" i="2" s="1"/>
  <c r="E2899" i="2"/>
  <c r="B2899" i="2" s="1"/>
  <c r="E2903" i="2"/>
  <c r="B2903" i="2" s="1"/>
  <c r="E2907" i="2"/>
  <c r="B2907" i="2" s="1"/>
  <c r="E2911" i="2"/>
  <c r="B2911" i="2" s="1"/>
  <c r="E2915" i="2"/>
  <c r="B2915" i="2" s="1"/>
  <c r="E2919" i="2"/>
  <c r="B2919" i="2" s="1"/>
  <c r="E2923" i="2"/>
  <c r="B2923" i="2" s="1"/>
  <c r="E2927" i="2"/>
  <c r="B2927" i="2" s="1"/>
  <c r="E2931" i="2"/>
  <c r="B2931" i="2" s="1"/>
  <c r="E2935" i="2"/>
  <c r="B2935" i="2" s="1"/>
  <c r="E2939" i="2"/>
  <c r="B2939" i="2" s="1"/>
  <c r="E2943" i="2"/>
  <c r="B2943" i="2" s="1"/>
  <c r="E2947" i="2"/>
  <c r="B2947" i="2" s="1"/>
  <c r="E2951" i="2"/>
  <c r="B2951" i="2" s="1"/>
  <c r="E2955" i="2"/>
  <c r="B2955" i="2" s="1"/>
  <c r="E2959" i="2"/>
  <c r="B2959" i="2" s="1"/>
  <c r="E2963" i="2"/>
  <c r="B2963" i="2" s="1"/>
  <c r="E2967" i="2"/>
  <c r="B2967" i="2" s="1"/>
  <c r="E2971" i="2"/>
  <c r="B2971" i="2" s="1"/>
  <c r="E2975" i="2"/>
  <c r="B2975" i="2" s="1"/>
  <c r="E2979" i="2"/>
  <c r="B2979" i="2" s="1"/>
  <c r="E2983" i="2"/>
  <c r="B2983" i="2" s="1"/>
  <c r="E2987" i="2"/>
  <c r="B2987" i="2" s="1"/>
  <c r="E2991" i="2"/>
  <c r="B2991" i="2" s="1"/>
  <c r="E2995" i="2"/>
  <c r="B2995" i="2" s="1"/>
  <c r="E2999" i="2"/>
  <c r="B2999" i="2" s="1"/>
  <c r="E3003" i="2"/>
  <c r="B3003" i="2" s="1"/>
  <c r="E3007" i="2"/>
  <c r="B3007" i="2" s="1"/>
  <c r="E3011" i="2"/>
  <c r="B3011" i="2" s="1"/>
  <c r="E3015" i="2"/>
  <c r="B3015" i="2" s="1"/>
  <c r="E3019" i="2"/>
  <c r="B3019" i="2" s="1"/>
  <c r="E3023" i="2"/>
  <c r="B3023" i="2" s="1"/>
  <c r="E3027" i="2"/>
  <c r="B3027" i="2" s="1"/>
  <c r="E3031" i="2"/>
  <c r="B3031" i="2" s="1"/>
  <c r="E3035" i="2"/>
  <c r="B3035" i="2" s="1"/>
  <c r="E3039" i="2"/>
  <c r="B3039" i="2" s="1"/>
  <c r="E3043" i="2"/>
  <c r="B3043" i="2" s="1"/>
  <c r="E3047" i="2"/>
  <c r="B3047" i="2" s="1"/>
  <c r="E3051" i="2"/>
  <c r="B3051" i="2" s="1"/>
  <c r="E3055" i="2"/>
  <c r="B3055" i="2" s="1"/>
  <c r="E3059" i="2"/>
  <c r="B3059" i="2" s="1"/>
  <c r="E3063" i="2"/>
  <c r="B3063" i="2" s="1"/>
  <c r="E3067" i="2"/>
  <c r="B3067" i="2" s="1"/>
  <c r="E3071" i="2"/>
  <c r="B3071" i="2" s="1"/>
  <c r="E3075" i="2"/>
  <c r="B3075" i="2" s="1"/>
  <c r="E3079" i="2"/>
  <c r="B3079" i="2" s="1"/>
  <c r="E3083" i="2"/>
  <c r="B3083" i="2" s="1"/>
  <c r="E3087" i="2"/>
  <c r="B3087" i="2" s="1"/>
  <c r="E3091" i="2"/>
  <c r="B3091" i="2" s="1"/>
  <c r="E3095" i="2"/>
  <c r="B3095" i="2" s="1"/>
  <c r="E3099" i="2"/>
  <c r="B3099" i="2" s="1"/>
  <c r="E3103" i="2"/>
  <c r="B3103" i="2" s="1"/>
  <c r="E3107" i="2"/>
  <c r="B3107" i="2" s="1"/>
  <c r="E3111" i="2"/>
  <c r="B3111" i="2" s="1"/>
  <c r="E3115" i="2"/>
  <c r="B3115" i="2" s="1"/>
  <c r="E3119" i="2"/>
  <c r="B3119" i="2" s="1"/>
  <c r="E3129" i="2"/>
  <c r="B3129" i="2" s="1"/>
  <c r="E3141" i="2"/>
  <c r="B3141" i="2" s="1"/>
  <c r="E3149" i="2"/>
  <c r="B3149" i="2" s="1"/>
  <c r="E3161" i="2"/>
  <c r="B3161" i="2" s="1"/>
  <c r="E3177" i="2"/>
  <c r="B3177" i="2" s="1"/>
  <c r="E2814" i="2"/>
  <c r="B2814" i="2" s="1"/>
  <c r="E2818" i="2"/>
  <c r="B2818" i="2" s="1"/>
  <c r="E2822" i="2"/>
  <c r="B2822" i="2" s="1"/>
  <c r="E2826" i="2"/>
  <c r="B2826" i="2" s="1"/>
  <c r="E2830" i="2"/>
  <c r="B2830" i="2" s="1"/>
  <c r="E2834" i="2"/>
  <c r="B2834" i="2" s="1"/>
  <c r="E2838" i="2"/>
  <c r="B2838" i="2" s="1"/>
  <c r="E2842" i="2"/>
  <c r="B2842" i="2" s="1"/>
  <c r="E2846" i="2"/>
  <c r="B2846" i="2" s="1"/>
  <c r="E2850" i="2"/>
  <c r="B2850" i="2" s="1"/>
  <c r="E2854" i="2"/>
  <c r="B2854" i="2" s="1"/>
  <c r="E2858" i="2"/>
  <c r="B2858" i="2" s="1"/>
  <c r="E2862" i="2"/>
  <c r="B2862" i="2" s="1"/>
  <c r="E2866" i="2"/>
  <c r="B2866" i="2" s="1"/>
  <c r="E2870" i="2"/>
  <c r="B2870" i="2" s="1"/>
  <c r="E2874" i="2"/>
  <c r="B2874" i="2" s="1"/>
  <c r="E2878" i="2"/>
  <c r="B2878" i="2" s="1"/>
  <c r="E2882" i="2"/>
  <c r="B2882" i="2" s="1"/>
  <c r="E2886" i="2"/>
  <c r="B2886" i="2" s="1"/>
  <c r="E2890" i="2"/>
  <c r="B2890" i="2" s="1"/>
  <c r="E2894" i="2"/>
  <c r="B2894" i="2" s="1"/>
  <c r="E2898" i="2"/>
  <c r="B2898" i="2" s="1"/>
  <c r="E2902" i="2"/>
  <c r="B2902" i="2" s="1"/>
  <c r="E2906" i="2"/>
  <c r="B2906" i="2" s="1"/>
  <c r="E2910" i="2"/>
  <c r="B2910" i="2" s="1"/>
  <c r="E2914" i="2"/>
  <c r="B2914" i="2" s="1"/>
  <c r="E2918" i="2"/>
  <c r="B2918" i="2" s="1"/>
  <c r="E2922" i="2"/>
  <c r="B2922" i="2" s="1"/>
  <c r="E2926" i="2"/>
  <c r="B2926" i="2" s="1"/>
  <c r="E2930" i="2"/>
  <c r="B2930" i="2" s="1"/>
  <c r="E2934" i="2"/>
  <c r="B2934" i="2" s="1"/>
  <c r="E2938" i="2"/>
  <c r="B2938" i="2" s="1"/>
  <c r="E2942" i="2"/>
  <c r="B2942" i="2" s="1"/>
  <c r="E2946" i="2"/>
  <c r="B2946" i="2" s="1"/>
  <c r="E2950" i="2"/>
  <c r="B2950" i="2" s="1"/>
  <c r="E2954" i="2"/>
  <c r="B2954" i="2" s="1"/>
  <c r="E2958" i="2"/>
  <c r="B2958" i="2" s="1"/>
  <c r="E2962" i="2"/>
  <c r="B2962" i="2" s="1"/>
  <c r="E2966" i="2"/>
  <c r="B2966" i="2" s="1"/>
  <c r="E2970" i="2"/>
  <c r="B2970" i="2" s="1"/>
  <c r="E2974" i="2"/>
  <c r="B2974" i="2" s="1"/>
  <c r="E2978" i="2"/>
  <c r="B2978" i="2" s="1"/>
  <c r="E2982" i="2"/>
  <c r="B2982" i="2" s="1"/>
  <c r="E2986" i="2"/>
  <c r="B2986" i="2" s="1"/>
  <c r="E2990" i="2"/>
  <c r="B2990" i="2" s="1"/>
  <c r="E2994" i="2"/>
  <c r="B2994" i="2" s="1"/>
  <c r="E2998" i="2"/>
  <c r="B2998" i="2" s="1"/>
  <c r="E3002" i="2"/>
  <c r="B3002" i="2" s="1"/>
  <c r="E3006" i="2"/>
  <c r="B3006" i="2" s="1"/>
  <c r="E3010" i="2"/>
  <c r="B3010" i="2" s="1"/>
  <c r="E3014" i="2"/>
  <c r="B3014" i="2" s="1"/>
  <c r="E3018" i="2"/>
  <c r="B3018" i="2" s="1"/>
  <c r="E3022" i="2"/>
  <c r="B3022" i="2" s="1"/>
  <c r="E3026" i="2"/>
  <c r="B3026" i="2" s="1"/>
  <c r="E3030" i="2"/>
  <c r="B3030" i="2" s="1"/>
  <c r="E3034" i="2"/>
  <c r="B3034" i="2" s="1"/>
  <c r="E3038" i="2"/>
  <c r="B3038" i="2" s="1"/>
  <c r="E3042" i="2"/>
  <c r="B3042" i="2" s="1"/>
  <c r="E3046" i="2"/>
  <c r="B3046" i="2" s="1"/>
  <c r="E3050" i="2"/>
  <c r="B3050" i="2" s="1"/>
  <c r="E3054" i="2"/>
  <c r="B3054" i="2" s="1"/>
  <c r="E3058" i="2"/>
  <c r="B3058" i="2" s="1"/>
  <c r="E3062" i="2"/>
  <c r="B3062" i="2" s="1"/>
  <c r="E3066" i="2"/>
  <c r="B3066" i="2" s="1"/>
  <c r="E3070" i="2"/>
  <c r="B3070" i="2" s="1"/>
  <c r="E3074" i="2"/>
  <c r="B3074" i="2" s="1"/>
  <c r="E3078" i="2"/>
  <c r="B3078" i="2" s="1"/>
  <c r="E3082" i="2"/>
  <c r="B3082" i="2" s="1"/>
  <c r="E3086" i="2"/>
  <c r="B3086" i="2" s="1"/>
  <c r="E3090" i="2"/>
  <c r="B3090" i="2" s="1"/>
  <c r="E3094" i="2"/>
  <c r="B3094" i="2" s="1"/>
  <c r="E3098" i="2"/>
  <c r="B3098" i="2" s="1"/>
  <c r="E3102" i="2"/>
  <c r="B3102" i="2" s="1"/>
  <c r="E3106" i="2"/>
  <c r="B3106" i="2" s="1"/>
  <c r="E3110" i="2"/>
  <c r="B3110" i="2" s="1"/>
  <c r="E3114" i="2"/>
  <c r="B3114" i="2" s="1"/>
  <c r="E3118" i="2"/>
  <c r="B3118" i="2" s="1"/>
  <c r="E3125" i="2"/>
  <c r="B3125" i="2" s="1"/>
  <c r="E3165" i="2"/>
  <c r="B3165" i="2" s="1"/>
  <c r="E3181" i="2"/>
  <c r="B3181" i="2" s="1"/>
  <c r="E3153" i="2"/>
  <c r="B3153" i="2" s="1"/>
  <c r="E3169" i="2"/>
  <c r="B3169" i="2" s="1"/>
  <c r="E3185" i="2"/>
  <c r="B3185" i="2" s="1"/>
  <c r="E3255" i="2"/>
  <c r="B3255" i="2" s="1"/>
  <c r="E3263" i="2"/>
  <c r="B3263" i="2" s="1"/>
  <c r="E3248" i="2"/>
  <c r="B3248" i="2" s="1"/>
  <c r="E3252" i="2"/>
  <c r="B3252" i="2" s="1"/>
  <c r="E3256" i="2"/>
  <c r="B3256" i="2" s="1"/>
  <c r="E3260" i="2"/>
  <c r="B3260" i="2" s="1"/>
  <c r="E3264" i="2"/>
  <c r="B3264" i="2" s="1"/>
  <c r="E3268" i="2"/>
  <c r="B3268" i="2" s="1"/>
  <c r="E3272" i="2"/>
  <c r="B3272" i="2" s="1"/>
  <c r="E3276" i="2"/>
  <c r="B3276" i="2" s="1"/>
  <c r="E3280" i="2"/>
  <c r="B3280" i="2" s="1"/>
  <c r="E3284" i="2"/>
  <c r="B3284" i="2" s="1"/>
  <c r="E3288" i="2"/>
  <c r="B3288" i="2" s="1"/>
  <c r="E3292" i="2"/>
  <c r="B3292" i="2" s="1"/>
  <c r="E3296" i="2"/>
  <c r="B3296" i="2" s="1"/>
  <c r="E3300" i="2"/>
  <c r="B3300" i="2" s="1"/>
  <c r="E3304" i="2"/>
  <c r="B3304" i="2" s="1"/>
  <c r="E3308" i="2"/>
  <c r="B3308" i="2" s="1"/>
  <c r="E3312" i="2"/>
  <c r="B3312" i="2" s="1"/>
  <c r="E3316" i="2"/>
  <c r="B3316" i="2" s="1"/>
  <c r="E3320" i="2"/>
  <c r="B3320" i="2" s="1"/>
  <c r="E3324" i="2"/>
  <c r="B3324" i="2" s="1"/>
  <c r="E3328" i="2"/>
  <c r="B3328" i="2" s="1"/>
  <c r="E3332" i="2"/>
  <c r="B3332" i="2" s="1"/>
  <c r="E3336" i="2"/>
  <c r="B3336" i="2" s="1"/>
  <c r="E3340" i="2"/>
  <c r="B3340" i="2" s="1"/>
  <c r="E3344" i="2"/>
  <c r="B3344" i="2" s="1"/>
  <c r="E3348" i="2"/>
  <c r="B3348" i="2" s="1"/>
  <c r="E3352" i="2"/>
  <c r="B3352" i="2" s="1"/>
  <c r="E3356" i="2"/>
  <c r="B3356" i="2" s="1"/>
  <c r="E3360" i="2"/>
  <c r="B3360" i="2" s="1"/>
  <c r="E3364" i="2"/>
  <c r="B3364" i="2" s="1"/>
  <c r="E3368" i="2"/>
  <c r="B3368" i="2" s="1"/>
  <c r="E3372" i="2"/>
  <c r="B3372" i="2" s="1"/>
  <c r="E3376" i="2"/>
  <c r="B3376" i="2" s="1"/>
  <c r="E3380" i="2"/>
  <c r="B3380" i="2" s="1"/>
  <c r="E3384" i="2"/>
  <c r="B3384" i="2" s="1"/>
  <c r="E3391" i="2"/>
  <c r="B3391" i="2" s="1"/>
  <c r="E3400" i="2"/>
  <c r="B3400" i="2" s="1"/>
  <c r="E3407" i="2"/>
  <c r="B3407" i="2" s="1"/>
  <c r="E3416" i="2"/>
  <c r="B3416" i="2" s="1"/>
  <c r="E3423" i="2"/>
  <c r="B3423" i="2" s="1"/>
  <c r="E3347" i="2"/>
  <c r="B3347" i="2" s="1"/>
  <c r="E3351" i="2"/>
  <c r="B3351" i="2" s="1"/>
  <c r="E3355" i="2"/>
  <c r="B3355" i="2" s="1"/>
  <c r="E3359" i="2"/>
  <c r="B3359" i="2" s="1"/>
  <c r="E3363" i="2"/>
  <c r="B3363" i="2" s="1"/>
  <c r="E3367" i="2"/>
  <c r="B3367" i="2" s="1"/>
  <c r="E3371" i="2"/>
  <c r="B3371" i="2" s="1"/>
  <c r="E3375" i="2"/>
  <c r="B3375" i="2" s="1"/>
  <c r="E3379" i="2"/>
  <c r="B3379" i="2" s="1"/>
  <c r="E3383" i="2"/>
  <c r="B3383" i="2" s="1"/>
  <c r="E3387" i="2"/>
  <c r="B3387" i="2" s="1"/>
  <c r="E3396" i="2"/>
  <c r="B3396" i="2" s="1"/>
  <c r="E3403" i="2"/>
  <c r="B3403" i="2" s="1"/>
  <c r="E3412" i="2"/>
  <c r="B3412" i="2" s="1"/>
  <c r="E3419" i="2"/>
  <c r="B3419" i="2" s="1"/>
  <c r="E3428" i="2"/>
  <c r="B3428" i="2" s="1"/>
  <c r="E3385" i="2"/>
  <c r="B3385" i="2" s="1"/>
  <c r="E3389" i="2"/>
  <c r="B3389" i="2" s="1"/>
  <c r="E3393" i="2"/>
  <c r="B3393" i="2" s="1"/>
  <c r="E3397" i="2"/>
  <c r="B3397" i="2" s="1"/>
  <c r="E3401" i="2"/>
  <c r="B3401" i="2" s="1"/>
  <c r="E3405" i="2"/>
  <c r="B3405" i="2" s="1"/>
  <c r="E3409" i="2"/>
  <c r="B3409" i="2" s="1"/>
  <c r="E3413" i="2"/>
  <c r="B3413" i="2" s="1"/>
  <c r="E3417" i="2"/>
  <c r="B3417" i="2" s="1"/>
  <c r="E3421" i="2"/>
  <c r="B3421" i="2" s="1"/>
  <c r="E3425" i="2"/>
  <c r="B3425" i="2" s="1"/>
  <c r="E3429" i="2"/>
  <c r="B3429" i="2" s="1"/>
  <c r="E3433" i="2"/>
  <c r="B3433" i="2" s="1"/>
  <c r="E3437" i="2"/>
  <c r="B3437" i="2" s="1"/>
  <c r="E3441" i="2"/>
  <c r="B3441" i="2" s="1"/>
  <c r="E3445" i="2"/>
  <c r="B3445" i="2" s="1"/>
  <c r="E3449" i="2"/>
  <c r="B3449" i="2" s="1"/>
  <c r="E3453" i="2"/>
  <c r="B3453" i="2" s="1"/>
  <c r="E3457" i="2"/>
  <c r="B3457" i="2" s="1"/>
  <c r="E3461" i="2"/>
  <c r="B3461" i="2" s="1"/>
  <c r="E3465" i="2"/>
  <c r="B3465" i="2" s="1"/>
  <c r="E3469" i="2"/>
  <c r="B3469" i="2" s="1"/>
  <c r="E3473" i="2"/>
  <c r="B3473" i="2" s="1"/>
  <c r="E3477" i="2"/>
  <c r="B3477" i="2" s="1"/>
  <c r="E3481" i="2"/>
  <c r="B3481" i="2" s="1"/>
  <c r="E3485" i="2"/>
  <c r="B3485" i="2" s="1"/>
  <c r="E3489" i="2"/>
  <c r="B3489" i="2" s="1"/>
  <c r="E3493" i="2"/>
  <c r="B3493" i="2" s="1"/>
  <c r="E3497" i="2"/>
  <c r="B3497" i="2" s="1"/>
  <c r="E3501" i="2"/>
  <c r="B3501" i="2" s="1"/>
  <c r="E3505" i="2"/>
  <c r="B3505" i="2" s="1"/>
  <c r="E3509" i="2"/>
  <c r="B3509" i="2" s="1"/>
  <c r="E3513" i="2"/>
  <c r="B3513" i="2" s="1"/>
  <c r="E3517" i="2"/>
  <c r="B3517" i="2" s="1"/>
  <c r="E3521" i="2"/>
  <c r="B3521" i="2" s="1"/>
  <c r="E3525" i="2"/>
  <c r="B3525" i="2" s="1"/>
  <c r="E3529" i="2"/>
  <c r="B3529" i="2" s="1"/>
  <c r="E3533" i="2"/>
  <c r="B3533" i="2" s="1"/>
  <c r="E3537" i="2"/>
  <c r="B3537" i="2" s="1"/>
  <c r="E3541" i="2"/>
  <c r="B3541" i="2" s="1"/>
  <c r="E3545" i="2"/>
  <c r="B3545" i="2" s="1"/>
  <c r="E3562" i="2"/>
  <c r="B3562" i="2" s="1"/>
  <c r="E3566" i="2"/>
  <c r="B3566" i="2" s="1"/>
  <c r="E3570" i="2"/>
  <c r="B3570" i="2" s="1"/>
  <c r="E3574" i="2"/>
  <c r="B3574" i="2" s="1"/>
  <c r="E3578" i="2"/>
  <c r="B3578" i="2" s="1"/>
  <c r="E3582" i="2"/>
  <c r="B3582" i="2" s="1"/>
  <c r="E3586" i="2"/>
  <c r="B3586" i="2" s="1"/>
  <c r="E3590" i="2"/>
  <c r="B3590" i="2" s="1"/>
  <c r="E3594" i="2"/>
  <c r="B3594" i="2" s="1"/>
  <c r="E3598" i="2"/>
  <c r="B3598" i="2" s="1"/>
  <c r="E3602" i="2"/>
  <c r="B3602" i="2" s="1"/>
  <c r="E3605" i="2"/>
  <c r="B3605" i="2" s="1"/>
  <c r="E3614" i="2"/>
  <c r="B3614" i="2" s="1"/>
  <c r="E3630" i="2"/>
  <c r="B3630" i="2" s="1"/>
  <c r="E3646" i="2"/>
  <c r="B3646" i="2" s="1"/>
  <c r="E3662" i="2"/>
  <c r="B3662" i="2" s="1"/>
  <c r="E3618" i="2"/>
  <c r="B3618" i="2" s="1"/>
  <c r="E3634" i="2"/>
  <c r="B3634" i="2" s="1"/>
  <c r="E3650" i="2"/>
  <c r="B3650" i="2" s="1"/>
  <c r="E3666" i="2"/>
  <c r="B3666" i="2" s="1"/>
  <c r="E3564" i="2"/>
  <c r="B3564" i="2" s="1"/>
  <c r="E3568" i="2"/>
  <c r="B3568" i="2" s="1"/>
  <c r="E3572" i="2"/>
  <c r="B3572" i="2" s="1"/>
  <c r="E3576" i="2"/>
  <c r="B3576" i="2" s="1"/>
  <c r="E3580" i="2"/>
  <c r="B3580" i="2" s="1"/>
  <c r="E3584" i="2"/>
  <c r="B3584" i="2" s="1"/>
  <c r="E3588" i="2"/>
  <c r="B3588" i="2" s="1"/>
  <c r="E3592" i="2"/>
  <c r="B3592" i="2" s="1"/>
  <c r="E3596" i="2"/>
  <c r="B3596" i="2" s="1"/>
  <c r="E3600" i="2"/>
  <c r="B3600" i="2" s="1"/>
  <c r="E3604" i="2"/>
  <c r="B3604" i="2" s="1"/>
  <c r="E3606" i="2"/>
  <c r="B3606" i="2" s="1"/>
  <c r="E3622" i="2"/>
  <c r="B3622" i="2" s="1"/>
  <c r="E3638" i="2"/>
  <c r="B3638" i="2" s="1"/>
  <c r="E3654" i="2"/>
  <c r="B3654" i="2" s="1"/>
  <c r="E3670" i="2"/>
  <c r="B3670" i="2" s="1"/>
  <c r="E3745" i="2"/>
  <c r="B3745" i="2" s="1"/>
  <c r="E3753" i="2"/>
  <c r="B3753" i="2" s="1"/>
  <c r="E3761" i="2"/>
  <c r="B3761" i="2" s="1"/>
  <c r="E3749" i="2"/>
  <c r="B3749" i="2" s="1"/>
  <c r="E3757" i="2"/>
  <c r="B3757" i="2" s="1"/>
  <c r="E3765" i="2"/>
  <c r="B3765" i="2" s="1"/>
  <c r="E3876" i="2"/>
  <c r="B3876" i="2" s="1"/>
  <c r="E3880" i="2"/>
  <c r="B3880" i="2" s="1"/>
  <c r="E3884" i="2"/>
  <c r="B3884" i="2" s="1"/>
  <c r="E3888" i="2"/>
  <c r="B3888" i="2" s="1"/>
  <c r="E3892" i="2"/>
  <c r="B3892" i="2" s="1"/>
  <c r="E3896" i="2"/>
  <c r="B3896" i="2" s="1"/>
  <c r="E3900" i="2"/>
  <c r="B3900" i="2" s="1"/>
  <c r="E3904" i="2"/>
  <c r="B3904" i="2" s="1"/>
  <c r="E3908" i="2"/>
  <c r="B3908" i="2" s="1"/>
  <c r="E3912" i="2"/>
  <c r="B3912" i="2" s="1"/>
  <c r="E3916" i="2"/>
  <c r="B3916" i="2" s="1"/>
  <c r="E3874" i="2"/>
  <c r="B3874" i="2" s="1"/>
  <c r="E3878" i="2"/>
  <c r="B3878" i="2" s="1"/>
  <c r="E3882" i="2"/>
  <c r="B3882" i="2" s="1"/>
  <c r="E3886" i="2"/>
  <c r="B3886" i="2" s="1"/>
  <c r="E3890" i="2"/>
  <c r="B3890" i="2" s="1"/>
  <c r="E3894" i="2"/>
  <c r="B3894" i="2" s="1"/>
  <c r="E3898" i="2"/>
  <c r="B3898" i="2" s="1"/>
  <c r="E3902" i="2"/>
  <c r="B3902" i="2" s="1"/>
  <c r="E3906" i="2"/>
  <c r="B3906" i="2" s="1"/>
  <c r="E3910" i="2"/>
  <c r="B3910" i="2" s="1"/>
  <c r="E3914" i="2"/>
  <c r="B3914" i="2" s="1"/>
  <c r="E3921" i="2"/>
  <c r="B3921" i="2" s="1"/>
  <c r="E3923" i="2"/>
  <c r="B3923" i="2" s="1"/>
  <c r="E3925" i="2"/>
  <c r="B3925" i="2" s="1"/>
  <c r="E3927" i="2"/>
  <c r="B3927" i="2" s="1"/>
  <c r="E3929" i="2"/>
  <c r="B3929" i="2" s="1"/>
  <c r="E3931" i="2"/>
  <c r="B3931" i="2" s="1"/>
  <c r="E3933" i="2"/>
  <c r="B3933" i="2" s="1"/>
  <c r="E3935" i="2"/>
  <c r="B3935" i="2" s="1"/>
  <c r="E3937" i="2"/>
  <c r="B3937" i="2" s="1"/>
  <c r="E3939" i="2"/>
  <c r="B3939" i="2" s="1"/>
  <c r="E3941" i="2"/>
  <c r="B3941" i="2" s="1"/>
  <c r="E3943" i="2"/>
  <c r="B3943" i="2" s="1"/>
  <c r="E3945" i="2"/>
  <c r="B3945" i="2" s="1"/>
  <c r="E3947" i="2"/>
  <c r="B3947" i="2" s="1"/>
  <c r="E3949" i="2"/>
  <c r="B3949" i="2" s="1"/>
  <c r="E3951" i="2"/>
  <c r="B3951" i="2" s="1"/>
  <c r="E3919" i="2"/>
  <c r="B3919" i="2" s="1"/>
  <c r="E3922" i="2"/>
  <c r="B3922" i="2" s="1"/>
  <c r="E3924" i="2"/>
  <c r="B3924" i="2" s="1"/>
  <c r="E3926" i="2"/>
  <c r="B3926" i="2" s="1"/>
  <c r="E3928" i="2"/>
  <c r="B3928" i="2" s="1"/>
  <c r="E3930" i="2"/>
  <c r="B3930" i="2" s="1"/>
  <c r="E3932" i="2"/>
  <c r="B3932" i="2" s="1"/>
  <c r="E3934" i="2"/>
  <c r="B3934" i="2" s="1"/>
  <c r="E3936" i="2"/>
  <c r="B3936" i="2" s="1"/>
  <c r="E3938" i="2"/>
  <c r="B3938" i="2" s="1"/>
  <c r="E3940" i="2"/>
  <c r="B3940" i="2" s="1"/>
  <c r="E3942" i="2"/>
  <c r="B3942" i="2" s="1"/>
  <c r="E3944" i="2"/>
  <c r="B3944" i="2" s="1"/>
  <c r="E3946" i="2"/>
  <c r="B3946" i="2" s="1"/>
  <c r="E3948" i="2"/>
  <c r="B3948" i="2" s="1"/>
  <c r="E3950" i="2"/>
  <c r="B3950" i="2" s="1"/>
  <c r="E3952" i="2"/>
  <c r="B3952" i="2" s="1"/>
  <c r="E3954" i="2"/>
  <c r="B3954" i="2" s="1"/>
  <c r="E3956" i="2"/>
  <c r="B3956" i="2" s="1"/>
  <c r="E3958" i="2"/>
  <c r="B3958" i="2" s="1"/>
  <c r="E3960" i="2"/>
  <c r="B3960" i="2" s="1"/>
  <c r="E3962" i="2"/>
  <c r="B3962" i="2" s="1"/>
  <c r="E3964" i="2"/>
  <c r="B3964" i="2" s="1"/>
  <c r="E3966" i="2"/>
  <c r="B3966" i="2" s="1"/>
  <c r="E3968" i="2"/>
  <c r="B3968" i="2" s="1"/>
  <c r="E3970" i="2"/>
  <c r="B3970" i="2" s="1"/>
  <c r="E3972" i="2"/>
  <c r="B3972" i="2" s="1"/>
  <c r="E3974" i="2"/>
  <c r="B3974" i="2" s="1"/>
  <c r="E3976" i="2"/>
  <c r="B3976" i="2" s="1"/>
  <c r="E3978" i="2"/>
  <c r="B3978" i="2" s="1"/>
  <c r="E3980" i="2"/>
  <c r="B3980" i="2" s="1"/>
  <c r="E3982" i="2"/>
  <c r="B3982" i="2" s="1"/>
  <c r="E3984" i="2"/>
  <c r="B3984" i="2" s="1"/>
  <c r="E3986" i="2"/>
  <c r="B3986" i="2" s="1"/>
  <c r="E3988" i="2"/>
  <c r="B3988" i="2" s="1"/>
  <c r="E3990" i="2"/>
  <c r="B3990" i="2" s="1"/>
  <c r="E3992" i="2"/>
  <c r="B3992" i="2" s="1"/>
  <c r="E3994" i="2"/>
  <c r="B3994" i="2" s="1"/>
  <c r="E3996" i="2"/>
  <c r="B3996" i="2" s="1"/>
  <c r="E3998" i="2"/>
  <c r="B3998" i="2" s="1"/>
  <c r="E3953" i="2"/>
  <c r="B3953" i="2" s="1"/>
  <c r="E3955" i="2"/>
  <c r="B3955" i="2" s="1"/>
  <c r="E3957" i="2"/>
  <c r="B3957" i="2" s="1"/>
  <c r="E3959" i="2"/>
  <c r="B3959" i="2" s="1"/>
  <c r="E3961" i="2"/>
  <c r="B3961" i="2" s="1"/>
  <c r="E3963" i="2"/>
  <c r="B3963" i="2" s="1"/>
  <c r="E3965" i="2"/>
  <c r="B3965" i="2" s="1"/>
  <c r="E3967" i="2"/>
  <c r="B3967" i="2" s="1"/>
  <c r="E3969" i="2"/>
  <c r="B3969" i="2" s="1"/>
  <c r="E3971" i="2"/>
  <c r="B3971" i="2" s="1"/>
  <c r="E3973" i="2"/>
  <c r="B3973" i="2" s="1"/>
  <c r="E3975" i="2"/>
  <c r="B3975" i="2" s="1"/>
  <c r="E3977" i="2"/>
  <c r="B3977" i="2" s="1"/>
  <c r="E3979" i="2"/>
  <c r="B3979" i="2" s="1"/>
  <c r="E3981" i="2"/>
  <c r="B3981" i="2" s="1"/>
  <c r="E3983" i="2"/>
  <c r="B3983" i="2" s="1"/>
  <c r="E3985" i="2"/>
  <c r="B3985" i="2" s="1"/>
  <c r="E3987" i="2"/>
  <c r="B3987" i="2" s="1"/>
  <c r="E3989" i="2"/>
  <c r="B3989" i="2" s="1"/>
  <c r="E3991" i="2"/>
  <c r="B3991" i="2" s="1"/>
  <c r="E3993" i="2"/>
  <c r="B3993" i="2" s="1"/>
  <c r="E3995" i="2"/>
  <c r="B3995" i="2" s="1"/>
  <c r="E3997" i="2"/>
  <c r="B3997" i="2" s="1"/>
  <c r="E3999" i="2"/>
  <c r="B3999" i="2" s="1"/>
  <c r="D2000" i="2"/>
  <c r="C2000" i="2"/>
  <c r="D1999" i="2"/>
  <c r="C1999" i="2"/>
  <c r="D1998" i="2"/>
  <c r="C1998" i="2"/>
  <c r="D1997" i="2"/>
  <c r="C1997" i="2"/>
  <c r="D1996" i="2"/>
  <c r="C1996" i="2"/>
  <c r="D1995" i="2"/>
  <c r="C1995" i="2"/>
  <c r="D1994" i="2"/>
  <c r="C1994" i="2"/>
  <c r="D1993" i="2"/>
  <c r="C1993" i="2"/>
  <c r="D1992" i="2"/>
  <c r="C1992" i="2"/>
  <c r="D1991" i="2"/>
  <c r="C1991" i="2"/>
  <c r="D1990" i="2"/>
  <c r="C1990" i="2"/>
  <c r="D1989" i="2"/>
  <c r="C1989" i="2"/>
  <c r="D1988" i="2"/>
  <c r="C1988" i="2"/>
  <c r="D1987" i="2"/>
  <c r="C1987" i="2"/>
  <c r="D1986" i="2"/>
  <c r="C1986" i="2"/>
  <c r="D1985" i="2"/>
  <c r="C1985" i="2"/>
  <c r="D1984" i="2"/>
  <c r="C1984" i="2"/>
  <c r="D1983" i="2"/>
  <c r="C1983" i="2"/>
  <c r="D1982" i="2"/>
  <c r="C1982" i="2"/>
  <c r="D1981" i="2"/>
  <c r="C1981" i="2"/>
  <c r="D1980" i="2"/>
  <c r="C1980" i="2"/>
  <c r="D1979" i="2"/>
  <c r="C1979" i="2"/>
  <c r="D1978" i="2"/>
  <c r="C1978" i="2"/>
  <c r="D1977" i="2"/>
  <c r="C1977" i="2"/>
  <c r="D1976" i="2"/>
  <c r="C1976" i="2"/>
  <c r="D1975" i="2"/>
  <c r="C1975" i="2"/>
  <c r="D1974" i="2"/>
  <c r="C1974" i="2"/>
  <c r="D1973" i="2"/>
  <c r="C1973" i="2"/>
  <c r="D1972" i="2"/>
  <c r="C1972" i="2"/>
  <c r="D1971" i="2"/>
  <c r="C1971" i="2"/>
  <c r="D1970" i="2"/>
  <c r="C1970" i="2"/>
  <c r="D1969" i="2"/>
  <c r="C1969" i="2"/>
  <c r="D1968" i="2"/>
  <c r="C1968" i="2"/>
  <c r="D1967" i="2"/>
  <c r="C1967" i="2"/>
  <c r="D1966" i="2"/>
  <c r="C1966" i="2"/>
  <c r="D1965" i="2"/>
  <c r="C1965" i="2"/>
  <c r="D1964" i="2"/>
  <c r="C1964" i="2"/>
  <c r="D1963" i="2"/>
  <c r="C1963" i="2"/>
  <c r="D1962" i="2"/>
  <c r="C1962" i="2"/>
  <c r="D1961" i="2"/>
  <c r="C1961" i="2"/>
  <c r="D1960" i="2"/>
  <c r="C1960" i="2"/>
  <c r="D1959" i="2"/>
  <c r="C1959" i="2"/>
  <c r="D1958" i="2"/>
  <c r="C1958" i="2"/>
  <c r="D1957" i="2"/>
  <c r="C1957" i="2"/>
  <c r="D1956" i="2"/>
  <c r="C1956" i="2"/>
  <c r="D1955" i="2"/>
  <c r="C1955" i="2"/>
  <c r="D1954" i="2"/>
  <c r="C1954" i="2"/>
  <c r="D1953" i="2"/>
  <c r="C1953" i="2"/>
  <c r="D1952" i="2"/>
  <c r="C1952" i="2"/>
  <c r="D1951" i="2"/>
  <c r="C1951" i="2"/>
  <c r="D1950" i="2"/>
  <c r="C1950" i="2"/>
  <c r="D1949" i="2"/>
  <c r="C1949" i="2"/>
  <c r="D1948" i="2"/>
  <c r="C1948" i="2"/>
  <c r="D1947" i="2"/>
  <c r="C1947" i="2"/>
  <c r="D1946" i="2"/>
  <c r="C1946" i="2"/>
  <c r="D1945" i="2"/>
  <c r="C1945" i="2"/>
  <c r="D1944" i="2"/>
  <c r="C1944" i="2"/>
  <c r="D1943" i="2"/>
  <c r="C1943" i="2"/>
  <c r="D1942" i="2"/>
  <c r="C1942" i="2"/>
  <c r="D1941" i="2"/>
  <c r="C1941" i="2"/>
  <c r="D1940" i="2"/>
  <c r="C1940" i="2"/>
  <c r="D1939" i="2"/>
  <c r="C1939" i="2"/>
  <c r="D1938" i="2"/>
  <c r="C1938" i="2"/>
  <c r="D1937" i="2"/>
  <c r="C1937" i="2"/>
  <c r="D1936" i="2"/>
  <c r="C1936" i="2"/>
  <c r="D1935" i="2"/>
  <c r="C1935" i="2"/>
  <c r="D1934" i="2"/>
  <c r="C1934" i="2"/>
  <c r="D1933" i="2"/>
  <c r="C1933" i="2"/>
  <c r="D1932" i="2"/>
  <c r="C1932" i="2"/>
  <c r="D1931" i="2"/>
  <c r="C1931" i="2"/>
  <c r="D1930" i="2"/>
  <c r="C1930" i="2"/>
  <c r="D1929" i="2"/>
  <c r="C1929" i="2"/>
  <c r="D1928" i="2"/>
  <c r="C1928" i="2"/>
  <c r="D1927" i="2"/>
  <c r="C1927" i="2"/>
  <c r="D1926" i="2"/>
  <c r="C1926" i="2"/>
  <c r="D1925" i="2"/>
  <c r="C1925" i="2"/>
  <c r="D1924" i="2"/>
  <c r="C1924" i="2"/>
  <c r="D1923" i="2"/>
  <c r="C1923" i="2"/>
  <c r="D1922" i="2"/>
  <c r="C1922" i="2"/>
  <c r="D1921" i="2"/>
  <c r="C1921" i="2"/>
  <c r="D1920" i="2"/>
  <c r="C1920" i="2"/>
  <c r="D1919" i="2"/>
  <c r="C1919" i="2"/>
  <c r="D1918" i="2"/>
  <c r="C1918" i="2"/>
  <c r="D1917" i="2"/>
  <c r="C1917" i="2"/>
  <c r="D1916" i="2"/>
  <c r="C1916" i="2"/>
  <c r="D1915" i="2"/>
  <c r="C1915" i="2"/>
  <c r="D1914" i="2"/>
  <c r="C1914" i="2"/>
  <c r="D1913" i="2"/>
  <c r="C1913" i="2"/>
  <c r="D1912" i="2"/>
  <c r="C1912" i="2"/>
  <c r="D1911" i="2"/>
  <c r="C1911" i="2"/>
  <c r="D1910" i="2"/>
  <c r="C1910" i="2"/>
  <c r="D1909" i="2"/>
  <c r="C1909" i="2"/>
  <c r="D1908" i="2"/>
  <c r="C1908" i="2"/>
  <c r="D1907" i="2"/>
  <c r="C1907" i="2"/>
  <c r="D1906" i="2"/>
  <c r="C1906" i="2"/>
  <c r="D1905" i="2"/>
  <c r="C1905" i="2"/>
  <c r="D1904" i="2"/>
  <c r="C1904" i="2"/>
  <c r="D1903" i="2"/>
  <c r="C1903" i="2"/>
  <c r="D1902" i="2"/>
  <c r="C1902" i="2"/>
  <c r="D1901" i="2"/>
  <c r="C1901" i="2"/>
  <c r="D1900" i="2"/>
  <c r="C1900" i="2"/>
  <c r="D1899" i="2"/>
  <c r="C1899" i="2"/>
  <c r="D1898" i="2"/>
  <c r="C1898" i="2"/>
  <c r="D1897" i="2"/>
  <c r="C1897" i="2"/>
  <c r="D1896" i="2"/>
  <c r="C1896" i="2"/>
  <c r="D1895" i="2"/>
  <c r="C1895" i="2"/>
  <c r="D1894" i="2"/>
  <c r="C1894" i="2"/>
  <c r="D1893" i="2"/>
  <c r="C1893" i="2"/>
  <c r="D1892" i="2"/>
  <c r="C1892" i="2"/>
  <c r="D1891" i="2"/>
  <c r="C1891" i="2"/>
  <c r="D1890" i="2"/>
  <c r="C1890" i="2"/>
  <c r="D1889" i="2"/>
  <c r="C1889" i="2"/>
  <c r="D1888" i="2"/>
  <c r="C1888" i="2"/>
  <c r="D1887" i="2"/>
  <c r="C1887" i="2"/>
  <c r="D1886" i="2"/>
  <c r="C1886" i="2"/>
  <c r="D1885" i="2"/>
  <c r="C1885" i="2"/>
  <c r="D1884" i="2"/>
  <c r="C1884" i="2"/>
  <c r="D1883" i="2"/>
  <c r="C1883" i="2"/>
  <c r="D1882" i="2"/>
  <c r="C1882" i="2"/>
  <c r="D1881" i="2"/>
  <c r="C1881" i="2"/>
  <c r="D1880" i="2"/>
  <c r="C1880" i="2"/>
  <c r="D1879" i="2"/>
  <c r="C1879" i="2"/>
  <c r="D1878" i="2"/>
  <c r="C1878" i="2"/>
  <c r="D1877" i="2"/>
  <c r="C1877" i="2"/>
  <c r="D1876" i="2"/>
  <c r="C1876" i="2"/>
  <c r="D1875" i="2"/>
  <c r="C1875" i="2"/>
  <c r="D1874" i="2"/>
  <c r="C1874" i="2"/>
  <c r="D1873" i="2"/>
  <c r="C1873" i="2"/>
  <c r="D1872" i="2"/>
  <c r="C1872" i="2"/>
  <c r="D1871" i="2"/>
  <c r="C1871" i="2"/>
  <c r="D1870" i="2"/>
  <c r="C1870" i="2"/>
  <c r="D1869" i="2"/>
  <c r="C1869" i="2"/>
  <c r="D1868" i="2"/>
  <c r="C1868" i="2"/>
  <c r="D1867" i="2"/>
  <c r="C1867" i="2"/>
  <c r="D1866" i="2"/>
  <c r="C1866" i="2"/>
  <c r="D1865" i="2"/>
  <c r="C1865" i="2"/>
  <c r="D1864" i="2"/>
  <c r="C1864" i="2"/>
  <c r="D1863" i="2"/>
  <c r="C1863" i="2"/>
  <c r="D1862" i="2"/>
  <c r="C1862" i="2"/>
  <c r="D1861" i="2"/>
  <c r="C1861" i="2"/>
  <c r="D1860" i="2"/>
  <c r="C1860" i="2"/>
  <c r="D1859" i="2"/>
  <c r="C1859" i="2"/>
  <c r="D1858" i="2"/>
  <c r="C1858" i="2"/>
  <c r="D1857" i="2"/>
  <c r="C1857" i="2"/>
  <c r="D1856" i="2"/>
  <c r="C1856" i="2"/>
  <c r="D1855" i="2"/>
  <c r="C1855" i="2"/>
  <c r="D1854" i="2"/>
  <c r="C1854" i="2"/>
  <c r="D1853" i="2"/>
  <c r="C1853" i="2"/>
  <c r="D1852" i="2"/>
  <c r="C1852" i="2"/>
  <c r="D1851" i="2"/>
  <c r="C1851" i="2"/>
  <c r="D1850" i="2"/>
  <c r="C1850" i="2"/>
  <c r="D1849" i="2"/>
  <c r="C1849" i="2"/>
  <c r="D1848" i="2"/>
  <c r="C1848" i="2"/>
  <c r="D1847" i="2"/>
  <c r="C1847" i="2"/>
  <c r="D1846" i="2"/>
  <c r="C1846" i="2"/>
  <c r="D1845" i="2"/>
  <c r="C1845" i="2"/>
  <c r="D1844" i="2"/>
  <c r="C1844" i="2"/>
  <c r="D1843" i="2"/>
  <c r="C1843" i="2"/>
  <c r="D1842" i="2"/>
  <c r="C1842" i="2"/>
  <c r="D1841" i="2"/>
  <c r="C1841" i="2"/>
  <c r="D1840" i="2"/>
  <c r="C1840" i="2"/>
  <c r="D1839" i="2"/>
  <c r="C1839" i="2"/>
  <c r="D1838" i="2"/>
  <c r="C1838" i="2"/>
  <c r="D1837" i="2"/>
  <c r="C1837" i="2"/>
  <c r="D1836" i="2"/>
  <c r="C1836" i="2"/>
  <c r="D1835" i="2"/>
  <c r="C1835" i="2"/>
  <c r="D1834" i="2"/>
  <c r="C1834" i="2"/>
  <c r="D1833" i="2"/>
  <c r="C1833" i="2"/>
  <c r="D1832" i="2"/>
  <c r="C1832" i="2"/>
  <c r="D1831" i="2"/>
  <c r="C1831" i="2"/>
  <c r="D1830" i="2"/>
  <c r="C1830" i="2"/>
  <c r="D1829" i="2"/>
  <c r="C1829" i="2"/>
  <c r="D1828" i="2"/>
  <c r="C1828" i="2"/>
  <c r="D1827" i="2"/>
  <c r="C1827" i="2"/>
  <c r="D1826" i="2"/>
  <c r="C1826" i="2"/>
  <c r="D1825" i="2"/>
  <c r="C1825" i="2"/>
  <c r="D1824" i="2"/>
  <c r="C1824" i="2"/>
  <c r="D1823" i="2"/>
  <c r="C1823" i="2"/>
  <c r="D1822" i="2"/>
  <c r="C1822" i="2"/>
  <c r="D1821" i="2"/>
  <c r="C1821" i="2"/>
  <c r="D1820" i="2"/>
  <c r="C1820" i="2"/>
  <c r="D1819" i="2"/>
  <c r="C1819" i="2"/>
  <c r="D1818" i="2"/>
  <c r="C1818" i="2"/>
  <c r="D1817" i="2"/>
  <c r="C1817" i="2"/>
  <c r="D1816" i="2"/>
  <c r="C1816" i="2"/>
  <c r="D1815" i="2"/>
  <c r="C1815" i="2"/>
  <c r="D1814" i="2"/>
  <c r="C1814" i="2"/>
  <c r="D1813" i="2"/>
  <c r="C1813" i="2"/>
  <c r="D1812" i="2"/>
  <c r="C1812" i="2"/>
  <c r="D1811" i="2"/>
  <c r="C1811" i="2"/>
  <c r="D1810" i="2"/>
  <c r="C1810" i="2"/>
  <c r="D1809" i="2"/>
  <c r="C1809" i="2"/>
  <c r="D1808" i="2"/>
  <c r="C1808" i="2"/>
  <c r="D1807" i="2"/>
  <c r="C1807" i="2"/>
  <c r="D1806" i="2"/>
  <c r="C1806" i="2"/>
  <c r="D1805" i="2"/>
  <c r="C1805" i="2"/>
  <c r="D1804" i="2"/>
  <c r="C1804" i="2"/>
  <c r="D1803" i="2"/>
  <c r="C1803" i="2"/>
  <c r="D1802" i="2"/>
  <c r="C1802" i="2"/>
  <c r="D1801" i="2"/>
  <c r="C1801" i="2"/>
  <c r="D1800" i="2"/>
  <c r="C1800" i="2"/>
  <c r="D1799" i="2"/>
  <c r="C1799" i="2"/>
  <c r="D1798" i="2"/>
  <c r="C1798" i="2"/>
  <c r="D1797" i="2"/>
  <c r="C1797" i="2"/>
  <c r="D1796" i="2"/>
  <c r="C1796" i="2"/>
  <c r="D1795" i="2"/>
  <c r="C1795" i="2"/>
  <c r="D1794" i="2"/>
  <c r="C1794" i="2"/>
  <c r="D1793" i="2"/>
  <c r="C1793" i="2"/>
  <c r="D1792" i="2"/>
  <c r="C1792" i="2"/>
  <c r="D1791" i="2"/>
  <c r="C1791" i="2"/>
  <c r="D1790" i="2"/>
  <c r="C1790" i="2"/>
  <c r="D1789" i="2"/>
  <c r="C1789" i="2"/>
  <c r="D1788" i="2"/>
  <c r="C1788" i="2"/>
  <c r="D1787" i="2"/>
  <c r="C1787" i="2"/>
  <c r="D1786" i="2"/>
  <c r="C1786" i="2"/>
  <c r="D1785" i="2"/>
  <c r="C1785" i="2"/>
  <c r="D1784" i="2"/>
  <c r="C1784" i="2"/>
  <c r="D1783" i="2"/>
  <c r="C1783" i="2"/>
  <c r="D1782" i="2"/>
  <c r="C1782" i="2"/>
  <c r="D1781" i="2"/>
  <c r="C1781" i="2"/>
  <c r="D1780" i="2"/>
  <c r="C1780" i="2"/>
  <c r="D1779" i="2"/>
  <c r="C1779" i="2"/>
  <c r="D1778" i="2"/>
  <c r="C1778" i="2"/>
  <c r="D1777" i="2"/>
  <c r="C1777" i="2"/>
  <c r="D1776" i="2"/>
  <c r="C1776" i="2"/>
  <c r="D1775" i="2"/>
  <c r="C1775" i="2"/>
  <c r="D1774" i="2"/>
  <c r="C1774" i="2"/>
  <c r="D1773" i="2"/>
  <c r="C1773" i="2"/>
  <c r="D1772" i="2"/>
  <c r="C1772" i="2"/>
  <c r="D1771" i="2"/>
  <c r="C1771" i="2"/>
  <c r="D1770" i="2"/>
  <c r="C1770" i="2"/>
  <c r="D1769" i="2"/>
  <c r="C1769" i="2"/>
  <c r="D1768" i="2"/>
  <c r="C1768" i="2"/>
  <c r="D1767" i="2"/>
  <c r="C1767" i="2"/>
  <c r="D1766" i="2"/>
  <c r="C1766" i="2"/>
  <c r="D1765" i="2"/>
  <c r="C1765" i="2"/>
  <c r="D1764" i="2"/>
  <c r="C1764" i="2"/>
  <c r="D1763" i="2"/>
  <c r="C1763" i="2"/>
  <c r="D1762" i="2"/>
  <c r="C1762" i="2"/>
  <c r="D1761" i="2"/>
  <c r="C1761" i="2"/>
  <c r="D1760" i="2"/>
  <c r="C1760" i="2"/>
  <c r="D1759" i="2"/>
  <c r="C1759" i="2"/>
  <c r="D1758" i="2"/>
  <c r="C1758" i="2"/>
  <c r="D1757" i="2"/>
  <c r="C1757" i="2"/>
  <c r="D1756" i="2"/>
  <c r="C1756" i="2"/>
  <c r="D1755" i="2"/>
  <c r="C1755" i="2"/>
  <c r="D1754" i="2"/>
  <c r="C1754" i="2"/>
  <c r="D1753" i="2"/>
  <c r="C1753" i="2"/>
  <c r="D1752" i="2"/>
  <c r="C1752" i="2"/>
  <c r="D1751" i="2"/>
  <c r="C1751" i="2"/>
  <c r="D1750" i="2"/>
  <c r="C1750" i="2"/>
  <c r="D1749" i="2"/>
  <c r="C1749" i="2"/>
  <c r="D1748" i="2"/>
  <c r="C1748" i="2"/>
  <c r="D1747" i="2"/>
  <c r="C1747" i="2"/>
  <c r="D1746" i="2"/>
  <c r="C1746" i="2"/>
  <c r="D1745" i="2"/>
  <c r="C1745" i="2"/>
  <c r="D1744" i="2"/>
  <c r="C1744" i="2"/>
  <c r="D1743" i="2"/>
  <c r="C1743" i="2"/>
  <c r="D1742" i="2"/>
  <c r="C1742" i="2"/>
  <c r="D1741" i="2"/>
  <c r="C1741" i="2"/>
  <c r="D1740" i="2"/>
  <c r="C1740" i="2"/>
  <c r="D1739" i="2"/>
  <c r="C1739" i="2"/>
  <c r="D1738" i="2"/>
  <c r="C1738" i="2"/>
  <c r="D1737" i="2"/>
  <c r="C1737" i="2"/>
  <c r="D1736" i="2"/>
  <c r="C1736" i="2"/>
  <c r="D1735" i="2"/>
  <c r="C1735" i="2"/>
  <c r="D1734" i="2"/>
  <c r="C1734" i="2"/>
  <c r="D1733" i="2"/>
  <c r="C1733" i="2"/>
  <c r="D1732" i="2"/>
  <c r="C1732" i="2"/>
  <c r="D1731" i="2"/>
  <c r="C1731" i="2"/>
  <c r="D1730" i="2"/>
  <c r="C1730" i="2"/>
  <c r="D1729" i="2"/>
  <c r="C1729" i="2"/>
  <c r="D1728" i="2"/>
  <c r="C1728" i="2"/>
  <c r="D1727" i="2"/>
  <c r="C1727" i="2"/>
  <c r="D1726" i="2"/>
  <c r="C1726" i="2"/>
  <c r="D1725" i="2"/>
  <c r="C1725" i="2"/>
  <c r="D1724" i="2"/>
  <c r="C1724" i="2"/>
  <c r="D1723" i="2"/>
  <c r="C1723" i="2"/>
  <c r="D1722" i="2"/>
  <c r="C1722" i="2"/>
  <c r="D1721" i="2"/>
  <c r="C1721" i="2"/>
  <c r="D1720" i="2"/>
  <c r="C1720" i="2"/>
  <c r="D1719" i="2"/>
  <c r="C1719" i="2"/>
  <c r="D1718" i="2"/>
  <c r="C1718" i="2"/>
  <c r="D1717" i="2"/>
  <c r="C1717" i="2"/>
  <c r="D1716" i="2"/>
  <c r="C1716" i="2"/>
  <c r="D1715" i="2"/>
  <c r="C1715" i="2"/>
  <c r="D1714" i="2"/>
  <c r="C1714" i="2"/>
  <c r="D1713" i="2"/>
  <c r="C1713" i="2"/>
  <c r="D1712" i="2"/>
  <c r="C1712" i="2"/>
  <c r="D1711" i="2"/>
  <c r="C1711" i="2"/>
  <c r="D1710" i="2"/>
  <c r="C1710" i="2"/>
  <c r="D1709" i="2"/>
  <c r="C1709" i="2"/>
  <c r="D1708" i="2"/>
  <c r="C1708" i="2"/>
  <c r="D1707" i="2"/>
  <c r="C1707" i="2"/>
  <c r="D1706" i="2"/>
  <c r="C1706" i="2"/>
  <c r="D1705" i="2"/>
  <c r="C1705" i="2"/>
  <c r="D1704" i="2"/>
  <c r="C1704" i="2"/>
  <c r="D1703" i="2"/>
  <c r="C1703" i="2"/>
  <c r="D1702" i="2"/>
  <c r="C1702" i="2"/>
  <c r="D1701" i="2"/>
  <c r="C1701" i="2"/>
  <c r="D1700" i="2"/>
  <c r="C1700" i="2"/>
  <c r="D1699" i="2"/>
  <c r="C1699" i="2"/>
  <c r="D1698" i="2"/>
  <c r="C1698" i="2"/>
  <c r="D1697" i="2"/>
  <c r="C1697" i="2"/>
  <c r="D1696" i="2"/>
  <c r="C1696" i="2"/>
  <c r="D1695" i="2"/>
  <c r="C1695" i="2"/>
  <c r="D1694" i="2"/>
  <c r="C1694" i="2"/>
  <c r="D1693" i="2"/>
  <c r="C1693" i="2"/>
  <c r="D1692" i="2"/>
  <c r="C1692" i="2"/>
  <c r="D1691" i="2"/>
  <c r="C1691" i="2"/>
  <c r="D1690" i="2"/>
  <c r="C1690" i="2"/>
  <c r="D1689" i="2"/>
  <c r="C1689" i="2"/>
  <c r="D1688" i="2"/>
  <c r="C1688" i="2"/>
  <c r="D1687" i="2"/>
  <c r="C1687" i="2"/>
  <c r="D1686" i="2"/>
  <c r="C1686" i="2"/>
  <c r="D1685" i="2"/>
  <c r="C1685" i="2"/>
  <c r="D1684" i="2"/>
  <c r="C1684" i="2"/>
  <c r="D1683" i="2"/>
  <c r="C1683" i="2"/>
  <c r="D1682" i="2"/>
  <c r="C1682" i="2"/>
  <c r="D1681" i="2"/>
  <c r="C1681" i="2"/>
  <c r="D1680" i="2"/>
  <c r="C1680" i="2"/>
  <c r="D1679" i="2"/>
  <c r="C1679" i="2"/>
  <c r="D1678" i="2"/>
  <c r="C1678" i="2"/>
  <c r="D1677" i="2"/>
  <c r="C1677" i="2"/>
  <c r="D1676" i="2"/>
  <c r="C1676" i="2"/>
  <c r="D1675" i="2"/>
  <c r="C1675" i="2"/>
  <c r="D1674" i="2"/>
  <c r="C1674" i="2"/>
  <c r="D1673" i="2"/>
  <c r="C1673" i="2"/>
  <c r="D1672" i="2"/>
  <c r="C1672" i="2"/>
  <c r="D1671" i="2"/>
  <c r="C1671" i="2"/>
  <c r="D1670" i="2"/>
  <c r="C1670" i="2"/>
  <c r="D1669" i="2"/>
  <c r="C1669" i="2"/>
  <c r="D1668" i="2"/>
  <c r="C1668" i="2"/>
  <c r="D1667" i="2"/>
  <c r="C1667" i="2"/>
  <c r="D1666" i="2"/>
  <c r="C1666" i="2"/>
  <c r="D1665" i="2"/>
  <c r="C1665" i="2"/>
  <c r="D1664" i="2"/>
  <c r="C1664" i="2"/>
  <c r="D1663" i="2"/>
  <c r="C1663" i="2"/>
  <c r="D1662" i="2"/>
  <c r="C1662" i="2"/>
  <c r="D1661" i="2"/>
  <c r="C1661" i="2"/>
  <c r="D1660" i="2"/>
  <c r="C1660" i="2"/>
  <c r="D1659" i="2"/>
  <c r="C1659" i="2"/>
  <c r="D1658" i="2"/>
  <c r="C1658" i="2"/>
  <c r="D1657" i="2"/>
  <c r="C1657" i="2"/>
  <c r="D1656" i="2"/>
  <c r="C1656" i="2"/>
  <c r="D1655" i="2"/>
  <c r="C1655" i="2"/>
  <c r="D1654" i="2"/>
  <c r="C1654" i="2"/>
  <c r="D1653" i="2"/>
  <c r="C1653" i="2"/>
  <c r="D1652" i="2"/>
  <c r="C1652" i="2"/>
  <c r="D1651" i="2"/>
  <c r="C1651" i="2"/>
  <c r="D1650" i="2"/>
  <c r="C1650" i="2"/>
  <c r="D1649" i="2"/>
  <c r="C1649" i="2"/>
  <c r="D1648" i="2"/>
  <c r="C1648" i="2"/>
  <c r="D1647" i="2"/>
  <c r="C1647" i="2"/>
  <c r="D1646" i="2"/>
  <c r="C1646" i="2"/>
  <c r="D1645" i="2"/>
  <c r="C1645" i="2"/>
  <c r="D1644" i="2"/>
  <c r="C1644" i="2"/>
  <c r="D1643" i="2"/>
  <c r="C1643" i="2"/>
  <c r="D1642" i="2"/>
  <c r="C1642" i="2"/>
  <c r="D1641" i="2"/>
  <c r="C1641" i="2"/>
  <c r="D1640" i="2"/>
  <c r="C1640" i="2"/>
  <c r="D1639" i="2"/>
  <c r="C1639" i="2"/>
  <c r="D1638" i="2"/>
  <c r="C1638" i="2"/>
  <c r="D1637" i="2"/>
  <c r="C1637" i="2"/>
  <c r="D1636" i="2"/>
  <c r="C1636" i="2"/>
  <c r="D1635" i="2"/>
  <c r="C1635" i="2"/>
  <c r="D1634" i="2"/>
  <c r="C1634" i="2"/>
  <c r="D1633" i="2"/>
  <c r="C1633" i="2"/>
  <c r="D1632" i="2"/>
  <c r="C1632" i="2"/>
  <c r="D1631" i="2"/>
  <c r="C1631" i="2"/>
  <c r="D1630" i="2"/>
  <c r="C1630" i="2"/>
  <c r="D1629" i="2"/>
  <c r="C1629" i="2"/>
  <c r="D1628" i="2"/>
  <c r="C1628" i="2"/>
  <c r="D1627" i="2"/>
  <c r="C1627" i="2"/>
  <c r="D1626" i="2"/>
  <c r="C1626" i="2"/>
  <c r="D1625" i="2"/>
  <c r="C1625" i="2"/>
  <c r="D1624" i="2"/>
  <c r="C1624" i="2"/>
  <c r="D1623" i="2"/>
  <c r="C1623" i="2"/>
  <c r="D1622" i="2"/>
  <c r="C1622" i="2"/>
  <c r="D1621" i="2"/>
  <c r="C1621" i="2"/>
  <c r="D1620" i="2"/>
  <c r="C1620" i="2"/>
  <c r="D1619" i="2"/>
  <c r="C1619" i="2"/>
  <c r="D1618" i="2"/>
  <c r="C1618" i="2"/>
  <c r="D1617" i="2"/>
  <c r="C1617" i="2"/>
  <c r="D1616" i="2"/>
  <c r="C1616" i="2"/>
  <c r="D1615" i="2"/>
  <c r="C1615" i="2"/>
  <c r="D1614" i="2"/>
  <c r="C1614" i="2"/>
  <c r="D1613" i="2"/>
  <c r="C1613" i="2"/>
  <c r="D1612" i="2"/>
  <c r="C1612" i="2"/>
  <c r="D1611" i="2"/>
  <c r="C1611" i="2"/>
  <c r="D1610" i="2"/>
  <c r="C1610" i="2"/>
  <c r="D1609" i="2"/>
  <c r="C1609" i="2"/>
  <c r="D1608" i="2"/>
  <c r="C1608" i="2"/>
  <c r="D1607" i="2"/>
  <c r="C1607" i="2"/>
  <c r="D1606" i="2"/>
  <c r="C1606" i="2"/>
  <c r="D1605" i="2"/>
  <c r="C1605" i="2"/>
  <c r="D1604" i="2"/>
  <c r="C1604" i="2"/>
  <c r="D1603" i="2"/>
  <c r="C1603" i="2"/>
  <c r="D1602" i="2"/>
  <c r="C1602" i="2"/>
  <c r="D1601" i="2"/>
  <c r="C1601" i="2"/>
  <c r="D1600" i="2"/>
  <c r="C1600" i="2"/>
  <c r="D1599" i="2"/>
  <c r="C1599" i="2"/>
  <c r="D1598" i="2"/>
  <c r="C1598" i="2"/>
  <c r="D1597" i="2"/>
  <c r="C1597" i="2"/>
  <c r="D1596" i="2"/>
  <c r="C1596" i="2"/>
  <c r="D1595" i="2"/>
  <c r="C1595" i="2"/>
  <c r="D1594" i="2"/>
  <c r="C1594" i="2"/>
  <c r="D1593" i="2"/>
  <c r="C1593" i="2"/>
  <c r="D1592" i="2"/>
  <c r="C1592" i="2"/>
  <c r="D1591" i="2"/>
  <c r="C1591" i="2"/>
  <c r="D1590" i="2"/>
  <c r="C1590" i="2"/>
  <c r="D1589" i="2"/>
  <c r="C1589" i="2"/>
  <c r="D1588" i="2"/>
  <c r="C1588" i="2"/>
  <c r="D1587" i="2"/>
  <c r="C1587" i="2"/>
  <c r="D1586" i="2"/>
  <c r="C1586" i="2"/>
  <c r="D1585" i="2"/>
  <c r="C1585" i="2"/>
  <c r="D1584" i="2"/>
  <c r="C1584" i="2"/>
  <c r="D1583" i="2"/>
  <c r="C1583" i="2"/>
  <c r="D1582" i="2"/>
  <c r="C1582" i="2"/>
  <c r="D1581" i="2"/>
  <c r="C1581" i="2"/>
  <c r="D1580" i="2"/>
  <c r="C1580" i="2"/>
  <c r="D1579" i="2"/>
  <c r="C1579" i="2"/>
  <c r="D1578" i="2"/>
  <c r="C1578" i="2"/>
  <c r="D1577" i="2"/>
  <c r="C1577" i="2"/>
  <c r="D1576" i="2"/>
  <c r="C1576" i="2"/>
  <c r="D1575" i="2"/>
  <c r="C1575" i="2"/>
  <c r="D1574" i="2"/>
  <c r="C1574" i="2"/>
  <c r="D1573" i="2"/>
  <c r="C1573" i="2"/>
  <c r="D1572" i="2"/>
  <c r="C1572" i="2"/>
  <c r="D1571" i="2"/>
  <c r="C1571" i="2"/>
  <c r="D1570" i="2"/>
  <c r="C1570" i="2"/>
  <c r="D1569" i="2"/>
  <c r="C1569" i="2"/>
  <c r="D1568" i="2"/>
  <c r="C1568" i="2"/>
  <c r="D1567" i="2"/>
  <c r="C1567" i="2"/>
  <c r="D1566" i="2"/>
  <c r="C1566" i="2"/>
  <c r="D1565" i="2"/>
  <c r="C1565" i="2"/>
  <c r="D1564" i="2"/>
  <c r="C1564" i="2"/>
  <c r="D1563" i="2"/>
  <c r="C1563" i="2"/>
  <c r="D1562" i="2"/>
  <c r="C1562" i="2"/>
  <c r="D1561" i="2"/>
  <c r="C1561" i="2"/>
  <c r="D1560" i="2"/>
  <c r="C1560" i="2"/>
  <c r="D1559" i="2"/>
  <c r="C1559" i="2"/>
  <c r="D1558" i="2"/>
  <c r="C1558" i="2"/>
  <c r="D1557" i="2"/>
  <c r="C1557" i="2"/>
  <c r="D1556" i="2"/>
  <c r="C1556" i="2"/>
  <c r="D1555" i="2"/>
  <c r="C1555" i="2"/>
  <c r="D1554" i="2"/>
  <c r="C1554" i="2"/>
  <c r="D1553" i="2"/>
  <c r="C1553" i="2"/>
  <c r="D1552" i="2"/>
  <c r="C1552" i="2"/>
  <c r="D1551" i="2"/>
  <c r="C1551" i="2"/>
  <c r="D1550" i="2"/>
  <c r="C1550" i="2"/>
  <c r="D1549" i="2"/>
  <c r="C1549" i="2"/>
  <c r="D1548" i="2"/>
  <c r="C1548" i="2"/>
  <c r="D1547" i="2"/>
  <c r="C1547" i="2"/>
  <c r="D1546" i="2"/>
  <c r="C1546" i="2"/>
  <c r="D1545" i="2"/>
  <c r="C1545" i="2"/>
  <c r="D1544" i="2"/>
  <c r="C1544" i="2"/>
  <c r="D1543" i="2"/>
  <c r="C1543" i="2"/>
  <c r="D1542" i="2"/>
  <c r="C1542" i="2"/>
  <c r="D1541" i="2"/>
  <c r="C1541" i="2"/>
  <c r="D1540" i="2"/>
  <c r="C1540" i="2"/>
  <c r="D1539" i="2"/>
  <c r="C1539" i="2"/>
  <c r="D1538" i="2"/>
  <c r="C1538" i="2"/>
  <c r="D1537" i="2"/>
  <c r="C1537" i="2"/>
  <c r="D1536" i="2"/>
  <c r="C1536" i="2"/>
  <c r="D1535" i="2"/>
  <c r="C1535" i="2"/>
  <c r="D1534" i="2"/>
  <c r="C1534" i="2"/>
  <c r="D1533" i="2"/>
  <c r="C1533" i="2"/>
  <c r="D1532" i="2"/>
  <c r="C1532" i="2"/>
  <c r="D1531" i="2"/>
  <c r="C1531" i="2"/>
  <c r="D1530" i="2"/>
  <c r="C1530" i="2"/>
  <c r="D1529" i="2"/>
  <c r="C1529" i="2"/>
  <c r="D1528" i="2"/>
  <c r="C1528" i="2"/>
  <c r="D1527" i="2"/>
  <c r="C1527" i="2"/>
  <c r="D1526" i="2"/>
  <c r="C1526" i="2"/>
  <c r="D1525" i="2"/>
  <c r="C1525" i="2"/>
  <c r="D1524" i="2"/>
  <c r="C1524" i="2"/>
  <c r="D1523" i="2"/>
  <c r="C1523" i="2"/>
  <c r="D1522" i="2"/>
  <c r="C1522" i="2"/>
  <c r="D1521" i="2"/>
  <c r="C1521" i="2"/>
  <c r="D1520" i="2"/>
  <c r="C1520" i="2"/>
  <c r="D1519" i="2"/>
  <c r="C1519" i="2"/>
  <c r="D1518" i="2"/>
  <c r="C1518" i="2"/>
  <c r="D1517" i="2"/>
  <c r="C1517" i="2"/>
  <c r="D1516" i="2"/>
  <c r="C1516" i="2"/>
  <c r="D1515" i="2"/>
  <c r="C1515" i="2"/>
  <c r="D1514" i="2"/>
  <c r="C1514" i="2"/>
  <c r="D1513" i="2"/>
  <c r="C1513" i="2"/>
  <c r="D1512" i="2"/>
  <c r="C1512" i="2"/>
  <c r="D1511" i="2"/>
  <c r="C1511" i="2"/>
  <c r="D1510" i="2"/>
  <c r="C1510" i="2"/>
  <c r="D1509" i="2"/>
  <c r="C1509" i="2"/>
  <c r="D1508" i="2"/>
  <c r="C1508" i="2"/>
  <c r="D1507" i="2"/>
  <c r="C1507" i="2"/>
  <c r="D1506" i="2"/>
  <c r="C1506" i="2"/>
  <c r="D1505" i="2"/>
  <c r="C1505" i="2"/>
  <c r="D1504" i="2"/>
  <c r="C1504" i="2"/>
  <c r="D1503" i="2"/>
  <c r="C1503" i="2"/>
  <c r="D1502" i="2"/>
  <c r="C1502" i="2"/>
  <c r="D1501" i="2"/>
  <c r="C1501" i="2"/>
  <c r="D1500" i="2"/>
  <c r="C1500" i="2"/>
  <c r="D1499" i="2"/>
  <c r="C1499" i="2"/>
  <c r="D1498" i="2"/>
  <c r="C1498" i="2"/>
  <c r="D1497" i="2"/>
  <c r="C1497" i="2"/>
  <c r="D1496" i="2"/>
  <c r="C1496" i="2"/>
  <c r="D1495" i="2"/>
  <c r="C1495" i="2"/>
  <c r="D1494" i="2"/>
  <c r="C1494" i="2"/>
  <c r="D1493" i="2"/>
  <c r="C1493" i="2"/>
  <c r="D1492" i="2"/>
  <c r="C1492" i="2"/>
  <c r="D1491" i="2"/>
  <c r="C1491" i="2"/>
  <c r="D1490" i="2"/>
  <c r="C1490" i="2"/>
  <c r="D1489" i="2"/>
  <c r="C1489" i="2"/>
  <c r="D1488" i="2"/>
  <c r="C1488" i="2"/>
  <c r="D1487" i="2"/>
  <c r="C1487" i="2"/>
  <c r="D1486" i="2"/>
  <c r="C1486" i="2"/>
  <c r="D1485" i="2"/>
  <c r="C1485" i="2"/>
  <c r="D1484" i="2"/>
  <c r="C1484" i="2"/>
  <c r="D1483" i="2"/>
  <c r="C1483" i="2"/>
  <c r="D1482" i="2"/>
  <c r="C1482" i="2"/>
  <c r="D1481" i="2"/>
  <c r="C1481" i="2"/>
  <c r="D1480" i="2"/>
  <c r="C1480" i="2"/>
  <c r="D1479" i="2"/>
  <c r="C1479" i="2"/>
  <c r="D1478" i="2"/>
  <c r="C1478" i="2"/>
  <c r="D1477" i="2"/>
  <c r="C1477" i="2"/>
  <c r="D1476" i="2"/>
  <c r="C1476" i="2"/>
  <c r="D1475" i="2"/>
  <c r="C1475" i="2"/>
  <c r="D1474" i="2"/>
  <c r="C1474" i="2"/>
  <c r="D1473" i="2"/>
  <c r="C1473" i="2"/>
  <c r="D1472" i="2"/>
  <c r="C1472" i="2"/>
  <c r="D1471" i="2"/>
  <c r="C1471" i="2"/>
  <c r="D1470" i="2"/>
  <c r="C1470" i="2"/>
  <c r="D1469" i="2"/>
  <c r="C1469" i="2"/>
  <c r="D1468" i="2"/>
  <c r="C1468" i="2"/>
  <c r="D1467" i="2"/>
  <c r="C1467" i="2"/>
  <c r="D1466" i="2"/>
  <c r="C1466" i="2"/>
  <c r="D1465" i="2"/>
  <c r="C1465" i="2"/>
  <c r="D1464" i="2"/>
  <c r="C1464" i="2"/>
  <c r="D1463" i="2"/>
  <c r="C1463" i="2"/>
  <c r="D1462" i="2"/>
  <c r="C1462" i="2"/>
  <c r="D1461" i="2"/>
  <c r="C1461" i="2"/>
  <c r="D1460" i="2"/>
  <c r="C1460" i="2"/>
  <c r="D1459" i="2"/>
  <c r="C1459" i="2"/>
  <c r="D1458" i="2"/>
  <c r="C1458" i="2"/>
  <c r="D1457" i="2"/>
  <c r="C1457" i="2"/>
  <c r="D1456" i="2"/>
  <c r="C1456" i="2"/>
  <c r="D1455" i="2"/>
  <c r="C1455" i="2"/>
  <c r="D1454" i="2"/>
  <c r="C1454" i="2"/>
  <c r="D1453" i="2"/>
  <c r="C1453" i="2"/>
  <c r="D1452" i="2"/>
  <c r="C1452" i="2"/>
  <c r="D1451" i="2"/>
  <c r="C1451" i="2"/>
  <c r="D1450" i="2"/>
  <c r="C1450" i="2"/>
  <c r="D1449" i="2"/>
  <c r="C1449" i="2"/>
  <c r="D1448" i="2"/>
  <c r="C1448" i="2"/>
  <c r="D1447" i="2"/>
  <c r="C1447" i="2"/>
  <c r="D1446" i="2"/>
  <c r="C1446" i="2"/>
  <c r="D1445" i="2"/>
  <c r="C1445" i="2"/>
  <c r="D1444" i="2"/>
  <c r="C1444" i="2"/>
  <c r="D1443" i="2"/>
  <c r="C1443" i="2"/>
  <c r="D1442" i="2"/>
  <c r="C1442" i="2"/>
  <c r="D1441" i="2"/>
  <c r="C1441" i="2"/>
  <c r="D1440" i="2"/>
  <c r="C1440" i="2"/>
  <c r="D1439" i="2"/>
  <c r="C1439" i="2"/>
  <c r="D1438" i="2"/>
  <c r="C1438" i="2"/>
  <c r="D1437" i="2"/>
  <c r="C1437" i="2"/>
  <c r="D1436" i="2"/>
  <c r="C1436" i="2"/>
  <c r="D1435" i="2"/>
  <c r="C1435" i="2"/>
  <c r="D1434" i="2"/>
  <c r="C1434" i="2"/>
  <c r="D1433" i="2"/>
  <c r="C1433" i="2"/>
  <c r="D1432" i="2"/>
  <c r="C1432" i="2"/>
  <c r="D1431" i="2"/>
  <c r="C1431" i="2"/>
  <c r="D1430" i="2"/>
  <c r="C1430" i="2"/>
  <c r="D1429" i="2"/>
  <c r="C1429" i="2"/>
  <c r="D1428" i="2"/>
  <c r="C1428" i="2"/>
  <c r="D1427" i="2"/>
  <c r="C1427" i="2"/>
  <c r="D1426" i="2"/>
  <c r="C1426" i="2"/>
  <c r="D1425" i="2"/>
  <c r="C1425" i="2"/>
  <c r="D1424" i="2"/>
  <c r="C1424" i="2"/>
  <c r="D1423" i="2"/>
  <c r="C1423" i="2"/>
  <c r="D1422" i="2"/>
  <c r="C1422" i="2"/>
  <c r="D1421" i="2"/>
  <c r="C1421" i="2"/>
  <c r="D1420" i="2"/>
  <c r="C1420" i="2"/>
  <c r="D1419" i="2"/>
  <c r="C1419" i="2"/>
  <c r="D1418" i="2"/>
  <c r="C1418" i="2"/>
  <c r="D1417" i="2"/>
  <c r="C1417" i="2"/>
  <c r="D1416" i="2"/>
  <c r="C1416" i="2"/>
  <c r="D1415" i="2"/>
  <c r="C1415" i="2"/>
  <c r="D1414" i="2"/>
  <c r="C1414" i="2"/>
  <c r="D1413" i="2"/>
  <c r="C1413" i="2"/>
  <c r="D1412" i="2"/>
  <c r="C1412" i="2"/>
  <c r="D1411" i="2"/>
  <c r="C1411" i="2"/>
  <c r="D1410" i="2"/>
  <c r="C1410" i="2"/>
  <c r="D1409" i="2"/>
  <c r="C1409" i="2"/>
  <c r="D1408" i="2"/>
  <c r="C1408" i="2"/>
  <c r="D1407" i="2"/>
  <c r="C1407" i="2"/>
  <c r="D1406" i="2"/>
  <c r="C1406" i="2"/>
  <c r="D1405" i="2"/>
  <c r="C1405" i="2"/>
  <c r="D1404" i="2"/>
  <c r="C1404" i="2"/>
  <c r="D1403" i="2"/>
  <c r="C1403" i="2"/>
  <c r="D1402" i="2"/>
  <c r="C1402" i="2"/>
  <c r="D1401" i="2"/>
  <c r="C1401" i="2"/>
  <c r="D1400" i="2"/>
  <c r="C1400" i="2"/>
  <c r="D1399" i="2"/>
  <c r="C1399" i="2"/>
  <c r="D1398" i="2"/>
  <c r="C1398" i="2"/>
  <c r="D1397" i="2"/>
  <c r="C1397" i="2"/>
  <c r="D1396" i="2"/>
  <c r="C1396" i="2"/>
  <c r="D1395" i="2"/>
  <c r="C1395" i="2"/>
  <c r="D1394" i="2"/>
  <c r="C1394" i="2"/>
  <c r="D1393" i="2"/>
  <c r="C1393" i="2"/>
  <c r="D1392" i="2"/>
  <c r="C1392" i="2"/>
  <c r="D1391" i="2"/>
  <c r="C1391" i="2"/>
  <c r="D1390" i="2"/>
  <c r="C1390" i="2"/>
  <c r="D1389" i="2"/>
  <c r="C1389" i="2"/>
  <c r="D1388" i="2"/>
  <c r="C1388" i="2"/>
  <c r="D1387" i="2"/>
  <c r="C1387" i="2"/>
  <c r="D1386" i="2"/>
  <c r="C1386" i="2"/>
  <c r="D1385" i="2"/>
  <c r="C1385" i="2"/>
  <c r="D1384" i="2"/>
  <c r="C1384" i="2"/>
  <c r="D1383" i="2"/>
  <c r="C1383" i="2"/>
  <c r="D1382" i="2"/>
  <c r="C1382" i="2"/>
  <c r="D1381" i="2"/>
  <c r="C1381" i="2"/>
  <c r="D1380" i="2"/>
  <c r="C1380" i="2"/>
  <c r="D1379" i="2"/>
  <c r="C1379" i="2"/>
  <c r="D1378" i="2"/>
  <c r="C1378" i="2"/>
  <c r="D1377" i="2"/>
  <c r="C1377" i="2"/>
  <c r="D1376" i="2"/>
  <c r="C1376" i="2"/>
  <c r="D1375" i="2"/>
  <c r="C1375" i="2"/>
  <c r="D1374" i="2"/>
  <c r="C1374" i="2"/>
  <c r="D1373" i="2"/>
  <c r="C1373" i="2"/>
  <c r="D1372" i="2"/>
  <c r="C1372" i="2"/>
  <c r="D1371" i="2"/>
  <c r="C1371" i="2"/>
  <c r="D1370" i="2"/>
  <c r="C1370" i="2"/>
  <c r="D1369" i="2"/>
  <c r="C1369" i="2"/>
  <c r="D1368" i="2"/>
  <c r="C1368" i="2"/>
  <c r="D1367" i="2"/>
  <c r="C1367" i="2"/>
  <c r="D1366" i="2"/>
  <c r="C1366" i="2"/>
  <c r="D1365" i="2"/>
  <c r="C1365" i="2"/>
  <c r="D1364" i="2"/>
  <c r="C1364" i="2"/>
  <c r="D1363" i="2"/>
  <c r="C1363" i="2"/>
  <c r="D1362" i="2"/>
  <c r="C1362" i="2"/>
  <c r="D1361" i="2"/>
  <c r="C1361" i="2"/>
  <c r="D1360" i="2"/>
  <c r="C1360" i="2"/>
  <c r="D1359" i="2"/>
  <c r="C1359" i="2"/>
  <c r="D1358" i="2"/>
  <c r="C1358" i="2"/>
  <c r="D1357" i="2"/>
  <c r="C1357" i="2"/>
  <c r="D1356" i="2"/>
  <c r="C1356" i="2"/>
  <c r="D1355" i="2"/>
  <c r="C1355" i="2"/>
  <c r="D1354" i="2"/>
  <c r="C1354" i="2"/>
  <c r="D1353" i="2"/>
  <c r="C1353" i="2"/>
  <c r="D1352" i="2"/>
  <c r="C1352" i="2"/>
  <c r="D1351" i="2"/>
  <c r="C1351" i="2"/>
  <c r="D1350" i="2"/>
  <c r="C1350" i="2"/>
  <c r="D1349" i="2"/>
  <c r="C1349" i="2"/>
  <c r="D1348" i="2"/>
  <c r="C1348" i="2"/>
  <c r="D1347" i="2"/>
  <c r="C1347" i="2"/>
  <c r="D1346" i="2"/>
  <c r="C1346" i="2"/>
  <c r="D1345" i="2"/>
  <c r="C1345" i="2"/>
  <c r="D1344" i="2"/>
  <c r="C1344" i="2"/>
  <c r="D1343" i="2"/>
  <c r="C1343" i="2"/>
  <c r="D1342" i="2"/>
  <c r="C1342" i="2"/>
  <c r="D1341" i="2"/>
  <c r="C1341" i="2"/>
  <c r="D1340" i="2"/>
  <c r="C1340" i="2"/>
  <c r="D1339" i="2"/>
  <c r="C1339" i="2"/>
  <c r="D1338" i="2"/>
  <c r="C1338" i="2"/>
  <c r="D1337" i="2"/>
  <c r="C1337" i="2"/>
  <c r="D1336" i="2"/>
  <c r="C1336" i="2"/>
  <c r="D1335" i="2"/>
  <c r="C1335" i="2"/>
  <c r="D1334" i="2"/>
  <c r="C1334" i="2"/>
  <c r="D1333" i="2"/>
  <c r="C1333" i="2"/>
  <c r="D1332" i="2"/>
  <c r="C1332" i="2"/>
  <c r="D1331" i="2"/>
  <c r="C1331" i="2"/>
  <c r="D1330" i="2"/>
  <c r="C1330" i="2"/>
  <c r="D1329" i="2"/>
  <c r="C1329" i="2"/>
  <c r="D1328" i="2"/>
  <c r="C1328" i="2"/>
  <c r="D1327" i="2"/>
  <c r="C1327" i="2"/>
  <c r="D1326" i="2"/>
  <c r="C1326" i="2"/>
  <c r="D1325" i="2"/>
  <c r="C1325" i="2"/>
  <c r="D1324" i="2"/>
  <c r="C1324" i="2"/>
  <c r="D1323" i="2"/>
  <c r="C1323" i="2"/>
  <c r="D1322" i="2"/>
  <c r="C1322" i="2"/>
  <c r="D1321" i="2"/>
  <c r="C1321" i="2"/>
  <c r="D1320" i="2"/>
  <c r="C1320" i="2"/>
  <c r="D1319" i="2"/>
  <c r="C1319" i="2"/>
  <c r="D1318" i="2"/>
  <c r="C1318" i="2"/>
  <c r="D1317" i="2"/>
  <c r="C1317" i="2"/>
  <c r="D1316" i="2"/>
  <c r="C1316" i="2"/>
  <c r="D1315" i="2"/>
  <c r="C1315" i="2"/>
  <c r="D1314" i="2"/>
  <c r="C1314" i="2"/>
  <c r="D1313" i="2"/>
  <c r="C1313" i="2"/>
  <c r="D1312" i="2"/>
  <c r="C1312" i="2"/>
  <c r="D1311" i="2"/>
  <c r="C1311" i="2"/>
  <c r="D1310" i="2"/>
  <c r="C1310" i="2"/>
  <c r="D1309" i="2"/>
  <c r="C1309" i="2"/>
  <c r="D1308" i="2"/>
  <c r="C1308" i="2"/>
  <c r="D1307" i="2"/>
  <c r="C1307" i="2"/>
  <c r="D1306" i="2"/>
  <c r="C1306" i="2"/>
  <c r="D1305" i="2"/>
  <c r="C1305" i="2"/>
  <c r="D1304" i="2"/>
  <c r="C1304" i="2"/>
  <c r="D1303" i="2"/>
  <c r="C1303" i="2"/>
  <c r="D1302" i="2"/>
  <c r="C1302" i="2"/>
  <c r="D1301" i="2"/>
  <c r="C1301" i="2"/>
  <c r="D1300" i="2"/>
  <c r="C1300" i="2"/>
  <c r="D1299" i="2"/>
  <c r="C1299" i="2"/>
  <c r="D1298" i="2"/>
  <c r="C1298" i="2"/>
  <c r="D1297" i="2"/>
  <c r="C1297" i="2"/>
  <c r="D1296" i="2"/>
  <c r="C1296" i="2"/>
  <c r="D1295" i="2"/>
  <c r="C1295" i="2"/>
  <c r="D1294" i="2"/>
  <c r="C1294" i="2"/>
  <c r="D1293" i="2"/>
  <c r="C1293" i="2"/>
  <c r="D1292" i="2"/>
  <c r="C1292" i="2"/>
  <c r="D1291" i="2"/>
  <c r="C1291" i="2"/>
  <c r="D1290" i="2"/>
  <c r="C1290" i="2"/>
  <c r="D1289" i="2"/>
  <c r="C1289" i="2"/>
  <c r="D1288" i="2"/>
  <c r="C1288" i="2"/>
  <c r="D1287" i="2"/>
  <c r="C1287" i="2"/>
  <c r="D1286" i="2"/>
  <c r="C1286" i="2"/>
  <c r="D1285" i="2"/>
  <c r="C1285" i="2"/>
  <c r="D1284" i="2"/>
  <c r="C1284" i="2"/>
  <c r="D1283" i="2"/>
  <c r="C1283" i="2"/>
  <c r="D1282" i="2"/>
  <c r="C1282" i="2"/>
  <c r="D1281" i="2"/>
  <c r="C1281" i="2"/>
  <c r="D1280" i="2"/>
  <c r="C1280" i="2"/>
  <c r="D1279" i="2"/>
  <c r="C1279" i="2"/>
  <c r="D1278" i="2"/>
  <c r="C1278" i="2"/>
  <c r="D1277" i="2"/>
  <c r="C1277" i="2"/>
  <c r="D1276" i="2"/>
  <c r="C1276" i="2"/>
  <c r="D1275" i="2"/>
  <c r="C1275" i="2"/>
  <c r="D1274" i="2"/>
  <c r="C1274" i="2"/>
  <c r="D1273" i="2"/>
  <c r="C1273" i="2"/>
  <c r="D1272" i="2"/>
  <c r="C1272" i="2"/>
  <c r="D1271" i="2"/>
  <c r="C1271" i="2"/>
  <c r="D1270" i="2"/>
  <c r="C1270" i="2"/>
  <c r="D1269" i="2"/>
  <c r="C1269" i="2"/>
  <c r="D1268" i="2"/>
  <c r="C1268" i="2"/>
  <c r="D1267" i="2"/>
  <c r="C1267" i="2"/>
  <c r="D1266" i="2"/>
  <c r="C1266" i="2"/>
  <c r="D1265" i="2"/>
  <c r="C1265" i="2"/>
  <c r="D1264" i="2"/>
  <c r="C1264" i="2"/>
  <c r="D1263" i="2"/>
  <c r="C1263" i="2"/>
  <c r="D1262" i="2"/>
  <c r="C1262" i="2"/>
  <c r="D1261" i="2"/>
  <c r="C1261" i="2"/>
  <c r="D1260" i="2"/>
  <c r="C1260" i="2"/>
  <c r="D1259" i="2"/>
  <c r="C1259" i="2"/>
  <c r="D1258" i="2"/>
  <c r="C1258" i="2"/>
  <c r="D1257" i="2"/>
  <c r="C1257" i="2"/>
  <c r="D1256" i="2"/>
  <c r="C1256" i="2"/>
  <c r="D1255" i="2"/>
  <c r="C1255" i="2"/>
  <c r="D1254" i="2"/>
  <c r="C1254" i="2"/>
  <c r="D1253" i="2"/>
  <c r="C1253" i="2"/>
  <c r="D1252" i="2"/>
  <c r="C1252" i="2"/>
  <c r="D1251" i="2"/>
  <c r="C1251" i="2"/>
  <c r="D1250" i="2"/>
  <c r="C1250" i="2"/>
  <c r="D1249" i="2"/>
  <c r="C1249" i="2"/>
  <c r="D1248" i="2"/>
  <c r="C1248" i="2"/>
  <c r="D1247" i="2"/>
  <c r="C1247" i="2"/>
  <c r="D1246" i="2"/>
  <c r="C1246" i="2"/>
  <c r="D1245" i="2"/>
  <c r="C1245" i="2"/>
  <c r="D1244" i="2"/>
  <c r="C1244" i="2"/>
  <c r="D1243" i="2"/>
  <c r="C1243" i="2"/>
  <c r="D1242" i="2"/>
  <c r="C1242" i="2"/>
  <c r="D1241" i="2"/>
  <c r="C1241" i="2"/>
  <c r="D1240" i="2"/>
  <c r="C1240" i="2"/>
  <c r="D1239" i="2"/>
  <c r="C1239" i="2"/>
  <c r="D1238" i="2"/>
  <c r="C1238" i="2"/>
  <c r="D1237" i="2"/>
  <c r="C1237" i="2"/>
  <c r="D1236" i="2"/>
  <c r="C1236" i="2"/>
  <c r="D1235" i="2"/>
  <c r="C1235" i="2"/>
  <c r="D1234" i="2"/>
  <c r="C1234" i="2"/>
  <c r="D1233" i="2"/>
  <c r="C1233" i="2"/>
  <c r="D1232" i="2"/>
  <c r="C1232" i="2"/>
  <c r="D1231" i="2"/>
  <c r="C1231" i="2"/>
  <c r="D1230" i="2"/>
  <c r="C1230" i="2"/>
  <c r="D1229" i="2"/>
  <c r="C1229" i="2"/>
  <c r="D1228" i="2"/>
  <c r="C1228" i="2"/>
  <c r="D1227" i="2"/>
  <c r="C1227" i="2"/>
  <c r="D1226" i="2"/>
  <c r="C1226" i="2"/>
  <c r="D1225" i="2"/>
  <c r="C1225" i="2"/>
  <c r="D1224" i="2"/>
  <c r="C1224" i="2"/>
  <c r="D1223" i="2"/>
  <c r="C1223" i="2"/>
  <c r="D1222" i="2"/>
  <c r="C1222" i="2"/>
  <c r="D1221" i="2"/>
  <c r="C1221" i="2"/>
  <c r="D1220" i="2"/>
  <c r="C1220" i="2"/>
  <c r="D1219" i="2"/>
  <c r="C1219" i="2"/>
  <c r="D1218" i="2"/>
  <c r="C1218" i="2"/>
  <c r="D1217" i="2"/>
  <c r="C1217" i="2"/>
  <c r="D1216" i="2"/>
  <c r="C1216" i="2"/>
  <c r="D1215" i="2"/>
  <c r="C1215" i="2"/>
  <c r="D1214" i="2"/>
  <c r="C1214" i="2"/>
  <c r="D1213" i="2"/>
  <c r="C1213" i="2"/>
  <c r="D1212" i="2"/>
  <c r="C1212" i="2"/>
  <c r="D1211" i="2"/>
  <c r="C1211" i="2"/>
  <c r="D1210" i="2"/>
  <c r="C1210" i="2"/>
  <c r="D1209" i="2"/>
  <c r="C1209" i="2"/>
  <c r="D1208" i="2"/>
  <c r="C1208" i="2"/>
  <c r="D1207" i="2"/>
  <c r="C1207" i="2"/>
  <c r="D1206" i="2"/>
  <c r="C1206" i="2"/>
  <c r="D1205" i="2"/>
  <c r="C1205" i="2"/>
  <c r="D1204" i="2"/>
  <c r="C1204" i="2"/>
  <c r="D1203" i="2"/>
  <c r="C1203" i="2"/>
  <c r="D1202" i="2"/>
  <c r="C1202" i="2"/>
  <c r="D1201" i="2"/>
  <c r="C1201" i="2"/>
  <c r="D1200" i="2"/>
  <c r="C1200" i="2"/>
  <c r="D1199" i="2"/>
  <c r="C1199" i="2"/>
  <c r="D1198" i="2"/>
  <c r="C1198" i="2"/>
  <c r="D1197" i="2"/>
  <c r="C1197" i="2"/>
  <c r="D1196" i="2"/>
  <c r="C1196" i="2"/>
  <c r="D1195" i="2"/>
  <c r="C1195" i="2"/>
  <c r="D1194" i="2"/>
  <c r="C1194" i="2"/>
  <c r="D1193" i="2"/>
  <c r="C1193" i="2"/>
  <c r="D1192" i="2"/>
  <c r="C1192" i="2"/>
  <c r="D1191" i="2"/>
  <c r="C1191" i="2"/>
  <c r="D1190" i="2"/>
  <c r="C1190" i="2"/>
  <c r="D1189" i="2"/>
  <c r="C1189" i="2"/>
  <c r="D1188" i="2"/>
  <c r="C1188" i="2"/>
  <c r="D1187" i="2"/>
  <c r="C1187" i="2"/>
  <c r="D1186" i="2"/>
  <c r="C1186" i="2"/>
  <c r="D1185" i="2"/>
  <c r="C1185" i="2"/>
  <c r="D1184" i="2"/>
  <c r="C1184" i="2"/>
  <c r="D1183" i="2"/>
  <c r="C1183" i="2"/>
  <c r="D1182" i="2"/>
  <c r="C1182" i="2"/>
  <c r="D1181" i="2"/>
  <c r="C1181" i="2"/>
  <c r="D1180" i="2"/>
  <c r="C1180" i="2"/>
  <c r="D1179" i="2"/>
  <c r="C1179" i="2"/>
  <c r="D1178" i="2"/>
  <c r="C1178" i="2"/>
  <c r="D1177" i="2"/>
  <c r="C1177" i="2"/>
  <c r="D1176" i="2"/>
  <c r="C1176" i="2"/>
  <c r="D1175" i="2"/>
  <c r="C1175" i="2"/>
  <c r="D1174" i="2"/>
  <c r="C1174" i="2"/>
  <c r="D1173" i="2"/>
  <c r="C1173" i="2"/>
  <c r="D1172" i="2"/>
  <c r="C1172" i="2"/>
  <c r="D1171" i="2"/>
  <c r="C1171" i="2"/>
  <c r="D1170" i="2"/>
  <c r="C1170" i="2"/>
  <c r="D1169" i="2"/>
  <c r="C1169" i="2"/>
  <c r="D1168" i="2"/>
  <c r="C1168" i="2"/>
  <c r="D1167" i="2"/>
  <c r="C1167" i="2"/>
  <c r="D1166" i="2"/>
  <c r="C1166" i="2"/>
  <c r="D1165" i="2"/>
  <c r="C1165" i="2"/>
  <c r="D1164" i="2"/>
  <c r="C1164" i="2"/>
  <c r="D1163" i="2"/>
  <c r="C1163" i="2"/>
  <c r="D1162" i="2"/>
  <c r="C1162" i="2"/>
  <c r="D1161" i="2"/>
  <c r="C1161" i="2"/>
  <c r="D1160" i="2"/>
  <c r="C1160" i="2"/>
  <c r="D1159" i="2"/>
  <c r="C1159" i="2"/>
  <c r="D1158" i="2"/>
  <c r="C1158" i="2"/>
  <c r="D1157" i="2"/>
  <c r="C1157" i="2"/>
  <c r="D1156" i="2"/>
  <c r="C1156" i="2"/>
  <c r="D1155" i="2"/>
  <c r="C1155" i="2"/>
  <c r="D1154" i="2"/>
  <c r="C1154" i="2"/>
  <c r="D1153" i="2"/>
  <c r="C1153" i="2"/>
  <c r="D1152" i="2"/>
  <c r="C1152" i="2"/>
  <c r="D1151" i="2"/>
  <c r="C1151" i="2"/>
  <c r="D1150" i="2"/>
  <c r="C1150" i="2"/>
  <c r="D1149" i="2"/>
  <c r="C1149" i="2"/>
  <c r="D1148" i="2"/>
  <c r="C1148" i="2"/>
  <c r="D1147" i="2"/>
  <c r="C1147" i="2"/>
  <c r="D1146" i="2"/>
  <c r="C1146" i="2"/>
  <c r="D1145" i="2"/>
  <c r="C1145" i="2"/>
  <c r="D1144" i="2"/>
  <c r="C1144" i="2"/>
  <c r="D1143" i="2"/>
  <c r="C1143" i="2"/>
  <c r="D1142" i="2"/>
  <c r="C1142" i="2"/>
  <c r="D1141" i="2"/>
  <c r="C1141" i="2"/>
  <c r="D1140" i="2"/>
  <c r="C1140" i="2"/>
  <c r="D1139" i="2"/>
  <c r="C1139" i="2"/>
  <c r="D1138" i="2"/>
  <c r="C1138" i="2"/>
  <c r="D1137" i="2"/>
  <c r="C1137" i="2"/>
  <c r="D1136" i="2"/>
  <c r="C1136" i="2"/>
  <c r="D1135" i="2"/>
  <c r="C1135" i="2"/>
  <c r="D1134" i="2"/>
  <c r="C1134" i="2"/>
  <c r="D1133" i="2"/>
  <c r="C1133" i="2"/>
  <c r="D1132" i="2"/>
  <c r="C1132" i="2"/>
  <c r="D1131" i="2"/>
  <c r="C1131" i="2"/>
  <c r="D1130" i="2"/>
  <c r="C1130" i="2"/>
  <c r="D1129" i="2"/>
  <c r="C1129" i="2"/>
  <c r="D1128" i="2"/>
  <c r="C1128" i="2"/>
  <c r="D1127" i="2"/>
  <c r="C1127" i="2"/>
  <c r="D1126" i="2"/>
  <c r="C1126" i="2"/>
  <c r="D1125" i="2"/>
  <c r="C1125" i="2"/>
  <c r="D1124" i="2"/>
  <c r="C1124" i="2"/>
  <c r="D1123" i="2"/>
  <c r="C1123" i="2"/>
  <c r="D1122" i="2"/>
  <c r="C1122" i="2"/>
  <c r="D1121" i="2"/>
  <c r="C1121" i="2"/>
  <c r="D1120" i="2"/>
  <c r="C1120" i="2"/>
  <c r="D1119" i="2"/>
  <c r="C1119" i="2"/>
  <c r="D1118" i="2"/>
  <c r="C1118" i="2"/>
  <c r="D1117" i="2"/>
  <c r="C1117" i="2"/>
  <c r="D1116" i="2"/>
  <c r="C1116" i="2"/>
  <c r="D1115" i="2"/>
  <c r="C1115" i="2"/>
  <c r="D1114" i="2"/>
  <c r="C1114" i="2"/>
  <c r="D1113" i="2"/>
  <c r="C1113" i="2"/>
  <c r="D1112" i="2"/>
  <c r="C1112" i="2"/>
  <c r="D1111" i="2"/>
  <c r="C1111" i="2"/>
  <c r="D1110" i="2"/>
  <c r="C1110" i="2"/>
  <c r="D1109" i="2"/>
  <c r="C1109" i="2"/>
  <c r="D1108" i="2"/>
  <c r="C1108" i="2"/>
  <c r="D1107" i="2"/>
  <c r="C1107" i="2"/>
  <c r="D1106" i="2"/>
  <c r="C1106" i="2"/>
  <c r="D1105" i="2"/>
  <c r="C1105" i="2"/>
  <c r="D1104" i="2"/>
  <c r="C1104" i="2"/>
  <c r="D1103" i="2"/>
  <c r="C1103" i="2"/>
  <c r="D1102" i="2"/>
  <c r="C1102" i="2"/>
  <c r="D1101" i="2"/>
  <c r="C1101" i="2"/>
  <c r="D1100" i="2"/>
  <c r="C1100" i="2"/>
  <c r="D1099" i="2"/>
  <c r="C1099" i="2"/>
  <c r="D1098" i="2"/>
  <c r="C1098" i="2"/>
  <c r="D1097" i="2"/>
  <c r="C1097" i="2"/>
  <c r="D1096" i="2"/>
  <c r="C1096" i="2"/>
  <c r="D1095" i="2"/>
  <c r="C1095" i="2"/>
  <c r="D1094" i="2"/>
  <c r="C1094" i="2"/>
  <c r="D1093" i="2"/>
  <c r="C1093" i="2"/>
  <c r="D1092" i="2"/>
  <c r="C1092" i="2"/>
  <c r="D1091" i="2"/>
  <c r="C1091" i="2"/>
  <c r="D1090" i="2"/>
  <c r="C1090" i="2"/>
  <c r="D1089" i="2"/>
  <c r="C1089" i="2"/>
  <c r="D1088" i="2"/>
  <c r="C1088" i="2"/>
  <c r="D1087" i="2"/>
  <c r="C1087" i="2"/>
  <c r="D1086" i="2"/>
  <c r="C1086" i="2"/>
  <c r="D1085" i="2"/>
  <c r="C1085" i="2"/>
  <c r="D1084" i="2"/>
  <c r="C1084" i="2"/>
  <c r="D1083" i="2"/>
  <c r="C1083" i="2"/>
  <c r="D1082" i="2"/>
  <c r="C1082" i="2"/>
  <c r="D1081" i="2"/>
  <c r="C1081" i="2"/>
  <c r="D1080" i="2"/>
  <c r="C1080" i="2"/>
  <c r="D1079" i="2"/>
  <c r="C1079" i="2"/>
  <c r="D1078" i="2"/>
  <c r="C1078" i="2"/>
  <c r="D1077" i="2"/>
  <c r="C1077" i="2"/>
  <c r="D1076" i="2"/>
  <c r="C1076" i="2"/>
  <c r="D1075" i="2"/>
  <c r="C1075" i="2"/>
  <c r="D1074" i="2"/>
  <c r="C1074" i="2"/>
  <c r="D1073" i="2"/>
  <c r="C1073" i="2"/>
  <c r="D1072" i="2"/>
  <c r="C1072" i="2"/>
  <c r="D1071" i="2"/>
  <c r="C1071" i="2"/>
  <c r="D1070" i="2"/>
  <c r="C1070" i="2"/>
  <c r="D1069" i="2"/>
  <c r="C1069" i="2"/>
  <c r="D1068" i="2"/>
  <c r="C1068" i="2"/>
  <c r="D1067" i="2"/>
  <c r="C1067" i="2"/>
  <c r="D1066" i="2"/>
  <c r="C1066" i="2"/>
  <c r="D1065" i="2"/>
  <c r="C1065" i="2"/>
  <c r="D1064" i="2"/>
  <c r="C1064" i="2"/>
  <c r="D1063" i="2"/>
  <c r="C1063" i="2"/>
  <c r="D1062" i="2"/>
  <c r="C1062" i="2"/>
  <c r="D1061" i="2"/>
  <c r="C1061" i="2"/>
  <c r="D1060" i="2"/>
  <c r="C1060" i="2"/>
  <c r="D1059" i="2"/>
  <c r="C1059" i="2"/>
  <c r="D1058" i="2"/>
  <c r="C1058" i="2"/>
  <c r="D1057" i="2"/>
  <c r="C1057" i="2"/>
  <c r="D1056" i="2"/>
  <c r="C1056" i="2"/>
  <c r="D1055" i="2"/>
  <c r="C1055" i="2"/>
  <c r="D1054" i="2"/>
  <c r="C1054" i="2"/>
  <c r="D1053" i="2"/>
  <c r="C1053" i="2"/>
  <c r="D1052" i="2"/>
  <c r="C1052" i="2"/>
  <c r="D1051" i="2"/>
  <c r="C1051" i="2"/>
  <c r="D1050" i="2"/>
  <c r="C1050" i="2"/>
  <c r="D1049" i="2"/>
  <c r="C1049" i="2"/>
  <c r="D1048" i="2"/>
  <c r="C1048" i="2"/>
  <c r="D1047" i="2"/>
  <c r="C1047" i="2"/>
  <c r="D1046" i="2"/>
  <c r="C1046" i="2"/>
  <c r="D1045" i="2"/>
  <c r="C1045" i="2"/>
  <c r="D1044" i="2"/>
  <c r="C1044" i="2"/>
  <c r="D1043" i="2"/>
  <c r="C1043" i="2"/>
  <c r="D1042" i="2"/>
  <c r="C1042" i="2"/>
  <c r="D1041" i="2"/>
  <c r="C1041" i="2"/>
  <c r="D1040" i="2"/>
  <c r="C1040" i="2"/>
  <c r="D1039" i="2"/>
  <c r="C1039" i="2"/>
  <c r="D1038" i="2"/>
  <c r="C1038" i="2"/>
  <c r="D1037" i="2"/>
  <c r="C1037" i="2"/>
  <c r="D1036" i="2"/>
  <c r="C1036" i="2"/>
  <c r="D1035" i="2"/>
  <c r="C1035" i="2"/>
  <c r="D1034" i="2"/>
  <c r="C1034" i="2"/>
  <c r="D1033" i="2"/>
  <c r="C1033" i="2"/>
  <c r="D1032" i="2"/>
  <c r="C1032" i="2"/>
  <c r="D1031" i="2"/>
  <c r="C1031" i="2"/>
  <c r="D1030" i="2"/>
  <c r="C1030" i="2"/>
  <c r="D1029" i="2"/>
  <c r="C1029" i="2"/>
  <c r="D1028" i="2"/>
  <c r="C1028" i="2"/>
  <c r="D1027" i="2"/>
  <c r="C1027" i="2"/>
  <c r="D1026" i="2"/>
  <c r="C1026" i="2"/>
  <c r="D1025" i="2"/>
  <c r="C1025" i="2"/>
  <c r="D1024" i="2"/>
  <c r="C1024" i="2"/>
  <c r="D1023" i="2"/>
  <c r="C1023" i="2"/>
  <c r="D1022" i="2"/>
  <c r="C1022" i="2"/>
  <c r="D1021" i="2"/>
  <c r="C1021" i="2"/>
  <c r="D1020" i="2"/>
  <c r="C1020" i="2"/>
  <c r="D1019" i="2"/>
  <c r="C1019" i="2"/>
  <c r="D1018" i="2"/>
  <c r="C1018" i="2"/>
  <c r="D1017" i="2"/>
  <c r="C1017" i="2"/>
  <c r="D1016" i="2"/>
  <c r="C1016" i="2"/>
  <c r="D1015" i="2"/>
  <c r="C1015" i="2"/>
  <c r="D1014" i="2"/>
  <c r="C1014" i="2"/>
  <c r="D1013" i="2"/>
  <c r="C1013" i="2"/>
  <c r="D1012" i="2"/>
  <c r="C1012" i="2"/>
  <c r="D1011" i="2"/>
  <c r="C1011" i="2"/>
  <c r="D1010" i="2"/>
  <c r="C1010" i="2"/>
  <c r="D1009" i="2"/>
  <c r="C1009" i="2"/>
  <c r="D1008" i="2"/>
  <c r="C1008" i="2"/>
  <c r="D1007" i="2"/>
  <c r="C1007" i="2"/>
  <c r="D1006" i="2"/>
  <c r="C1006" i="2"/>
  <c r="D1005" i="2"/>
  <c r="C1005" i="2"/>
  <c r="D1004" i="2"/>
  <c r="C1004" i="2"/>
  <c r="D1003" i="2"/>
  <c r="C1003" i="2"/>
  <c r="D1002" i="2"/>
  <c r="C1002" i="2"/>
  <c r="D1001" i="2"/>
  <c r="C1001" i="2"/>
  <c r="E1600" i="2" l="1"/>
  <c r="B1600" i="2" s="1"/>
  <c r="E1604" i="2"/>
  <c r="B1604" i="2" s="1"/>
  <c r="E1752" i="2"/>
  <c r="B1752" i="2" s="1"/>
  <c r="E1602" i="2"/>
  <c r="B1602" i="2" s="1"/>
  <c r="E1606" i="2"/>
  <c r="B1606" i="2" s="1"/>
  <c r="E1608" i="2"/>
  <c r="B1608" i="2" s="1"/>
  <c r="E1760" i="2"/>
  <c r="B1760" i="2" s="1"/>
  <c r="E1210" i="2"/>
  <c r="B1210" i="2" s="1"/>
  <c r="E1212" i="2"/>
  <c r="B1212" i="2" s="1"/>
  <c r="E1214" i="2"/>
  <c r="B1214" i="2" s="1"/>
  <c r="E1216" i="2"/>
  <c r="B1216" i="2" s="1"/>
  <c r="E1218" i="2"/>
  <c r="B1218" i="2" s="1"/>
  <c r="E1242" i="2"/>
  <c r="B1242" i="2" s="1"/>
  <c r="E1244" i="2"/>
  <c r="B1244" i="2" s="1"/>
  <c r="E1246" i="2"/>
  <c r="B1246" i="2" s="1"/>
  <c r="E1248" i="2"/>
  <c r="B1248" i="2" s="1"/>
  <c r="E1250" i="2"/>
  <c r="B1250" i="2" s="1"/>
  <c r="E1272" i="2"/>
  <c r="B1272" i="2" s="1"/>
  <c r="E1274" i="2"/>
  <c r="B1274" i="2" s="1"/>
  <c r="E1276" i="2"/>
  <c r="B1276" i="2" s="1"/>
  <c r="E1278" i="2"/>
  <c r="B1278" i="2" s="1"/>
  <c r="E1280" i="2"/>
  <c r="B1280" i="2" s="1"/>
  <c r="E1282" i="2"/>
  <c r="B1282" i="2" s="1"/>
  <c r="E1304" i="2"/>
  <c r="B1304" i="2" s="1"/>
  <c r="E1306" i="2"/>
  <c r="B1306" i="2" s="1"/>
  <c r="E1308" i="2"/>
  <c r="B1308" i="2" s="1"/>
  <c r="E1310" i="2"/>
  <c r="B1310" i="2" s="1"/>
  <c r="E1312" i="2"/>
  <c r="B1312" i="2" s="1"/>
  <c r="E1314" i="2"/>
  <c r="B1314" i="2" s="1"/>
  <c r="E1380" i="2"/>
  <c r="B1380" i="2" s="1"/>
  <c r="E1512" i="2"/>
  <c r="B1512" i="2" s="1"/>
  <c r="E1514" i="2"/>
  <c r="B1514" i="2" s="1"/>
  <c r="E1518" i="2"/>
  <c r="B1518" i="2" s="1"/>
  <c r="E1520" i="2"/>
  <c r="B1520" i="2" s="1"/>
  <c r="E1522" i="2"/>
  <c r="B1522" i="2" s="1"/>
  <c r="E1528" i="2"/>
  <c r="B1528" i="2" s="1"/>
  <c r="E1530" i="2"/>
  <c r="B1530" i="2" s="1"/>
  <c r="E1536" i="2"/>
  <c r="B1536" i="2" s="1"/>
  <c r="E1538" i="2"/>
  <c r="B1538" i="2" s="1"/>
  <c r="E1544" i="2"/>
  <c r="B1544" i="2" s="1"/>
  <c r="E1546" i="2"/>
  <c r="B1546" i="2" s="1"/>
  <c r="E1562" i="2"/>
  <c r="B1562" i="2" s="1"/>
  <c r="E1819" i="2"/>
  <c r="B1819" i="2" s="1"/>
  <c r="E1823" i="2"/>
  <c r="B1823" i="2" s="1"/>
  <c r="E1835" i="2"/>
  <c r="B1835" i="2" s="1"/>
  <c r="E1417" i="2"/>
  <c r="B1417" i="2" s="1"/>
  <c r="E1503" i="2"/>
  <c r="B1503" i="2" s="1"/>
  <c r="E1551" i="2"/>
  <c r="B1551" i="2" s="1"/>
  <c r="E1559" i="2"/>
  <c r="B1559" i="2" s="1"/>
  <c r="E1749" i="2"/>
  <c r="B1749" i="2" s="1"/>
  <c r="E1751" i="2"/>
  <c r="B1751" i="2" s="1"/>
  <c r="E1767" i="2"/>
  <c r="B1767" i="2" s="1"/>
  <c r="E1859" i="2"/>
  <c r="B1859" i="2" s="1"/>
  <c r="E1869" i="2"/>
  <c r="B1869" i="2" s="1"/>
  <c r="E1871" i="2"/>
  <c r="B1871" i="2" s="1"/>
  <c r="E1768" i="2"/>
  <c r="B1768" i="2" s="1"/>
  <c r="E1772" i="2"/>
  <c r="B1772" i="2" s="1"/>
  <c r="E1796" i="2"/>
  <c r="B1796" i="2" s="1"/>
  <c r="E1818" i="2"/>
  <c r="B1818" i="2" s="1"/>
  <c r="E1820" i="2"/>
  <c r="B1820" i="2" s="1"/>
  <c r="E1822" i="2"/>
  <c r="B1822" i="2" s="1"/>
  <c r="E1824" i="2"/>
  <c r="B1824" i="2" s="1"/>
  <c r="E1828" i="2"/>
  <c r="B1828" i="2" s="1"/>
  <c r="E1834" i="2"/>
  <c r="B1834" i="2" s="1"/>
  <c r="E1852" i="2"/>
  <c r="B1852" i="2" s="1"/>
  <c r="E1858" i="2"/>
  <c r="B1858" i="2" s="1"/>
  <c r="E1509" i="2"/>
  <c r="B1509" i="2" s="1"/>
  <c r="E1517" i="2"/>
  <c r="B1517" i="2" s="1"/>
  <c r="E1525" i="2"/>
  <c r="B1525" i="2" s="1"/>
  <c r="E1533" i="2"/>
  <c r="B1533" i="2" s="1"/>
  <c r="E1541" i="2"/>
  <c r="B1541" i="2" s="1"/>
  <c r="E1784" i="2"/>
  <c r="B1784" i="2" s="1"/>
  <c r="E1867" i="2"/>
  <c r="B1867" i="2" s="1"/>
  <c r="E1346" i="2"/>
  <c r="B1346" i="2" s="1"/>
  <c r="E1356" i="2"/>
  <c r="B1356" i="2" s="1"/>
  <c r="E1773" i="2"/>
  <c r="B1773" i="2" s="1"/>
  <c r="E1775" i="2"/>
  <c r="B1775" i="2" s="1"/>
  <c r="E1781" i="2"/>
  <c r="B1781" i="2" s="1"/>
  <c r="E1783" i="2"/>
  <c r="B1783" i="2" s="1"/>
  <c r="E1793" i="2"/>
  <c r="B1793" i="2" s="1"/>
  <c r="E1800" i="2"/>
  <c r="B1800" i="2" s="1"/>
  <c r="E1812" i="2"/>
  <c r="B1812" i="2" s="1"/>
  <c r="E1840" i="2"/>
  <c r="B1840" i="2" s="1"/>
  <c r="E1848" i="2"/>
  <c r="B1848" i="2" s="1"/>
  <c r="E1860" i="2"/>
  <c r="B1860" i="2" s="1"/>
  <c r="E1866" i="2"/>
  <c r="B1866" i="2" s="1"/>
  <c r="E1333" i="2"/>
  <c r="B1333" i="2" s="1"/>
  <c r="E1341" i="2"/>
  <c r="B1341" i="2" s="1"/>
  <c r="E1343" i="2"/>
  <c r="B1343" i="2" s="1"/>
  <c r="E1349" i="2"/>
  <c r="B1349" i="2" s="1"/>
  <c r="E1351" i="2"/>
  <c r="B1351" i="2" s="1"/>
  <c r="E1373" i="2"/>
  <c r="B1373" i="2" s="1"/>
  <c r="E1379" i="2"/>
  <c r="B1379" i="2" s="1"/>
  <c r="E1382" i="2"/>
  <c r="B1382" i="2" s="1"/>
  <c r="E1406" i="2"/>
  <c r="B1406" i="2" s="1"/>
  <c r="E1412" i="2"/>
  <c r="B1412" i="2" s="1"/>
  <c r="E1506" i="2"/>
  <c r="B1506" i="2" s="1"/>
  <c r="E1558" i="2"/>
  <c r="B1558" i="2" s="1"/>
  <c r="E1797" i="2"/>
  <c r="B1797" i="2" s="1"/>
  <c r="E1809" i="2"/>
  <c r="B1809" i="2" s="1"/>
  <c r="E1837" i="2"/>
  <c r="B1837" i="2" s="1"/>
  <c r="E1839" i="2"/>
  <c r="B1839" i="2" s="1"/>
  <c r="E1843" i="2"/>
  <c r="B1843" i="2" s="1"/>
  <c r="E1845" i="2"/>
  <c r="B1845" i="2" s="1"/>
  <c r="E1847" i="2"/>
  <c r="B1847" i="2" s="1"/>
  <c r="E1851" i="2"/>
  <c r="B1851" i="2" s="1"/>
  <c r="E1526" i="2"/>
  <c r="B1526" i="2" s="1"/>
  <c r="E1549" i="2"/>
  <c r="B1549" i="2" s="1"/>
  <c r="E1557" i="2"/>
  <c r="B1557" i="2" s="1"/>
  <c r="E1764" i="2"/>
  <c r="B1764" i="2" s="1"/>
  <c r="E1779" i="2"/>
  <c r="B1779" i="2" s="1"/>
  <c r="E1787" i="2"/>
  <c r="B1787" i="2" s="1"/>
  <c r="E1791" i="2"/>
  <c r="B1791" i="2" s="1"/>
  <c r="E1816" i="2"/>
  <c r="B1816" i="2" s="1"/>
  <c r="E1856" i="2"/>
  <c r="B1856" i="2" s="1"/>
  <c r="E1209" i="2"/>
  <c r="B1209" i="2" s="1"/>
  <c r="E1322" i="2"/>
  <c r="B1322" i="2" s="1"/>
  <c r="E1324" i="2"/>
  <c r="B1324" i="2" s="1"/>
  <c r="E1326" i="2"/>
  <c r="B1326" i="2" s="1"/>
  <c r="E1328" i="2"/>
  <c r="B1328" i="2" s="1"/>
  <c r="E1330" i="2"/>
  <c r="B1330" i="2" s="1"/>
  <c r="E1350" i="2"/>
  <c r="B1350" i="2" s="1"/>
  <c r="E1352" i="2"/>
  <c r="B1352" i="2" s="1"/>
  <c r="E1370" i="2"/>
  <c r="B1370" i="2" s="1"/>
  <c r="E1393" i="2"/>
  <c r="B1393" i="2" s="1"/>
  <c r="E1409" i="2"/>
  <c r="B1409" i="2" s="1"/>
  <c r="E1501" i="2"/>
  <c r="B1501" i="2" s="1"/>
  <c r="E1511" i="2"/>
  <c r="B1511" i="2" s="1"/>
  <c r="E1519" i="2"/>
  <c r="B1519" i="2" s="1"/>
  <c r="E1527" i="2"/>
  <c r="B1527" i="2" s="1"/>
  <c r="E1542" i="2"/>
  <c r="B1542" i="2" s="1"/>
  <c r="E1550" i="2"/>
  <c r="B1550" i="2" s="1"/>
  <c r="E1552" i="2"/>
  <c r="B1552" i="2" s="1"/>
  <c r="E1554" i="2"/>
  <c r="B1554" i="2" s="1"/>
  <c r="E1560" i="2"/>
  <c r="B1560" i="2" s="1"/>
  <c r="E1599" i="2"/>
  <c r="B1599" i="2" s="1"/>
  <c r="E1601" i="2"/>
  <c r="B1601" i="2" s="1"/>
  <c r="E1603" i="2"/>
  <c r="B1603" i="2" s="1"/>
  <c r="E1605" i="2"/>
  <c r="B1605" i="2" s="1"/>
  <c r="E1607" i="2"/>
  <c r="B1607" i="2" s="1"/>
  <c r="E1747" i="2"/>
  <c r="B1747" i="2" s="1"/>
  <c r="E1755" i="2"/>
  <c r="B1755" i="2" s="1"/>
  <c r="E1759" i="2"/>
  <c r="B1759" i="2" s="1"/>
  <c r="E1761" i="2"/>
  <c r="B1761" i="2" s="1"/>
  <c r="E1776" i="2"/>
  <c r="B1776" i="2" s="1"/>
  <c r="E1778" i="2"/>
  <c r="B1778" i="2" s="1"/>
  <c r="E1780" i="2"/>
  <c r="B1780" i="2" s="1"/>
  <c r="E1786" i="2"/>
  <c r="B1786" i="2" s="1"/>
  <c r="E1788" i="2"/>
  <c r="B1788" i="2" s="1"/>
  <c r="E1790" i="2"/>
  <c r="B1790" i="2" s="1"/>
  <c r="E1792" i="2"/>
  <c r="B1792" i="2" s="1"/>
  <c r="E1803" i="2"/>
  <c r="B1803" i="2" s="1"/>
  <c r="E1807" i="2"/>
  <c r="B1807" i="2" s="1"/>
  <c r="E1813" i="2"/>
  <c r="B1813" i="2" s="1"/>
  <c r="E1825" i="2"/>
  <c r="B1825" i="2" s="1"/>
  <c r="E1832" i="2"/>
  <c r="B1832" i="2" s="1"/>
  <c r="E1836" i="2"/>
  <c r="B1836" i="2" s="1"/>
  <c r="E1842" i="2"/>
  <c r="B1842" i="2" s="1"/>
  <c r="E1853" i="2"/>
  <c r="B1853" i="2" s="1"/>
  <c r="E1855" i="2"/>
  <c r="B1855" i="2" s="1"/>
  <c r="E1864" i="2"/>
  <c r="B1864" i="2" s="1"/>
  <c r="E1868" i="2"/>
  <c r="B1868" i="2" s="1"/>
  <c r="E1874" i="2"/>
  <c r="B1874" i="2" s="1"/>
  <c r="E1876" i="2"/>
  <c r="B1876" i="2" s="1"/>
  <c r="E1878" i="2"/>
  <c r="B1878" i="2" s="1"/>
  <c r="E1880" i="2"/>
  <c r="B1880" i="2" s="1"/>
  <c r="E1892" i="2"/>
  <c r="B1892" i="2" s="1"/>
  <c r="E1894" i="2"/>
  <c r="B1894" i="2" s="1"/>
  <c r="E1896" i="2"/>
  <c r="B1896" i="2" s="1"/>
  <c r="E1898" i="2"/>
  <c r="B1898" i="2" s="1"/>
  <c r="E1917" i="2"/>
  <c r="B1917" i="2" s="1"/>
  <c r="E1919" i="2"/>
  <c r="B1919" i="2" s="1"/>
  <c r="E1365" i="2"/>
  <c r="B1365" i="2" s="1"/>
  <c r="E1510" i="2"/>
  <c r="B1510" i="2" s="1"/>
  <c r="E1388" i="2"/>
  <c r="B1388" i="2" s="1"/>
  <c r="E1392" i="2"/>
  <c r="B1392" i="2" s="1"/>
  <c r="E1394" i="2"/>
  <c r="B1394" i="2" s="1"/>
  <c r="E1396" i="2"/>
  <c r="B1396" i="2" s="1"/>
  <c r="E1400" i="2"/>
  <c r="B1400" i="2" s="1"/>
  <c r="E1402" i="2"/>
  <c r="B1402" i="2" s="1"/>
  <c r="E1404" i="2"/>
  <c r="B1404" i="2" s="1"/>
  <c r="E1502" i="2"/>
  <c r="B1502" i="2" s="1"/>
  <c r="E1504" i="2"/>
  <c r="B1504" i="2" s="1"/>
  <c r="E1535" i="2"/>
  <c r="B1535" i="2" s="1"/>
  <c r="E1543" i="2"/>
  <c r="B1543" i="2" s="1"/>
  <c r="E1724" i="2"/>
  <c r="B1724" i="2" s="1"/>
  <c r="E1728" i="2"/>
  <c r="B1728" i="2" s="1"/>
  <c r="E1732" i="2"/>
  <c r="B1732" i="2" s="1"/>
  <c r="E1736" i="2"/>
  <c r="B1736" i="2" s="1"/>
  <c r="E1740" i="2"/>
  <c r="B1740" i="2" s="1"/>
  <c r="E1742" i="2"/>
  <c r="B1742" i="2" s="1"/>
  <c r="E1744" i="2"/>
  <c r="B1744" i="2" s="1"/>
  <c r="E1746" i="2"/>
  <c r="B1746" i="2" s="1"/>
  <c r="E1748" i="2"/>
  <c r="B1748" i="2" s="1"/>
  <c r="E1754" i="2"/>
  <c r="B1754" i="2" s="1"/>
  <c r="E1756" i="2"/>
  <c r="B1756" i="2" s="1"/>
  <c r="E1769" i="2"/>
  <c r="B1769" i="2" s="1"/>
  <c r="E1802" i="2"/>
  <c r="B1802" i="2" s="1"/>
  <c r="E1804" i="2"/>
  <c r="B1804" i="2" s="1"/>
  <c r="E1806" i="2"/>
  <c r="B1806" i="2" s="1"/>
  <c r="E1808" i="2"/>
  <c r="B1808" i="2" s="1"/>
  <c r="E1829" i="2"/>
  <c r="B1829" i="2" s="1"/>
  <c r="E1844" i="2"/>
  <c r="B1844" i="2" s="1"/>
  <c r="E1850" i="2"/>
  <c r="B1850" i="2" s="1"/>
  <c r="E1861" i="2"/>
  <c r="B1861" i="2" s="1"/>
  <c r="E1863" i="2"/>
  <c r="B1863" i="2" s="1"/>
  <c r="E1908" i="2"/>
  <c r="B1908" i="2" s="1"/>
  <c r="E1910" i="2"/>
  <c r="B1910" i="2" s="1"/>
  <c r="E1912" i="2"/>
  <c r="B1912" i="2" s="1"/>
  <c r="E1914" i="2"/>
  <c r="B1914" i="2" s="1"/>
  <c r="E2000" i="2"/>
  <c r="B2000" i="2" s="1"/>
  <c r="E1001" i="2"/>
  <c r="B1001" i="2" s="1"/>
  <c r="E1003" i="2"/>
  <c r="B1003" i="2" s="1"/>
  <c r="E1005" i="2"/>
  <c r="B1005" i="2" s="1"/>
  <c r="E1007" i="2"/>
  <c r="B1007" i="2" s="1"/>
  <c r="E1009" i="2"/>
  <c r="B1009" i="2" s="1"/>
  <c r="E1011" i="2"/>
  <c r="B1011" i="2" s="1"/>
  <c r="E1013" i="2"/>
  <c r="B1013" i="2" s="1"/>
  <c r="E1015" i="2"/>
  <c r="B1015" i="2" s="1"/>
  <c r="E1017" i="2"/>
  <c r="B1017" i="2" s="1"/>
  <c r="E1019" i="2"/>
  <c r="B1019" i="2" s="1"/>
  <c r="E1021" i="2"/>
  <c r="B1021" i="2" s="1"/>
  <c r="E1023" i="2"/>
  <c r="B1023" i="2" s="1"/>
  <c r="E1025" i="2"/>
  <c r="B1025" i="2" s="1"/>
  <c r="E1027" i="2"/>
  <c r="B1027" i="2" s="1"/>
  <c r="E1029" i="2"/>
  <c r="B1029" i="2" s="1"/>
  <c r="E1031" i="2"/>
  <c r="B1031" i="2" s="1"/>
  <c r="E1033" i="2"/>
  <c r="B1033" i="2" s="1"/>
  <c r="E1035" i="2"/>
  <c r="B1035" i="2" s="1"/>
  <c r="E1037" i="2"/>
  <c r="B1037" i="2" s="1"/>
  <c r="E1039" i="2"/>
  <c r="B1039" i="2" s="1"/>
  <c r="E1041" i="2"/>
  <c r="B1041" i="2" s="1"/>
  <c r="E1043" i="2"/>
  <c r="B1043" i="2" s="1"/>
  <c r="E1045" i="2"/>
  <c r="B1045" i="2" s="1"/>
  <c r="E1047" i="2"/>
  <c r="B1047" i="2" s="1"/>
  <c r="E1049" i="2"/>
  <c r="B1049" i="2" s="1"/>
  <c r="E1051" i="2"/>
  <c r="B1051" i="2" s="1"/>
  <c r="E1053" i="2"/>
  <c r="B1053" i="2" s="1"/>
  <c r="E1055" i="2"/>
  <c r="B1055" i="2" s="1"/>
  <c r="E1057" i="2"/>
  <c r="B1057" i="2" s="1"/>
  <c r="E1059" i="2"/>
  <c r="B1059" i="2" s="1"/>
  <c r="E1061" i="2"/>
  <c r="B1061" i="2" s="1"/>
  <c r="E1063" i="2"/>
  <c r="B1063" i="2" s="1"/>
  <c r="E1065" i="2"/>
  <c r="B1065" i="2" s="1"/>
  <c r="E1002" i="2"/>
  <c r="B1002" i="2" s="1"/>
  <c r="E1004" i="2"/>
  <c r="B1004" i="2" s="1"/>
  <c r="E1006" i="2"/>
  <c r="B1006" i="2" s="1"/>
  <c r="E1008" i="2"/>
  <c r="B1008" i="2" s="1"/>
  <c r="E1010" i="2"/>
  <c r="B1010" i="2" s="1"/>
  <c r="E1012" i="2"/>
  <c r="B1012" i="2" s="1"/>
  <c r="E1014" i="2"/>
  <c r="B1014" i="2" s="1"/>
  <c r="E1016" i="2"/>
  <c r="B1016" i="2" s="1"/>
  <c r="E1018" i="2"/>
  <c r="B1018" i="2" s="1"/>
  <c r="E1020" i="2"/>
  <c r="B1020" i="2" s="1"/>
  <c r="E1022" i="2"/>
  <c r="B1022" i="2" s="1"/>
  <c r="E1024" i="2"/>
  <c r="B1024" i="2" s="1"/>
  <c r="E1026" i="2"/>
  <c r="B1026" i="2" s="1"/>
  <c r="E1028" i="2"/>
  <c r="B1028" i="2" s="1"/>
  <c r="E1030" i="2"/>
  <c r="B1030" i="2" s="1"/>
  <c r="E1032" i="2"/>
  <c r="B1032" i="2" s="1"/>
  <c r="E1034" i="2"/>
  <c r="B1034" i="2" s="1"/>
  <c r="E1036" i="2"/>
  <c r="B1036" i="2" s="1"/>
  <c r="E1038" i="2"/>
  <c r="B1038" i="2" s="1"/>
  <c r="E1040" i="2"/>
  <c r="B1040" i="2" s="1"/>
  <c r="E1042" i="2"/>
  <c r="B1042" i="2" s="1"/>
  <c r="E1044" i="2"/>
  <c r="B1044" i="2" s="1"/>
  <c r="E1046" i="2"/>
  <c r="B1046" i="2" s="1"/>
  <c r="E1048" i="2"/>
  <c r="B1048" i="2" s="1"/>
  <c r="E1050" i="2"/>
  <c r="B1050" i="2" s="1"/>
  <c r="E1052" i="2"/>
  <c r="B1052" i="2" s="1"/>
  <c r="E1054" i="2"/>
  <c r="B1054" i="2" s="1"/>
  <c r="E1056" i="2"/>
  <c r="B1056" i="2" s="1"/>
  <c r="E1058" i="2"/>
  <c r="B1058" i="2" s="1"/>
  <c r="E1060" i="2"/>
  <c r="B1060" i="2" s="1"/>
  <c r="E1062" i="2"/>
  <c r="B1062" i="2" s="1"/>
  <c r="E1064" i="2"/>
  <c r="B1064" i="2" s="1"/>
  <c r="E1066" i="2"/>
  <c r="B1066" i="2" s="1"/>
  <c r="E1068" i="2"/>
  <c r="B1068" i="2" s="1"/>
  <c r="E1070" i="2"/>
  <c r="B1070" i="2" s="1"/>
  <c r="E1072" i="2"/>
  <c r="B1072" i="2" s="1"/>
  <c r="E1074" i="2"/>
  <c r="B1074" i="2" s="1"/>
  <c r="E1076" i="2"/>
  <c r="B1076" i="2" s="1"/>
  <c r="E1078" i="2"/>
  <c r="B1078" i="2" s="1"/>
  <c r="E1080" i="2"/>
  <c r="B1080" i="2" s="1"/>
  <c r="E1082" i="2"/>
  <c r="B1082" i="2" s="1"/>
  <c r="E1084" i="2"/>
  <c r="B1084" i="2" s="1"/>
  <c r="E1086" i="2"/>
  <c r="B1086" i="2" s="1"/>
  <c r="E1088" i="2"/>
  <c r="B1088" i="2" s="1"/>
  <c r="E1090" i="2"/>
  <c r="B1090" i="2" s="1"/>
  <c r="E1092" i="2"/>
  <c r="B1092" i="2" s="1"/>
  <c r="E1094" i="2"/>
  <c r="B1094" i="2" s="1"/>
  <c r="E1096" i="2"/>
  <c r="B1096" i="2" s="1"/>
  <c r="E1098" i="2"/>
  <c r="B1098" i="2" s="1"/>
  <c r="E1100" i="2"/>
  <c r="B1100" i="2" s="1"/>
  <c r="E1102" i="2"/>
  <c r="B1102" i="2" s="1"/>
  <c r="E1104" i="2"/>
  <c r="B1104" i="2" s="1"/>
  <c r="E1106" i="2"/>
  <c r="B1106" i="2" s="1"/>
  <c r="E1108" i="2"/>
  <c r="B1108" i="2" s="1"/>
  <c r="E1110" i="2"/>
  <c r="B1110" i="2" s="1"/>
  <c r="E1112" i="2"/>
  <c r="B1112" i="2" s="1"/>
  <c r="E1114" i="2"/>
  <c r="B1114" i="2" s="1"/>
  <c r="E1116" i="2"/>
  <c r="B1116" i="2" s="1"/>
  <c r="E1118" i="2"/>
  <c r="B1118" i="2" s="1"/>
  <c r="E1120" i="2"/>
  <c r="B1120" i="2" s="1"/>
  <c r="E1122" i="2"/>
  <c r="B1122" i="2" s="1"/>
  <c r="E1124" i="2"/>
  <c r="B1124" i="2" s="1"/>
  <c r="E1126" i="2"/>
  <c r="B1126" i="2" s="1"/>
  <c r="E1128" i="2"/>
  <c r="B1128" i="2" s="1"/>
  <c r="E1130" i="2"/>
  <c r="B1130" i="2" s="1"/>
  <c r="E1132" i="2"/>
  <c r="B1132" i="2" s="1"/>
  <c r="E1134" i="2"/>
  <c r="B1134" i="2" s="1"/>
  <c r="E1136" i="2"/>
  <c r="B1136" i="2" s="1"/>
  <c r="E1138" i="2"/>
  <c r="B1138" i="2" s="1"/>
  <c r="E1140" i="2"/>
  <c r="B1140" i="2" s="1"/>
  <c r="E1142" i="2"/>
  <c r="B1142" i="2" s="1"/>
  <c r="E1144" i="2"/>
  <c r="B1144" i="2" s="1"/>
  <c r="E1146" i="2"/>
  <c r="B1146" i="2" s="1"/>
  <c r="E1148" i="2"/>
  <c r="B1148" i="2" s="1"/>
  <c r="E1150" i="2"/>
  <c r="B1150" i="2" s="1"/>
  <c r="E1152" i="2"/>
  <c r="B1152" i="2" s="1"/>
  <c r="E1154" i="2"/>
  <c r="B1154" i="2" s="1"/>
  <c r="E1156" i="2"/>
  <c r="B1156" i="2" s="1"/>
  <c r="E1158" i="2"/>
  <c r="B1158" i="2" s="1"/>
  <c r="E1160" i="2"/>
  <c r="B1160" i="2" s="1"/>
  <c r="E1162" i="2"/>
  <c r="B1162" i="2" s="1"/>
  <c r="E1164" i="2"/>
  <c r="B1164" i="2" s="1"/>
  <c r="E1166" i="2"/>
  <c r="B1166" i="2" s="1"/>
  <c r="E1168" i="2"/>
  <c r="B1168" i="2" s="1"/>
  <c r="E1170" i="2"/>
  <c r="B1170" i="2" s="1"/>
  <c r="E1172" i="2"/>
  <c r="B1172" i="2" s="1"/>
  <c r="E1174" i="2"/>
  <c r="B1174" i="2" s="1"/>
  <c r="E1176" i="2"/>
  <c r="B1176" i="2" s="1"/>
  <c r="E1178" i="2"/>
  <c r="B1178" i="2" s="1"/>
  <c r="E1180" i="2"/>
  <c r="B1180" i="2" s="1"/>
  <c r="E1182" i="2"/>
  <c r="B1182" i="2" s="1"/>
  <c r="E1184" i="2"/>
  <c r="B1184" i="2" s="1"/>
  <c r="E1186" i="2"/>
  <c r="B1186" i="2" s="1"/>
  <c r="E1188" i="2"/>
  <c r="B1188" i="2" s="1"/>
  <c r="E1190" i="2"/>
  <c r="B1190" i="2" s="1"/>
  <c r="E1192" i="2"/>
  <c r="B1192" i="2" s="1"/>
  <c r="E1196" i="2"/>
  <c r="B1196" i="2" s="1"/>
  <c r="E1200" i="2"/>
  <c r="B1200" i="2" s="1"/>
  <c r="E1202" i="2"/>
  <c r="B1202" i="2" s="1"/>
  <c r="E1204" i="2"/>
  <c r="B1204" i="2" s="1"/>
  <c r="E1256" i="2"/>
  <c r="B1256" i="2" s="1"/>
  <c r="E1258" i="2"/>
  <c r="B1258" i="2" s="1"/>
  <c r="E1260" i="2"/>
  <c r="B1260" i="2" s="1"/>
  <c r="E1262" i="2"/>
  <c r="B1262" i="2" s="1"/>
  <c r="E1264" i="2"/>
  <c r="B1264" i="2" s="1"/>
  <c r="E1266" i="2"/>
  <c r="B1266" i="2" s="1"/>
  <c r="E1320" i="2"/>
  <c r="B1320" i="2" s="1"/>
  <c r="E1367" i="2"/>
  <c r="B1367" i="2" s="1"/>
  <c r="E1384" i="2"/>
  <c r="B1384" i="2" s="1"/>
  <c r="E1386" i="2"/>
  <c r="B1386" i="2" s="1"/>
  <c r="E1401" i="2"/>
  <c r="B1401" i="2" s="1"/>
  <c r="E1414" i="2"/>
  <c r="B1414" i="2" s="1"/>
  <c r="E1418" i="2"/>
  <c r="B1418" i="2" s="1"/>
  <c r="E1420" i="2"/>
  <c r="B1420" i="2" s="1"/>
  <c r="E1422" i="2"/>
  <c r="B1422" i="2" s="1"/>
  <c r="E1424" i="2"/>
  <c r="B1424" i="2" s="1"/>
  <c r="E1426" i="2"/>
  <c r="B1426" i="2" s="1"/>
  <c r="E1428" i="2"/>
  <c r="B1428" i="2" s="1"/>
  <c r="E1430" i="2"/>
  <c r="B1430" i="2" s="1"/>
  <c r="E1432" i="2"/>
  <c r="B1432" i="2" s="1"/>
  <c r="E1434" i="2"/>
  <c r="B1434" i="2" s="1"/>
  <c r="E1436" i="2"/>
  <c r="B1436" i="2" s="1"/>
  <c r="E1438" i="2"/>
  <c r="B1438" i="2" s="1"/>
  <c r="E1440" i="2"/>
  <c r="B1440" i="2" s="1"/>
  <c r="E1442" i="2"/>
  <c r="B1442" i="2" s="1"/>
  <c r="E1444" i="2"/>
  <c r="B1444" i="2" s="1"/>
  <c r="E1446" i="2"/>
  <c r="B1446" i="2" s="1"/>
  <c r="E1448" i="2"/>
  <c r="B1448" i="2" s="1"/>
  <c r="E1450" i="2"/>
  <c r="B1450" i="2" s="1"/>
  <c r="E1452" i="2"/>
  <c r="B1452" i="2" s="1"/>
  <c r="E1067" i="2"/>
  <c r="B1067" i="2" s="1"/>
  <c r="E1069" i="2"/>
  <c r="B1069" i="2" s="1"/>
  <c r="E1071" i="2"/>
  <c r="B1071" i="2" s="1"/>
  <c r="E1073" i="2"/>
  <c r="B1073" i="2" s="1"/>
  <c r="E1075" i="2"/>
  <c r="B1075" i="2" s="1"/>
  <c r="E1077" i="2"/>
  <c r="B1077" i="2" s="1"/>
  <c r="E1079" i="2"/>
  <c r="B1079" i="2" s="1"/>
  <c r="E1081" i="2"/>
  <c r="B1081" i="2" s="1"/>
  <c r="E1083" i="2"/>
  <c r="B1083" i="2" s="1"/>
  <c r="E1085" i="2"/>
  <c r="B1085" i="2" s="1"/>
  <c r="E1087" i="2"/>
  <c r="B1087" i="2" s="1"/>
  <c r="E1089" i="2"/>
  <c r="B1089" i="2" s="1"/>
  <c r="E1091" i="2"/>
  <c r="B1091" i="2" s="1"/>
  <c r="E1093" i="2"/>
  <c r="B1093" i="2" s="1"/>
  <c r="E1095" i="2"/>
  <c r="B1095" i="2" s="1"/>
  <c r="E1097" i="2"/>
  <c r="B1097" i="2" s="1"/>
  <c r="E1099" i="2"/>
  <c r="B1099" i="2" s="1"/>
  <c r="E1101" i="2"/>
  <c r="B1101" i="2" s="1"/>
  <c r="E1103" i="2"/>
  <c r="B1103" i="2" s="1"/>
  <c r="E1105" i="2"/>
  <c r="B1105" i="2" s="1"/>
  <c r="E1107" i="2"/>
  <c r="B1107" i="2" s="1"/>
  <c r="E1109" i="2"/>
  <c r="B1109" i="2" s="1"/>
  <c r="E1111" i="2"/>
  <c r="B1111" i="2" s="1"/>
  <c r="E1113" i="2"/>
  <c r="B1113" i="2" s="1"/>
  <c r="E1115" i="2"/>
  <c r="B1115" i="2" s="1"/>
  <c r="E1117" i="2"/>
  <c r="B1117" i="2" s="1"/>
  <c r="E1119" i="2"/>
  <c r="B1119" i="2" s="1"/>
  <c r="E1121" i="2"/>
  <c r="B1121" i="2" s="1"/>
  <c r="E1123" i="2"/>
  <c r="B1123" i="2" s="1"/>
  <c r="E1125" i="2"/>
  <c r="B1125" i="2" s="1"/>
  <c r="E1127" i="2"/>
  <c r="B1127" i="2" s="1"/>
  <c r="E1129" i="2"/>
  <c r="B1129" i="2" s="1"/>
  <c r="E1131" i="2"/>
  <c r="B1131" i="2" s="1"/>
  <c r="E1133" i="2"/>
  <c r="B1133" i="2" s="1"/>
  <c r="E1135" i="2"/>
  <c r="B1135" i="2" s="1"/>
  <c r="E1137" i="2"/>
  <c r="B1137" i="2" s="1"/>
  <c r="E1139" i="2"/>
  <c r="B1139" i="2" s="1"/>
  <c r="E1141" i="2"/>
  <c r="B1141" i="2" s="1"/>
  <c r="E1143" i="2"/>
  <c r="B1143" i="2" s="1"/>
  <c r="E1145" i="2"/>
  <c r="B1145" i="2" s="1"/>
  <c r="E1147" i="2"/>
  <c r="B1147" i="2" s="1"/>
  <c r="E1149" i="2"/>
  <c r="B1149" i="2" s="1"/>
  <c r="E1151" i="2"/>
  <c r="B1151" i="2" s="1"/>
  <c r="E1153" i="2"/>
  <c r="B1153" i="2" s="1"/>
  <c r="E1155" i="2"/>
  <c r="B1155" i="2" s="1"/>
  <c r="E1157" i="2"/>
  <c r="B1157" i="2" s="1"/>
  <c r="E1159" i="2"/>
  <c r="B1159" i="2" s="1"/>
  <c r="E1161" i="2"/>
  <c r="B1161" i="2" s="1"/>
  <c r="E1163" i="2"/>
  <c r="B1163" i="2" s="1"/>
  <c r="E1165" i="2"/>
  <c r="B1165" i="2" s="1"/>
  <c r="E1167" i="2"/>
  <c r="B1167" i="2" s="1"/>
  <c r="E1169" i="2"/>
  <c r="B1169" i="2" s="1"/>
  <c r="E1171" i="2"/>
  <c r="B1171" i="2" s="1"/>
  <c r="E1173" i="2"/>
  <c r="B1173" i="2" s="1"/>
  <c r="E1175" i="2"/>
  <c r="B1175" i="2" s="1"/>
  <c r="E1177" i="2"/>
  <c r="B1177" i="2" s="1"/>
  <c r="E1179" i="2"/>
  <c r="B1179" i="2" s="1"/>
  <c r="E1181" i="2"/>
  <c r="B1181" i="2" s="1"/>
  <c r="E1193" i="2"/>
  <c r="B1193" i="2" s="1"/>
  <c r="E1197" i="2"/>
  <c r="B1197" i="2" s="1"/>
  <c r="E1226" i="2"/>
  <c r="B1226" i="2" s="1"/>
  <c r="E1228" i="2"/>
  <c r="B1228" i="2" s="1"/>
  <c r="E1230" i="2"/>
  <c r="B1230" i="2" s="1"/>
  <c r="E1232" i="2"/>
  <c r="B1232" i="2" s="1"/>
  <c r="E1234" i="2"/>
  <c r="B1234" i="2" s="1"/>
  <c r="E1288" i="2"/>
  <c r="B1288" i="2" s="1"/>
  <c r="E1290" i="2"/>
  <c r="B1290" i="2" s="1"/>
  <c r="E1292" i="2"/>
  <c r="B1292" i="2" s="1"/>
  <c r="E1294" i="2"/>
  <c r="B1294" i="2" s="1"/>
  <c r="E1296" i="2"/>
  <c r="B1296" i="2" s="1"/>
  <c r="E1298" i="2"/>
  <c r="B1298" i="2" s="1"/>
  <c r="E1358" i="2"/>
  <c r="B1358" i="2" s="1"/>
  <c r="E1360" i="2"/>
  <c r="B1360" i="2" s="1"/>
  <c r="E1362" i="2"/>
  <c r="B1362" i="2" s="1"/>
  <c r="E1364" i="2"/>
  <c r="B1364" i="2" s="1"/>
  <c r="E1366" i="2"/>
  <c r="B1366" i="2" s="1"/>
  <c r="E1377" i="2"/>
  <c r="B1377" i="2" s="1"/>
  <c r="E1390" i="2"/>
  <c r="B1390" i="2" s="1"/>
  <c r="E1534" i="2"/>
  <c r="B1534" i="2" s="1"/>
  <c r="E1334" i="2"/>
  <c r="B1334" i="2" s="1"/>
  <c r="E1336" i="2"/>
  <c r="B1336" i="2" s="1"/>
  <c r="E1338" i="2"/>
  <c r="B1338" i="2" s="1"/>
  <c r="E1348" i="2"/>
  <c r="B1348" i="2" s="1"/>
  <c r="E1357" i="2"/>
  <c r="B1357" i="2" s="1"/>
  <c r="E1359" i="2"/>
  <c r="B1359" i="2" s="1"/>
  <c r="E1368" i="2"/>
  <c r="B1368" i="2" s="1"/>
  <c r="E1374" i="2"/>
  <c r="B1374" i="2" s="1"/>
  <c r="E1376" i="2"/>
  <c r="B1376" i="2" s="1"/>
  <c r="E1378" i="2"/>
  <c r="B1378" i="2" s="1"/>
  <c r="E1385" i="2"/>
  <c r="B1385" i="2" s="1"/>
  <c r="E1398" i="2"/>
  <c r="B1398" i="2" s="1"/>
  <c r="E1408" i="2"/>
  <c r="B1408" i="2" s="1"/>
  <c r="E1410" i="2"/>
  <c r="B1410" i="2" s="1"/>
  <c r="E1508" i="2"/>
  <c r="B1508" i="2" s="1"/>
  <c r="E1513" i="2"/>
  <c r="B1513" i="2" s="1"/>
  <c r="E1515" i="2"/>
  <c r="B1515" i="2" s="1"/>
  <c r="E1524" i="2"/>
  <c r="B1524" i="2" s="1"/>
  <c r="E1529" i="2"/>
  <c r="B1529" i="2" s="1"/>
  <c r="E1531" i="2"/>
  <c r="B1531" i="2" s="1"/>
  <c r="E1540" i="2"/>
  <c r="B1540" i="2" s="1"/>
  <c r="E1545" i="2"/>
  <c r="B1545" i="2" s="1"/>
  <c r="E1547" i="2"/>
  <c r="B1547" i="2" s="1"/>
  <c r="E1556" i="2"/>
  <c r="B1556" i="2" s="1"/>
  <c r="E1561" i="2"/>
  <c r="B1561" i="2" s="1"/>
  <c r="E1563" i="2"/>
  <c r="B1563" i="2" s="1"/>
  <c r="E1565" i="2"/>
  <c r="B1565" i="2" s="1"/>
  <c r="E1567" i="2"/>
  <c r="B1567" i="2" s="1"/>
  <c r="E1569" i="2"/>
  <c r="B1569" i="2" s="1"/>
  <c r="E1571" i="2"/>
  <c r="B1571" i="2" s="1"/>
  <c r="E1573" i="2"/>
  <c r="B1573" i="2" s="1"/>
  <c r="E1575" i="2"/>
  <c r="B1575" i="2" s="1"/>
  <c r="E1577" i="2"/>
  <c r="B1577" i="2" s="1"/>
  <c r="E1579" i="2"/>
  <c r="B1579" i="2" s="1"/>
  <c r="E1454" i="2"/>
  <c r="B1454" i="2" s="1"/>
  <c r="E1456" i="2"/>
  <c r="B1456" i="2" s="1"/>
  <c r="E1458" i="2"/>
  <c r="B1458" i="2" s="1"/>
  <c r="E1460" i="2"/>
  <c r="B1460" i="2" s="1"/>
  <c r="E1462" i="2"/>
  <c r="B1462" i="2" s="1"/>
  <c r="E1464" i="2"/>
  <c r="B1464" i="2" s="1"/>
  <c r="E1466" i="2"/>
  <c r="B1466" i="2" s="1"/>
  <c r="E1468" i="2"/>
  <c r="B1468" i="2" s="1"/>
  <c r="E1470" i="2"/>
  <c r="B1470" i="2" s="1"/>
  <c r="E1472" i="2"/>
  <c r="B1472" i="2" s="1"/>
  <c r="E1474" i="2"/>
  <c r="B1474" i="2" s="1"/>
  <c r="E1476" i="2"/>
  <c r="B1476" i="2" s="1"/>
  <c r="E1478" i="2"/>
  <c r="B1478" i="2" s="1"/>
  <c r="E1480" i="2"/>
  <c r="B1480" i="2" s="1"/>
  <c r="E1482" i="2"/>
  <c r="B1482" i="2" s="1"/>
  <c r="E1484" i="2"/>
  <c r="B1484" i="2" s="1"/>
  <c r="E1486" i="2"/>
  <c r="B1486" i="2" s="1"/>
  <c r="E1488" i="2"/>
  <c r="B1488" i="2" s="1"/>
  <c r="E1490" i="2"/>
  <c r="B1490" i="2" s="1"/>
  <c r="E1492" i="2"/>
  <c r="B1492" i="2" s="1"/>
  <c r="E1494" i="2"/>
  <c r="B1494" i="2" s="1"/>
  <c r="E1496" i="2"/>
  <c r="B1496" i="2" s="1"/>
  <c r="E1498" i="2"/>
  <c r="B1498" i="2" s="1"/>
  <c r="E1500" i="2"/>
  <c r="B1500" i="2" s="1"/>
  <c r="E1505" i="2"/>
  <c r="B1505" i="2" s="1"/>
  <c r="E1507" i="2"/>
  <c r="B1507" i="2" s="1"/>
  <c r="E1516" i="2"/>
  <c r="B1516" i="2" s="1"/>
  <c r="E1521" i="2"/>
  <c r="B1521" i="2" s="1"/>
  <c r="E1523" i="2"/>
  <c r="B1523" i="2" s="1"/>
  <c r="E1532" i="2"/>
  <c r="B1532" i="2" s="1"/>
  <c r="E1537" i="2"/>
  <c r="B1537" i="2" s="1"/>
  <c r="E1539" i="2"/>
  <c r="B1539" i="2" s="1"/>
  <c r="E1548" i="2"/>
  <c r="B1548" i="2" s="1"/>
  <c r="E1553" i="2"/>
  <c r="B1553" i="2" s="1"/>
  <c r="E1555" i="2"/>
  <c r="B1555" i="2" s="1"/>
  <c r="E1564" i="2"/>
  <c r="B1564" i="2" s="1"/>
  <c r="E1566" i="2"/>
  <c r="B1566" i="2" s="1"/>
  <c r="E1568" i="2"/>
  <c r="B1568" i="2" s="1"/>
  <c r="E1570" i="2"/>
  <c r="B1570" i="2" s="1"/>
  <c r="E1572" i="2"/>
  <c r="B1572" i="2" s="1"/>
  <c r="E1574" i="2"/>
  <c r="B1574" i="2" s="1"/>
  <c r="E1576" i="2"/>
  <c r="B1576" i="2" s="1"/>
  <c r="E1578" i="2"/>
  <c r="B1578" i="2" s="1"/>
  <c r="E1580" i="2"/>
  <c r="B1580" i="2" s="1"/>
  <c r="E1582" i="2"/>
  <c r="B1582" i="2" s="1"/>
  <c r="E1584" i="2"/>
  <c r="B1584" i="2" s="1"/>
  <c r="E1586" i="2"/>
  <c r="B1586" i="2" s="1"/>
  <c r="E1588" i="2"/>
  <c r="B1588" i="2" s="1"/>
  <c r="E1590" i="2"/>
  <c r="B1590" i="2" s="1"/>
  <c r="E1592" i="2"/>
  <c r="B1592" i="2" s="1"/>
  <c r="E1594" i="2"/>
  <c r="B1594" i="2" s="1"/>
  <c r="E1596" i="2"/>
  <c r="B1596" i="2" s="1"/>
  <c r="E1598" i="2"/>
  <c r="B1598" i="2" s="1"/>
  <c r="E1612" i="2"/>
  <c r="B1612" i="2" s="1"/>
  <c r="E1616" i="2"/>
  <c r="B1616" i="2" s="1"/>
  <c r="E1620" i="2"/>
  <c r="B1620" i="2" s="1"/>
  <c r="E1624" i="2"/>
  <c r="B1624" i="2" s="1"/>
  <c r="E1628" i="2"/>
  <c r="B1628" i="2" s="1"/>
  <c r="E1632" i="2"/>
  <c r="B1632" i="2" s="1"/>
  <c r="E1636" i="2"/>
  <c r="B1636" i="2" s="1"/>
  <c r="E1640" i="2"/>
  <c r="B1640" i="2" s="1"/>
  <c r="E1644" i="2"/>
  <c r="B1644" i="2" s="1"/>
  <c r="E1648" i="2"/>
  <c r="B1648" i="2" s="1"/>
  <c r="E1652" i="2"/>
  <c r="B1652" i="2" s="1"/>
  <c r="E1656" i="2"/>
  <c r="B1656" i="2" s="1"/>
  <c r="E1660" i="2"/>
  <c r="B1660" i="2" s="1"/>
  <c r="E1664" i="2"/>
  <c r="B1664" i="2" s="1"/>
  <c r="E1668" i="2"/>
  <c r="B1668" i="2" s="1"/>
  <c r="E1672" i="2"/>
  <c r="B1672" i="2" s="1"/>
  <c r="E1676" i="2"/>
  <c r="B1676" i="2" s="1"/>
  <c r="E1680" i="2"/>
  <c r="B1680" i="2" s="1"/>
  <c r="E1684" i="2"/>
  <c r="B1684" i="2" s="1"/>
  <c r="E1688" i="2"/>
  <c r="B1688" i="2" s="1"/>
  <c r="E1692" i="2"/>
  <c r="B1692" i="2" s="1"/>
  <c r="E1696" i="2"/>
  <c r="B1696" i="2" s="1"/>
  <c r="E1700" i="2"/>
  <c r="B1700" i="2" s="1"/>
  <c r="E1704" i="2"/>
  <c r="B1704" i="2" s="1"/>
  <c r="E1708" i="2"/>
  <c r="B1708" i="2" s="1"/>
  <c r="E1712" i="2"/>
  <c r="B1712" i="2" s="1"/>
  <c r="E1716" i="2"/>
  <c r="B1716" i="2" s="1"/>
  <c r="E1720" i="2"/>
  <c r="B1720" i="2" s="1"/>
  <c r="E1771" i="2"/>
  <c r="B1771" i="2" s="1"/>
  <c r="E1795" i="2"/>
  <c r="B1795" i="2" s="1"/>
  <c r="E1811" i="2"/>
  <c r="B1811" i="2" s="1"/>
  <c r="E1827" i="2"/>
  <c r="B1827" i="2" s="1"/>
  <c r="E1999" i="2"/>
  <c r="B1999" i="2" s="1"/>
  <c r="E1581" i="2"/>
  <c r="B1581" i="2" s="1"/>
  <c r="E1583" i="2"/>
  <c r="B1583" i="2" s="1"/>
  <c r="E1585" i="2"/>
  <c r="B1585" i="2" s="1"/>
  <c r="E1587" i="2"/>
  <c r="B1587" i="2" s="1"/>
  <c r="E1589" i="2"/>
  <c r="B1589" i="2" s="1"/>
  <c r="E1591" i="2"/>
  <c r="B1591" i="2" s="1"/>
  <c r="E1593" i="2"/>
  <c r="B1593" i="2" s="1"/>
  <c r="E1595" i="2"/>
  <c r="B1595" i="2" s="1"/>
  <c r="E1597" i="2"/>
  <c r="B1597" i="2" s="1"/>
  <c r="E1611" i="2"/>
  <c r="B1611" i="2" s="1"/>
  <c r="E1615" i="2"/>
  <c r="B1615" i="2" s="1"/>
  <c r="E1619" i="2"/>
  <c r="B1619" i="2" s="1"/>
  <c r="E1623" i="2"/>
  <c r="B1623" i="2" s="1"/>
  <c r="E1627" i="2"/>
  <c r="B1627" i="2" s="1"/>
  <c r="E1631" i="2"/>
  <c r="B1631" i="2" s="1"/>
  <c r="E1635" i="2"/>
  <c r="B1635" i="2" s="1"/>
  <c r="E1639" i="2"/>
  <c r="B1639" i="2" s="1"/>
  <c r="E1643" i="2"/>
  <c r="B1643" i="2" s="1"/>
  <c r="E1647" i="2"/>
  <c r="B1647" i="2" s="1"/>
  <c r="E1651" i="2"/>
  <c r="B1651" i="2" s="1"/>
  <c r="E1655" i="2"/>
  <c r="B1655" i="2" s="1"/>
  <c r="E1659" i="2"/>
  <c r="B1659" i="2" s="1"/>
  <c r="E1663" i="2"/>
  <c r="B1663" i="2" s="1"/>
  <c r="E1667" i="2"/>
  <c r="B1667" i="2" s="1"/>
  <c r="E1671" i="2"/>
  <c r="B1671" i="2" s="1"/>
  <c r="E1675" i="2"/>
  <c r="B1675" i="2" s="1"/>
  <c r="E1679" i="2"/>
  <c r="B1679" i="2" s="1"/>
  <c r="E1683" i="2"/>
  <c r="B1683" i="2" s="1"/>
  <c r="E1687" i="2"/>
  <c r="B1687" i="2" s="1"/>
  <c r="E1691" i="2"/>
  <c r="B1691" i="2" s="1"/>
  <c r="E1695" i="2"/>
  <c r="B1695" i="2" s="1"/>
  <c r="E1699" i="2"/>
  <c r="B1699" i="2" s="1"/>
  <c r="E1703" i="2"/>
  <c r="B1703" i="2" s="1"/>
  <c r="E1707" i="2"/>
  <c r="B1707" i="2" s="1"/>
  <c r="E1711" i="2"/>
  <c r="B1711" i="2" s="1"/>
  <c r="E1715" i="2"/>
  <c r="B1715" i="2" s="1"/>
  <c r="E1719" i="2"/>
  <c r="B1719" i="2" s="1"/>
  <c r="E1723" i="2"/>
  <c r="B1723" i="2" s="1"/>
  <c r="E1727" i="2"/>
  <c r="B1727" i="2" s="1"/>
  <c r="E1731" i="2"/>
  <c r="B1731" i="2" s="1"/>
  <c r="E1735" i="2"/>
  <c r="B1735" i="2" s="1"/>
  <c r="E1739" i="2"/>
  <c r="B1739" i="2" s="1"/>
  <c r="E1753" i="2"/>
  <c r="B1753" i="2" s="1"/>
  <c r="E1763" i="2"/>
  <c r="B1763" i="2" s="1"/>
  <c r="E1765" i="2"/>
  <c r="B1765" i="2" s="1"/>
  <c r="E1770" i="2"/>
  <c r="B1770" i="2" s="1"/>
  <c r="E1785" i="2"/>
  <c r="B1785" i="2" s="1"/>
  <c r="E1794" i="2"/>
  <c r="B1794" i="2" s="1"/>
  <c r="E1799" i="2"/>
  <c r="B1799" i="2" s="1"/>
  <c r="E1801" i="2"/>
  <c r="B1801" i="2" s="1"/>
  <c r="E1810" i="2"/>
  <c r="B1810" i="2" s="1"/>
  <c r="E1815" i="2"/>
  <c r="B1815" i="2" s="1"/>
  <c r="E1817" i="2"/>
  <c r="B1817" i="2" s="1"/>
  <c r="E1826" i="2"/>
  <c r="B1826" i="2" s="1"/>
  <c r="E1831" i="2"/>
  <c r="B1831" i="2" s="1"/>
  <c r="E1833" i="2"/>
  <c r="B1833" i="2" s="1"/>
  <c r="E1838" i="2"/>
  <c r="B1838" i="2" s="1"/>
  <c r="E1841" i="2"/>
  <c r="B1841" i="2" s="1"/>
  <c r="E1846" i="2"/>
  <c r="B1846" i="2" s="1"/>
  <c r="E1849" i="2"/>
  <c r="B1849" i="2" s="1"/>
  <c r="E1854" i="2"/>
  <c r="B1854" i="2" s="1"/>
  <c r="E1857" i="2"/>
  <c r="B1857" i="2" s="1"/>
  <c r="E1862" i="2"/>
  <c r="B1862" i="2" s="1"/>
  <c r="E1865" i="2"/>
  <c r="B1865" i="2" s="1"/>
  <c r="E1870" i="2"/>
  <c r="B1870" i="2" s="1"/>
  <c r="E1882" i="2"/>
  <c r="B1882" i="2" s="1"/>
  <c r="E1900" i="2"/>
  <c r="B1900" i="2" s="1"/>
  <c r="E1902" i="2"/>
  <c r="B1902" i="2" s="1"/>
  <c r="E1916" i="2"/>
  <c r="B1916" i="2" s="1"/>
  <c r="E1743" i="2"/>
  <c r="B1743" i="2" s="1"/>
  <c r="E1745" i="2"/>
  <c r="B1745" i="2" s="1"/>
  <c r="E1757" i="2"/>
  <c r="B1757" i="2" s="1"/>
  <c r="E1762" i="2"/>
  <c r="B1762" i="2" s="1"/>
  <c r="E1777" i="2"/>
  <c r="B1777" i="2" s="1"/>
  <c r="E1789" i="2"/>
  <c r="B1789" i="2" s="1"/>
  <c r="E1798" i="2"/>
  <c r="B1798" i="2" s="1"/>
  <c r="E1805" i="2"/>
  <c r="B1805" i="2" s="1"/>
  <c r="E1814" i="2"/>
  <c r="B1814" i="2" s="1"/>
  <c r="E1821" i="2"/>
  <c r="B1821" i="2" s="1"/>
  <c r="E1830" i="2"/>
  <c r="B1830" i="2" s="1"/>
  <c r="E1872" i="2"/>
  <c r="B1872" i="2" s="1"/>
  <c r="E1884" i="2"/>
  <c r="B1884" i="2" s="1"/>
  <c r="E1886" i="2"/>
  <c r="B1886" i="2" s="1"/>
  <c r="E1888" i="2"/>
  <c r="B1888" i="2" s="1"/>
  <c r="E1890" i="2"/>
  <c r="B1890" i="2" s="1"/>
  <c r="E1904" i="2"/>
  <c r="B1904" i="2" s="1"/>
  <c r="E1906" i="2"/>
  <c r="B1906" i="2" s="1"/>
  <c r="E1345" i="2"/>
  <c r="B1345" i="2" s="1"/>
  <c r="E1353" i="2"/>
  <c r="B1353" i="2" s="1"/>
  <c r="E1381" i="2"/>
  <c r="B1381" i="2" s="1"/>
  <c r="E1389" i="2"/>
  <c r="B1389" i="2" s="1"/>
  <c r="E1397" i="2"/>
  <c r="B1397" i="2" s="1"/>
  <c r="E1405" i="2"/>
  <c r="B1405" i="2" s="1"/>
  <c r="E1413" i="2"/>
  <c r="B1413" i="2" s="1"/>
  <c r="E1206" i="2"/>
  <c r="B1206" i="2" s="1"/>
  <c r="E1208" i="2"/>
  <c r="B1208" i="2" s="1"/>
  <c r="E1220" i="2"/>
  <c r="B1220" i="2" s="1"/>
  <c r="E1222" i="2"/>
  <c r="B1222" i="2" s="1"/>
  <c r="E1224" i="2"/>
  <c r="B1224" i="2" s="1"/>
  <c r="E1236" i="2"/>
  <c r="B1236" i="2" s="1"/>
  <c r="E1238" i="2"/>
  <c r="B1238" i="2" s="1"/>
  <c r="E1240" i="2"/>
  <c r="B1240" i="2" s="1"/>
  <c r="E1252" i="2"/>
  <c r="B1252" i="2" s="1"/>
  <c r="E1254" i="2"/>
  <c r="B1254" i="2" s="1"/>
  <c r="E1268" i="2"/>
  <c r="B1268" i="2" s="1"/>
  <c r="E1270" i="2"/>
  <c r="B1270" i="2" s="1"/>
  <c r="E1284" i="2"/>
  <c r="B1284" i="2" s="1"/>
  <c r="E1286" i="2"/>
  <c r="B1286" i="2" s="1"/>
  <c r="E1300" i="2"/>
  <c r="B1300" i="2" s="1"/>
  <c r="E1302" i="2"/>
  <c r="B1302" i="2" s="1"/>
  <c r="E1316" i="2"/>
  <c r="B1316" i="2" s="1"/>
  <c r="E1318" i="2"/>
  <c r="B1318" i="2" s="1"/>
  <c r="E1332" i="2"/>
  <c r="B1332" i="2" s="1"/>
  <c r="E1335" i="2"/>
  <c r="B1335" i="2" s="1"/>
  <c r="E1340" i="2"/>
  <c r="B1340" i="2" s="1"/>
  <c r="E1342" i="2"/>
  <c r="B1342" i="2" s="1"/>
  <c r="E1344" i="2"/>
  <c r="B1344" i="2" s="1"/>
  <c r="E1354" i="2"/>
  <c r="B1354" i="2" s="1"/>
  <c r="E1361" i="2"/>
  <c r="B1361" i="2" s="1"/>
  <c r="E1369" i="2"/>
  <c r="B1369" i="2" s="1"/>
  <c r="E1375" i="2"/>
  <c r="B1375" i="2" s="1"/>
  <c r="E1383" i="2"/>
  <c r="B1383" i="2" s="1"/>
  <c r="E1391" i="2"/>
  <c r="B1391" i="2" s="1"/>
  <c r="E1399" i="2"/>
  <c r="B1399" i="2" s="1"/>
  <c r="E1407" i="2"/>
  <c r="B1407" i="2" s="1"/>
  <c r="E1415" i="2"/>
  <c r="B1415" i="2" s="1"/>
  <c r="E1337" i="2"/>
  <c r="B1337" i="2" s="1"/>
  <c r="E1372" i="2"/>
  <c r="B1372" i="2" s="1"/>
  <c r="E1387" i="2"/>
  <c r="B1387" i="2" s="1"/>
  <c r="E1395" i="2"/>
  <c r="B1395" i="2" s="1"/>
  <c r="E1403" i="2"/>
  <c r="B1403" i="2" s="1"/>
  <c r="E1411" i="2"/>
  <c r="B1411" i="2" s="1"/>
  <c r="E1610" i="2"/>
  <c r="B1610" i="2" s="1"/>
  <c r="E1614" i="2"/>
  <c r="B1614" i="2" s="1"/>
  <c r="E1618" i="2"/>
  <c r="B1618" i="2" s="1"/>
  <c r="E1622" i="2"/>
  <c r="B1622" i="2" s="1"/>
  <c r="E1626" i="2"/>
  <c r="B1626" i="2" s="1"/>
  <c r="E1630" i="2"/>
  <c r="B1630" i="2" s="1"/>
  <c r="E1634" i="2"/>
  <c r="B1634" i="2" s="1"/>
  <c r="E1638" i="2"/>
  <c r="B1638" i="2" s="1"/>
  <c r="E1642" i="2"/>
  <c r="B1642" i="2" s="1"/>
  <c r="E1646" i="2"/>
  <c r="B1646" i="2" s="1"/>
  <c r="E1650" i="2"/>
  <c r="B1650" i="2" s="1"/>
  <c r="E1654" i="2"/>
  <c r="B1654" i="2" s="1"/>
  <c r="E1658" i="2"/>
  <c r="B1658" i="2" s="1"/>
  <c r="E1662" i="2"/>
  <c r="B1662" i="2" s="1"/>
  <c r="E1666" i="2"/>
  <c r="B1666" i="2" s="1"/>
  <c r="E1670" i="2"/>
  <c r="B1670" i="2" s="1"/>
  <c r="E1674" i="2"/>
  <c r="B1674" i="2" s="1"/>
  <c r="E1678" i="2"/>
  <c r="B1678" i="2" s="1"/>
  <c r="E1682" i="2"/>
  <c r="B1682" i="2" s="1"/>
  <c r="E1686" i="2"/>
  <c r="B1686" i="2" s="1"/>
  <c r="E1690" i="2"/>
  <c r="B1690" i="2" s="1"/>
  <c r="E1694" i="2"/>
  <c r="B1694" i="2" s="1"/>
  <c r="E1698" i="2"/>
  <c r="B1698" i="2" s="1"/>
  <c r="E1702" i="2"/>
  <c r="B1702" i="2" s="1"/>
  <c r="E1706" i="2"/>
  <c r="B1706" i="2" s="1"/>
  <c r="E1710" i="2"/>
  <c r="B1710" i="2" s="1"/>
  <c r="E1714" i="2"/>
  <c r="B1714" i="2" s="1"/>
  <c r="E1718" i="2"/>
  <c r="B1718" i="2" s="1"/>
  <c r="E1722" i="2"/>
  <c r="B1722" i="2" s="1"/>
  <c r="E1726" i="2"/>
  <c r="B1726" i="2" s="1"/>
  <c r="E1730" i="2"/>
  <c r="B1730" i="2" s="1"/>
  <c r="E1734" i="2"/>
  <c r="B1734" i="2" s="1"/>
  <c r="E1738" i="2"/>
  <c r="B1738" i="2" s="1"/>
  <c r="E1609" i="2"/>
  <c r="B1609" i="2" s="1"/>
  <c r="E1613" i="2"/>
  <c r="B1613" i="2" s="1"/>
  <c r="E1617" i="2"/>
  <c r="B1617" i="2" s="1"/>
  <c r="E1621" i="2"/>
  <c r="B1621" i="2" s="1"/>
  <c r="E1625" i="2"/>
  <c r="B1625" i="2" s="1"/>
  <c r="E1629" i="2"/>
  <c r="B1629" i="2" s="1"/>
  <c r="E1633" i="2"/>
  <c r="B1633" i="2" s="1"/>
  <c r="E1637" i="2"/>
  <c r="B1637" i="2" s="1"/>
  <c r="E1641" i="2"/>
  <c r="B1641" i="2" s="1"/>
  <c r="E1645" i="2"/>
  <c r="B1645" i="2" s="1"/>
  <c r="E1649" i="2"/>
  <c r="B1649" i="2" s="1"/>
  <c r="E1653" i="2"/>
  <c r="B1653" i="2" s="1"/>
  <c r="E1657" i="2"/>
  <c r="B1657" i="2" s="1"/>
  <c r="E1661" i="2"/>
  <c r="B1661" i="2" s="1"/>
  <c r="E1665" i="2"/>
  <c r="B1665" i="2" s="1"/>
  <c r="E1669" i="2"/>
  <c r="B1669" i="2" s="1"/>
  <c r="E1673" i="2"/>
  <c r="B1673" i="2" s="1"/>
  <c r="E1677" i="2"/>
  <c r="B1677" i="2" s="1"/>
  <c r="E1681" i="2"/>
  <c r="B1681" i="2" s="1"/>
  <c r="E1685" i="2"/>
  <c r="B1685" i="2" s="1"/>
  <c r="E1689" i="2"/>
  <c r="B1689" i="2" s="1"/>
  <c r="E1693" i="2"/>
  <c r="B1693" i="2" s="1"/>
  <c r="E1697" i="2"/>
  <c r="B1697" i="2" s="1"/>
  <c r="E1701" i="2"/>
  <c r="B1701" i="2" s="1"/>
  <c r="E1705" i="2"/>
  <c r="B1705" i="2" s="1"/>
  <c r="E1709" i="2"/>
  <c r="B1709" i="2" s="1"/>
  <c r="E1713" i="2"/>
  <c r="B1713" i="2" s="1"/>
  <c r="E1717" i="2"/>
  <c r="B1717" i="2" s="1"/>
  <c r="E1721" i="2"/>
  <c r="B1721" i="2" s="1"/>
  <c r="E1725" i="2"/>
  <c r="B1725" i="2" s="1"/>
  <c r="E1729" i="2"/>
  <c r="B1729" i="2" s="1"/>
  <c r="E1733" i="2"/>
  <c r="B1733" i="2" s="1"/>
  <c r="E1737" i="2"/>
  <c r="B1737" i="2" s="1"/>
  <c r="E1741" i="2"/>
  <c r="B1741" i="2" s="1"/>
  <c r="E1750" i="2"/>
  <c r="B1750" i="2" s="1"/>
  <c r="E1758" i="2"/>
  <c r="B1758" i="2" s="1"/>
  <c r="E1766" i="2"/>
  <c r="B1766" i="2" s="1"/>
  <c r="E1774" i="2"/>
  <c r="B1774" i="2" s="1"/>
  <c r="E1782" i="2"/>
  <c r="B1782" i="2" s="1"/>
  <c r="E1875" i="2"/>
  <c r="B1875" i="2" s="1"/>
  <c r="E1879" i="2"/>
  <c r="B1879" i="2" s="1"/>
  <c r="E1883" i="2"/>
  <c r="B1883" i="2" s="1"/>
  <c r="E1887" i="2"/>
  <c r="B1887" i="2" s="1"/>
  <c r="E1891" i="2"/>
  <c r="B1891" i="2" s="1"/>
  <c r="E1895" i="2"/>
  <c r="B1895" i="2" s="1"/>
  <c r="E1899" i="2"/>
  <c r="B1899" i="2" s="1"/>
  <c r="E1903" i="2"/>
  <c r="B1903" i="2" s="1"/>
  <c r="E1907" i="2"/>
  <c r="B1907" i="2" s="1"/>
  <c r="E1911" i="2"/>
  <c r="B1911" i="2" s="1"/>
  <c r="E1915" i="2"/>
  <c r="B1915" i="2" s="1"/>
  <c r="E1873" i="2"/>
  <c r="B1873" i="2" s="1"/>
  <c r="E1877" i="2"/>
  <c r="B1877" i="2" s="1"/>
  <c r="E1881" i="2"/>
  <c r="B1881" i="2" s="1"/>
  <c r="E1885" i="2"/>
  <c r="B1885" i="2" s="1"/>
  <c r="E1889" i="2"/>
  <c r="B1889" i="2" s="1"/>
  <c r="E1893" i="2"/>
  <c r="B1893" i="2" s="1"/>
  <c r="E1897" i="2"/>
  <c r="B1897" i="2" s="1"/>
  <c r="E1901" i="2"/>
  <c r="B1901" i="2" s="1"/>
  <c r="E1905" i="2"/>
  <c r="B1905" i="2" s="1"/>
  <c r="E1909" i="2"/>
  <c r="B1909" i="2" s="1"/>
  <c r="E1913" i="2"/>
  <c r="B1913" i="2" s="1"/>
  <c r="E1920" i="2"/>
  <c r="B1920" i="2" s="1"/>
  <c r="E1922" i="2"/>
  <c r="B1922" i="2" s="1"/>
  <c r="E1924" i="2"/>
  <c r="B1924" i="2" s="1"/>
  <c r="E1926" i="2"/>
  <c r="B1926" i="2" s="1"/>
  <c r="E1928" i="2"/>
  <c r="B1928" i="2" s="1"/>
  <c r="E1930" i="2"/>
  <c r="B1930" i="2" s="1"/>
  <c r="E1932" i="2"/>
  <c r="B1932" i="2" s="1"/>
  <c r="E1934" i="2"/>
  <c r="B1934" i="2" s="1"/>
  <c r="E1936" i="2"/>
  <c r="B1936" i="2" s="1"/>
  <c r="E1938" i="2"/>
  <c r="B1938" i="2" s="1"/>
  <c r="E1940" i="2"/>
  <c r="B1940" i="2" s="1"/>
  <c r="E1942" i="2"/>
  <c r="B1942" i="2" s="1"/>
  <c r="E1944" i="2"/>
  <c r="B1944" i="2" s="1"/>
  <c r="E1946" i="2"/>
  <c r="B1946" i="2" s="1"/>
  <c r="E1948" i="2"/>
  <c r="B1948" i="2" s="1"/>
  <c r="E1950" i="2"/>
  <c r="B1950" i="2" s="1"/>
  <c r="E1952" i="2"/>
  <c r="B1952" i="2" s="1"/>
  <c r="E1954" i="2"/>
  <c r="B1954" i="2" s="1"/>
  <c r="E1956" i="2"/>
  <c r="B1956" i="2" s="1"/>
  <c r="E1958" i="2"/>
  <c r="B1958" i="2" s="1"/>
  <c r="E1918" i="2"/>
  <c r="B1918" i="2" s="1"/>
  <c r="E1921" i="2"/>
  <c r="B1921" i="2" s="1"/>
  <c r="E1923" i="2"/>
  <c r="B1923" i="2" s="1"/>
  <c r="E1925" i="2"/>
  <c r="B1925" i="2" s="1"/>
  <c r="E1927" i="2"/>
  <c r="B1927" i="2" s="1"/>
  <c r="E1929" i="2"/>
  <c r="B1929" i="2" s="1"/>
  <c r="E1931" i="2"/>
  <c r="B1931" i="2" s="1"/>
  <c r="E1933" i="2"/>
  <c r="B1933" i="2" s="1"/>
  <c r="E1935" i="2"/>
  <c r="B1935" i="2" s="1"/>
  <c r="E1937" i="2"/>
  <c r="B1937" i="2" s="1"/>
  <c r="E1939" i="2"/>
  <c r="B1939" i="2" s="1"/>
  <c r="E1941" i="2"/>
  <c r="B1941" i="2" s="1"/>
  <c r="E1943" i="2"/>
  <c r="B1943" i="2" s="1"/>
  <c r="E1945" i="2"/>
  <c r="B1945" i="2" s="1"/>
  <c r="E1947" i="2"/>
  <c r="B1947" i="2" s="1"/>
  <c r="E1949" i="2"/>
  <c r="B1949" i="2" s="1"/>
  <c r="E1951" i="2"/>
  <c r="B1951" i="2" s="1"/>
  <c r="E1953" i="2"/>
  <c r="B1953" i="2" s="1"/>
  <c r="E1955" i="2"/>
  <c r="B1955" i="2" s="1"/>
  <c r="E1957" i="2"/>
  <c r="B1957" i="2" s="1"/>
  <c r="E1959" i="2"/>
  <c r="B1959" i="2" s="1"/>
  <c r="E1961" i="2"/>
  <c r="B1961" i="2" s="1"/>
  <c r="E1963" i="2"/>
  <c r="B1963" i="2" s="1"/>
  <c r="E1965" i="2"/>
  <c r="B1965" i="2" s="1"/>
  <c r="E1967" i="2"/>
  <c r="B1967" i="2" s="1"/>
  <c r="E1969" i="2"/>
  <c r="B1969" i="2" s="1"/>
  <c r="E1971" i="2"/>
  <c r="B1971" i="2" s="1"/>
  <c r="E1973" i="2"/>
  <c r="B1973" i="2" s="1"/>
  <c r="E1975" i="2"/>
  <c r="B1975" i="2" s="1"/>
  <c r="E1977" i="2"/>
  <c r="B1977" i="2" s="1"/>
  <c r="E1979" i="2"/>
  <c r="B1979" i="2" s="1"/>
  <c r="E1981" i="2"/>
  <c r="B1981" i="2" s="1"/>
  <c r="E1983" i="2"/>
  <c r="B1983" i="2" s="1"/>
  <c r="E1985" i="2"/>
  <c r="B1985" i="2" s="1"/>
  <c r="E1987" i="2"/>
  <c r="B1987" i="2" s="1"/>
  <c r="E1989" i="2"/>
  <c r="B1989" i="2" s="1"/>
  <c r="E1991" i="2"/>
  <c r="B1991" i="2" s="1"/>
  <c r="E1993" i="2"/>
  <c r="B1993" i="2" s="1"/>
  <c r="E1995" i="2"/>
  <c r="B1995" i="2" s="1"/>
  <c r="E1997" i="2"/>
  <c r="B1997" i="2" s="1"/>
  <c r="E1960" i="2"/>
  <c r="B1960" i="2" s="1"/>
  <c r="E1962" i="2"/>
  <c r="B1962" i="2" s="1"/>
  <c r="E1964" i="2"/>
  <c r="B1964" i="2" s="1"/>
  <c r="E1966" i="2"/>
  <c r="B1966" i="2" s="1"/>
  <c r="E1968" i="2"/>
  <c r="B1968" i="2" s="1"/>
  <c r="E1970" i="2"/>
  <c r="B1970" i="2" s="1"/>
  <c r="E1972" i="2"/>
  <c r="B1972" i="2" s="1"/>
  <c r="E1974" i="2"/>
  <c r="B1974" i="2" s="1"/>
  <c r="E1976" i="2"/>
  <c r="B1976" i="2" s="1"/>
  <c r="E1978" i="2"/>
  <c r="B1978" i="2" s="1"/>
  <c r="E1980" i="2"/>
  <c r="B1980" i="2" s="1"/>
  <c r="E1982" i="2"/>
  <c r="B1982" i="2" s="1"/>
  <c r="E1984" i="2"/>
  <c r="B1984" i="2" s="1"/>
  <c r="E1986" i="2"/>
  <c r="B1986" i="2" s="1"/>
  <c r="E1988" i="2"/>
  <c r="B1988" i="2" s="1"/>
  <c r="E1990" i="2"/>
  <c r="B1990" i="2" s="1"/>
  <c r="E1992" i="2"/>
  <c r="B1992" i="2" s="1"/>
  <c r="E1994" i="2"/>
  <c r="B1994" i="2" s="1"/>
  <c r="E1996" i="2"/>
  <c r="B1996" i="2" s="1"/>
  <c r="E1998" i="2"/>
  <c r="B1998" i="2" s="1"/>
  <c r="E1189" i="2"/>
  <c r="B1189" i="2" s="1"/>
  <c r="E1198" i="2"/>
  <c r="B1198" i="2" s="1"/>
  <c r="E1205" i="2"/>
  <c r="B1205" i="2" s="1"/>
  <c r="E1185" i="2"/>
  <c r="B1185" i="2" s="1"/>
  <c r="E1194" i="2"/>
  <c r="B1194" i="2" s="1"/>
  <c r="E1201" i="2"/>
  <c r="B1201" i="2" s="1"/>
  <c r="E1183" i="2"/>
  <c r="B1183" i="2" s="1"/>
  <c r="E1187" i="2"/>
  <c r="B1187" i="2" s="1"/>
  <c r="E1191" i="2"/>
  <c r="B1191" i="2" s="1"/>
  <c r="E1195" i="2"/>
  <c r="B1195" i="2" s="1"/>
  <c r="E1199" i="2"/>
  <c r="B1199" i="2" s="1"/>
  <c r="E1203" i="2"/>
  <c r="B1203" i="2" s="1"/>
  <c r="E1207" i="2"/>
  <c r="B1207" i="2" s="1"/>
  <c r="E1211" i="2"/>
  <c r="B1211" i="2" s="1"/>
  <c r="E1215" i="2"/>
  <c r="B1215" i="2" s="1"/>
  <c r="E1219" i="2"/>
  <c r="B1219" i="2" s="1"/>
  <c r="E1223" i="2"/>
  <c r="B1223" i="2" s="1"/>
  <c r="E1227" i="2"/>
  <c r="B1227" i="2" s="1"/>
  <c r="E1231" i="2"/>
  <c r="B1231" i="2" s="1"/>
  <c r="E1235" i="2"/>
  <c r="B1235" i="2" s="1"/>
  <c r="E1239" i="2"/>
  <c r="B1239" i="2" s="1"/>
  <c r="E1243" i="2"/>
  <c r="B1243" i="2" s="1"/>
  <c r="E1247" i="2"/>
  <c r="B1247" i="2" s="1"/>
  <c r="E1251" i="2"/>
  <c r="B1251" i="2" s="1"/>
  <c r="E1255" i="2"/>
  <c r="B1255" i="2" s="1"/>
  <c r="E1259" i="2"/>
  <c r="B1259" i="2" s="1"/>
  <c r="E1263" i="2"/>
  <c r="B1263" i="2" s="1"/>
  <c r="E1267" i="2"/>
  <c r="B1267" i="2" s="1"/>
  <c r="E1271" i="2"/>
  <c r="B1271" i="2" s="1"/>
  <c r="E1275" i="2"/>
  <c r="B1275" i="2" s="1"/>
  <c r="E1279" i="2"/>
  <c r="B1279" i="2" s="1"/>
  <c r="E1283" i="2"/>
  <c r="B1283" i="2" s="1"/>
  <c r="E1287" i="2"/>
  <c r="B1287" i="2" s="1"/>
  <c r="E1291" i="2"/>
  <c r="B1291" i="2" s="1"/>
  <c r="E1295" i="2"/>
  <c r="B1295" i="2" s="1"/>
  <c r="E1299" i="2"/>
  <c r="B1299" i="2" s="1"/>
  <c r="E1303" i="2"/>
  <c r="B1303" i="2" s="1"/>
  <c r="E1307" i="2"/>
  <c r="B1307" i="2" s="1"/>
  <c r="E1311" i="2"/>
  <c r="B1311" i="2" s="1"/>
  <c r="E1315" i="2"/>
  <c r="B1315" i="2" s="1"/>
  <c r="E1319" i="2"/>
  <c r="B1319" i="2" s="1"/>
  <c r="E1323" i="2"/>
  <c r="B1323" i="2" s="1"/>
  <c r="E1327" i="2"/>
  <c r="B1327" i="2" s="1"/>
  <c r="E1331" i="2"/>
  <c r="B1331" i="2" s="1"/>
  <c r="E1347" i="2"/>
  <c r="B1347" i="2" s="1"/>
  <c r="E1363" i="2"/>
  <c r="B1363" i="2" s="1"/>
  <c r="E1213" i="2"/>
  <c r="B1213" i="2" s="1"/>
  <c r="E1217" i="2"/>
  <c r="B1217" i="2" s="1"/>
  <c r="E1221" i="2"/>
  <c r="B1221" i="2" s="1"/>
  <c r="E1225" i="2"/>
  <c r="B1225" i="2" s="1"/>
  <c r="E1229" i="2"/>
  <c r="B1229" i="2" s="1"/>
  <c r="E1233" i="2"/>
  <c r="B1233" i="2" s="1"/>
  <c r="E1237" i="2"/>
  <c r="B1237" i="2" s="1"/>
  <c r="E1241" i="2"/>
  <c r="B1241" i="2" s="1"/>
  <c r="E1245" i="2"/>
  <c r="B1245" i="2" s="1"/>
  <c r="E1249" i="2"/>
  <c r="B1249" i="2" s="1"/>
  <c r="E1253" i="2"/>
  <c r="B1253" i="2" s="1"/>
  <c r="E1257" i="2"/>
  <c r="B1257" i="2" s="1"/>
  <c r="E1261" i="2"/>
  <c r="B1261" i="2" s="1"/>
  <c r="E1265" i="2"/>
  <c r="B1265" i="2" s="1"/>
  <c r="E1269" i="2"/>
  <c r="B1269" i="2" s="1"/>
  <c r="E1273" i="2"/>
  <c r="B1273" i="2" s="1"/>
  <c r="E1277" i="2"/>
  <c r="B1277" i="2" s="1"/>
  <c r="E1281" i="2"/>
  <c r="B1281" i="2" s="1"/>
  <c r="E1285" i="2"/>
  <c r="B1285" i="2" s="1"/>
  <c r="E1289" i="2"/>
  <c r="B1289" i="2" s="1"/>
  <c r="E1293" i="2"/>
  <c r="B1293" i="2" s="1"/>
  <c r="E1297" i="2"/>
  <c r="B1297" i="2" s="1"/>
  <c r="E1301" i="2"/>
  <c r="B1301" i="2" s="1"/>
  <c r="E1305" i="2"/>
  <c r="B1305" i="2" s="1"/>
  <c r="E1309" i="2"/>
  <c r="B1309" i="2" s="1"/>
  <c r="E1313" i="2"/>
  <c r="B1313" i="2" s="1"/>
  <c r="E1317" i="2"/>
  <c r="B1317" i="2" s="1"/>
  <c r="E1321" i="2"/>
  <c r="B1321" i="2" s="1"/>
  <c r="E1325" i="2"/>
  <c r="B1325" i="2" s="1"/>
  <c r="E1329" i="2"/>
  <c r="B1329" i="2" s="1"/>
  <c r="E1339" i="2"/>
  <c r="B1339" i="2" s="1"/>
  <c r="E1355" i="2"/>
  <c r="B1355" i="2" s="1"/>
  <c r="E1371" i="2"/>
  <c r="B1371" i="2" s="1"/>
  <c r="E1416" i="2"/>
  <c r="B1416" i="2" s="1"/>
  <c r="E1419" i="2"/>
  <c r="B1419" i="2" s="1"/>
  <c r="E1421" i="2"/>
  <c r="B1421" i="2" s="1"/>
  <c r="E1423" i="2"/>
  <c r="B1423" i="2" s="1"/>
  <c r="E1425" i="2"/>
  <c r="B1425" i="2" s="1"/>
  <c r="E1427" i="2"/>
  <c r="B1427" i="2" s="1"/>
  <c r="E1429" i="2"/>
  <c r="B1429" i="2" s="1"/>
  <c r="E1431" i="2"/>
  <c r="B1431" i="2" s="1"/>
  <c r="E1433" i="2"/>
  <c r="B1433" i="2" s="1"/>
  <c r="E1435" i="2"/>
  <c r="B1435" i="2" s="1"/>
  <c r="E1437" i="2"/>
  <c r="B1437" i="2" s="1"/>
  <c r="E1439" i="2"/>
  <c r="B1439" i="2" s="1"/>
  <c r="E1441" i="2"/>
  <c r="B1441" i="2" s="1"/>
  <c r="E1443" i="2"/>
  <c r="B1443" i="2" s="1"/>
  <c r="E1445" i="2"/>
  <c r="B1445" i="2" s="1"/>
  <c r="E1447" i="2"/>
  <c r="B1447" i="2" s="1"/>
  <c r="E1449" i="2"/>
  <c r="B1449" i="2" s="1"/>
  <c r="E1451" i="2"/>
  <c r="B1451" i="2" s="1"/>
  <c r="E1453" i="2"/>
  <c r="B1453" i="2" s="1"/>
  <c r="E1455" i="2"/>
  <c r="B1455" i="2" s="1"/>
  <c r="E1457" i="2"/>
  <c r="B1457" i="2" s="1"/>
  <c r="E1459" i="2"/>
  <c r="B1459" i="2" s="1"/>
  <c r="E1461" i="2"/>
  <c r="B1461" i="2" s="1"/>
  <c r="E1463" i="2"/>
  <c r="B1463" i="2" s="1"/>
  <c r="E1465" i="2"/>
  <c r="B1465" i="2" s="1"/>
  <c r="E1467" i="2"/>
  <c r="B1467" i="2" s="1"/>
  <c r="E1469" i="2"/>
  <c r="B1469" i="2" s="1"/>
  <c r="E1471" i="2"/>
  <c r="B1471" i="2" s="1"/>
  <c r="E1473" i="2"/>
  <c r="B1473" i="2" s="1"/>
  <c r="E1475" i="2"/>
  <c r="B1475" i="2" s="1"/>
  <c r="E1477" i="2"/>
  <c r="B1477" i="2" s="1"/>
  <c r="E1479" i="2"/>
  <c r="B1479" i="2" s="1"/>
  <c r="E1481" i="2"/>
  <c r="B1481" i="2" s="1"/>
  <c r="E1483" i="2"/>
  <c r="B1483" i="2" s="1"/>
  <c r="E1485" i="2"/>
  <c r="B1485" i="2" s="1"/>
  <c r="E1487" i="2"/>
  <c r="B1487" i="2" s="1"/>
  <c r="E1489" i="2"/>
  <c r="B1489" i="2" s="1"/>
  <c r="E1491" i="2"/>
  <c r="B1491" i="2" s="1"/>
  <c r="E1493" i="2"/>
  <c r="B1493" i="2" s="1"/>
  <c r="E1495" i="2"/>
  <c r="B1495" i="2" s="1"/>
  <c r="E1497" i="2"/>
  <c r="B1497" i="2" s="1"/>
  <c r="E1499" i="2"/>
  <c r="B1499" i="2" s="1"/>
  <c r="D1000" i="2"/>
  <c r="C1000" i="2"/>
  <c r="D999" i="2"/>
  <c r="C999" i="2"/>
  <c r="D998" i="2"/>
  <c r="C998" i="2"/>
  <c r="D997" i="2"/>
  <c r="C997" i="2"/>
  <c r="D996" i="2"/>
  <c r="C996" i="2"/>
  <c r="D995" i="2"/>
  <c r="C995" i="2"/>
  <c r="D994" i="2"/>
  <c r="C994" i="2"/>
  <c r="D993" i="2"/>
  <c r="C993" i="2"/>
  <c r="D992" i="2"/>
  <c r="C992" i="2"/>
  <c r="D991" i="2"/>
  <c r="C991" i="2"/>
  <c r="D990" i="2"/>
  <c r="C990" i="2"/>
  <c r="D989" i="2"/>
  <c r="C989" i="2"/>
  <c r="D988" i="2"/>
  <c r="C988" i="2"/>
  <c r="D987" i="2"/>
  <c r="C987" i="2"/>
  <c r="D986" i="2"/>
  <c r="C986" i="2"/>
  <c r="D985" i="2"/>
  <c r="C985" i="2"/>
  <c r="D984" i="2"/>
  <c r="C984" i="2"/>
  <c r="D983" i="2"/>
  <c r="C983" i="2"/>
  <c r="D982" i="2"/>
  <c r="C982" i="2"/>
  <c r="D981" i="2"/>
  <c r="C981" i="2"/>
  <c r="D980" i="2"/>
  <c r="C980" i="2"/>
  <c r="D979" i="2"/>
  <c r="C979" i="2"/>
  <c r="D978" i="2"/>
  <c r="C978" i="2"/>
  <c r="D977" i="2"/>
  <c r="C977" i="2"/>
  <c r="D976" i="2"/>
  <c r="C976" i="2"/>
  <c r="D975" i="2"/>
  <c r="C975" i="2"/>
  <c r="D974" i="2"/>
  <c r="C974" i="2"/>
  <c r="D973" i="2"/>
  <c r="C973" i="2"/>
  <c r="D972" i="2"/>
  <c r="C972" i="2"/>
  <c r="D971" i="2"/>
  <c r="C971" i="2"/>
  <c r="D970" i="2"/>
  <c r="C970" i="2"/>
  <c r="D969" i="2"/>
  <c r="C969" i="2"/>
  <c r="D968" i="2"/>
  <c r="C968" i="2"/>
  <c r="D967" i="2"/>
  <c r="C967" i="2"/>
  <c r="D966" i="2"/>
  <c r="C966" i="2"/>
  <c r="D965" i="2"/>
  <c r="C965" i="2"/>
  <c r="D964" i="2"/>
  <c r="C964" i="2"/>
  <c r="D963" i="2"/>
  <c r="C963" i="2"/>
  <c r="D962" i="2"/>
  <c r="C962" i="2"/>
  <c r="D961" i="2"/>
  <c r="C961" i="2"/>
  <c r="D960" i="2"/>
  <c r="C960" i="2"/>
  <c r="D959" i="2"/>
  <c r="C959" i="2"/>
  <c r="D958" i="2"/>
  <c r="C958" i="2"/>
  <c r="D957" i="2"/>
  <c r="C957" i="2"/>
  <c r="D956" i="2"/>
  <c r="C956" i="2"/>
  <c r="D955" i="2"/>
  <c r="C955" i="2"/>
  <c r="D954" i="2"/>
  <c r="C954" i="2"/>
  <c r="D953" i="2"/>
  <c r="C953" i="2"/>
  <c r="D952" i="2"/>
  <c r="C952" i="2"/>
  <c r="D951" i="2"/>
  <c r="C951" i="2"/>
  <c r="D950" i="2"/>
  <c r="C950" i="2"/>
  <c r="D949" i="2"/>
  <c r="C949" i="2"/>
  <c r="D948" i="2"/>
  <c r="C948" i="2"/>
  <c r="D947" i="2"/>
  <c r="C947" i="2"/>
  <c r="D946" i="2"/>
  <c r="C946" i="2"/>
  <c r="D945" i="2"/>
  <c r="C945" i="2"/>
  <c r="D944" i="2"/>
  <c r="C944" i="2"/>
  <c r="D943" i="2"/>
  <c r="C943" i="2"/>
  <c r="D942" i="2"/>
  <c r="C942" i="2"/>
  <c r="D941" i="2"/>
  <c r="C941" i="2"/>
  <c r="D940" i="2"/>
  <c r="C940" i="2"/>
  <c r="D939" i="2"/>
  <c r="C939" i="2"/>
  <c r="D938" i="2"/>
  <c r="C938" i="2"/>
  <c r="D937" i="2"/>
  <c r="C937" i="2"/>
  <c r="D936" i="2"/>
  <c r="C936" i="2"/>
  <c r="D935" i="2"/>
  <c r="C935" i="2"/>
  <c r="D934" i="2"/>
  <c r="C934" i="2"/>
  <c r="D933" i="2"/>
  <c r="C933" i="2"/>
  <c r="D932" i="2"/>
  <c r="C932" i="2"/>
  <c r="D931" i="2"/>
  <c r="C931" i="2"/>
  <c r="D930" i="2"/>
  <c r="C930" i="2"/>
  <c r="D929" i="2"/>
  <c r="C929" i="2"/>
  <c r="D928" i="2"/>
  <c r="C928" i="2"/>
  <c r="D927" i="2"/>
  <c r="C927" i="2"/>
  <c r="D926" i="2"/>
  <c r="C926" i="2"/>
  <c r="D925" i="2"/>
  <c r="C925" i="2"/>
  <c r="D924" i="2"/>
  <c r="C924" i="2"/>
  <c r="D923" i="2"/>
  <c r="C923" i="2"/>
  <c r="D922" i="2"/>
  <c r="C922" i="2"/>
  <c r="D921" i="2"/>
  <c r="C921" i="2"/>
  <c r="D920" i="2"/>
  <c r="C920" i="2"/>
  <c r="D919" i="2"/>
  <c r="C919" i="2"/>
  <c r="D918" i="2"/>
  <c r="C918" i="2"/>
  <c r="D917" i="2"/>
  <c r="C917" i="2"/>
  <c r="D916" i="2"/>
  <c r="C916" i="2"/>
  <c r="D915" i="2"/>
  <c r="C915" i="2"/>
  <c r="D914" i="2"/>
  <c r="C914" i="2"/>
  <c r="D913" i="2"/>
  <c r="C913" i="2"/>
  <c r="D912" i="2"/>
  <c r="C912" i="2"/>
  <c r="D911" i="2"/>
  <c r="C911" i="2"/>
  <c r="D910" i="2"/>
  <c r="C910" i="2"/>
  <c r="D909" i="2"/>
  <c r="C909" i="2"/>
  <c r="D908" i="2"/>
  <c r="C908" i="2"/>
  <c r="D907" i="2"/>
  <c r="C907" i="2"/>
  <c r="D906" i="2"/>
  <c r="C906" i="2"/>
  <c r="D905" i="2"/>
  <c r="C905" i="2"/>
  <c r="D904" i="2"/>
  <c r="C904" i="2"/>
  <c r="D903" i="2"/>
  <c r="C903" i="2"/>
  <c r="D902" i="2"/>
  <c r="C902" i="2"/>
  <c r="D901" i="2"/>
  <c r="C901" i="2"/>
  <c r="D900" i="2"/>
  <c r="C900" i="2"/>
  <c r="D899" i="2"/>
  <c r="C899" i="2"/>
  <c r="D898" i="2"/>
  <c r="C898" i="2"/>
  <c r="D897" i="2"/>
  <c r="C897" i="2"/>
  <c r="D896" i="2"/>
  <c r="C896" i="2"/>
  <c r="D895" i="2"/>
  <c r="C895" i="2"/>
  <c r="D894" i="2"/>
  <c r="C894" i="2"/>
  <c r="D893" i="2"/>
  <c r="C893" i="2"/>
  <c r="D892" i="2"/>
  <c r="C892" i="2"/>
  <c r="D891" i="2"/>
  <c r="C891" i="2"/>
  <c r="D890" i="2"/>
  <c r="C890" i="2"/>
  <c r="D889" i="2"/>
  <c r="C889" i="2"/>
  <c r="D888" i="2"/>
  <c r="C888" i="2"/>
  <c r="D887" i="2"/>
  <c r="C887" i="2"/>
  <c r="D886" i="2"/>
  <c r="C886" i="2"/>
  <c r="D885" i="2"/>
  <c r="C885" i="2"/>
  <c r="D884" i="2"/>
  <c r="C884" i="2"/>
  <c r="D883" i="2"/>
  <c r="C883" i="2"/>
  <c r="D882" i="2"/>
  <c r="C882" i="2"/>
  <c r="D881" i="2"/>
  <c r="C881" i="2"/>
  <c r="D880" i="2"/>
  <c r="C880" i="2"/>
  <c r="D879" i="2"/>
  <c r="C879" i="2"/>
  <c r="D878" i="2"/>
  <c r="C878" i="2"/>
  <c r="D877" i="2"/>
  <c r="C877" i="2"/>
  <c r="D876" i="2"/>
  <c r="C876" i="2"/>
  <c r="D875" i="2"/>
  <c r="C875" i="2"/>
  <c r="D874" i="2"/>
  <c r="C874" i="2"/>
  <c r="D873" i="2"/>
  <c r="C873" i="2"/>
  <c r="D872" i="2"/>
  <c r="C872" i="2"/>
  <c r="D871" i="2"/>
  <c r="C871" i="2"/>
  <c r="D870" i="2"/>
  <c r="C870" i="2"/>
  <c r="D869" i="2"/>
  <c r="C869" i="2"/>
  <c r="D868" i="2"/>
  <c r="C868" i="2"/>
  <c r="D867" i="2"/>
  <c r="C867" i="2"/>
  <c r="D866" i="2"/>
  <c r="C866" i="2"/>
  <c r="D865" i="2"/>
  <c r="C865" i="2"/>
  <c r="D864" i="2"/>
  <c r="C864" i="2"/>
  <c r="D863" i="2"/>
  <c r="C863" i="2"/>
  <c r="D862" i="2"/>
  <c r="C862" i="2"/>
  <c r="D861" i="2"/>
  <c r="C861" i="2"/>
  <c r="D860" i="2"/>
  <c r="C860" i="2"/>
  <c r="D859" i="2"/>
  <c r="C859" i="2"/>
  <c r="D858" i="2"/>
  <c r="C858" i="2"/>
  <c r="D857" i="2"/>
  <c r="C857" i="2"/>
  <c r="D856" i="2"/>
  <c r="C856" i="2"/>
  <c r="D855" i="2"/>
  <c r="C855" i="2"/>
  <c r="D854" i="2"/>
  <c r="C854" i="2"/>
  <c r="D853" i="2"/>
  <c r="C853" i="2"/>
  <c r="D852" i="2"/>
  <c r="C852" i="2"/>
  <c r="D851" i="2"/>
  <c r="C851" i="2"/>
  <c r="D850" i="2"/>
  <c r="C850" i="2"/>
  <c r="D849" i="2"/>
  <c r="C849" i="2"/>
  <c r="D848" i="2"/>
  <c r="C848" i="2"/>
  <c r="D847" i="2"/>
  <c r="C847" i="2"/>
  <c r="D846" i="2"/>
  <c r="C846" i="2"/>
  <c r="D845" i="2"/>
  <c r="C845" i="2"/>
  <c r="D844" i="2"/>
  <c r="C844" i="2"/>
  <c r="D843" i="2"/>
  <c r="C843" i="2"/>
  <c r="D842" i="2"/>
  <c r="C842" i="2"/>
  <c r="D841" i="2"/>
  <c r="C841" i="2"/>
  <c r="D840" i="2"/>
  <c r="C840" i="2"/>
  <c r="D839" i="2"/>
  <c r="C839" i="2"/>
  <c r="D838" i="2"/>
  <c r="C838" i="2"/>
  <c r="D837" i="2"/>
  <c r="C837" i="2"/>
  <c r="D836" i="2"/>
  <c r="C836" i="2"/>
  <c r="D835" i="2"/>
  <c r="C835" i="2"/>
  <c r="D834" i="2"/>
  <c r="C834" i="2"/>
  <c r="D833" i="2"/>
  <c r="C833" i="2"/>
  <c r="D832" i="2"/>
  <c r="C832" i="2"/>
  <c r="D831" i="2"/>
  <c r="C831" i="2"/>
  <c r="D830" i="2"/>
  <c r="C830" i="2"/>
  <c r="D829" i="2"/>
  <c r="C829" i="2"/>
  <c r="D828" i="2"/>
  <c r="C828" i="2"/>
  <c r="D827" i="2"/>
  <c r="C827" i="2"/>
  <c r="D826" i="2"/>
  <c r="C826" i="2"/>
  <c r="D825" i="2"/>
  <c r="C825" i="2"/>
  <c r="D824" i="2"/>
  <c r="C824" i="2"/>
  <c r="D823" i="2"/>
  <c r="C823" i="2"/>
  <c r="D822" i="2"/>
  <c r="C822" i="2"/>
  <c r="D821" i="2"/>
  <c r="C821" i="2"/>
  <c r="D820" i="2"/>
  <c r="C820" i="2"/>
  <c r="D819" i="2"/>
  <c r="C819" i="2"/>
  <c r="D818" i="2"/>
  <c r="C818" i="2"/>
  <c r="D817" i="2"/>
  <c r="C817" i="2"/>
  <c r="D816" i="2"/>
  <c r="C816" i="2"/>
  <c r="D815" i="2"/>
  <c r="C815" i="2"/>
  <c r="D814" i="2"/>
  <c r="C814" i="2"/>
  <c r="D813" i="2"/>
  <c r="C813" i="2"/>
  <c r="D812" i="2"/>
  <c r="C812" i="2"/>
  <c r="D811" i="2"/>
  <c r="C811" i="2"/>
  <c r="D810" i="2"/>
  <c r="C810" i="2"/>
  <c r="D809" i="2"/>
  <c r="C809" i="2"/>
  <c r="D808" i="2"/>
  <c r="C808" i="2"/>
  <c r="D807" i="2"/>
  <c r="C807" i="2"/>
  <c r="D806" i="2"/>
  <c r="C806" i="2"/>
  <c r="D805" i="2"/>
  <c r="C805" i="2"/>
  <c r="D804" i="2"/>
  <c r="C804" i="2"/>
  <c r="D803" i="2"/>
  <c r="C803" i="2"/>
  <c r="D802" i="2"/>
  <c r="C802" i="2"/>
  <c r="D801" i="2"/>
  <c r="C801" i="2"/>
  <c r="D800" i="2"/>
  <c r="C800" i="2"/>
  <c r="D799" i="2"/>
  <c r="C799" i="2"/>
  <c r="D798" i="2"/>
  <c r="C798" i="2"/>
  <c r="D797" i="2"/>
  <c r="C797" i="2"/>
  <c r="D796" i="2"/>
  <c r="C796" i="2"/>
  <c r="D795" i="2"/>
  <c r="C795" i="2"/>
  <c r="D794" i="2"/>
  <c r="C794" i="2"/>
  <c r="D793" i="2"/>
  <c r="C793" i="2"/>
  <c r="D792" i="2"/>
  <c r="C792" i="2"/>
  <c r="D791" i="2"/>
  <c r="C791" i="2"/>
  <c r="D790" i="2"/>
  <c r="C790" i="2"/>
  <c r="D789" i="2"/>
  <c r="C789" i="2"/>
  <c r="D788" i="2"/>
  <c r="C788" i="2"/>
  <c r="D787" i="2"/>
  <c r="C787" i="2"/>
  <c r="D786" i="2"/>
  <c r="C786" i="2"/>
  <c r="D785" i="2"/>
  <c r="C785" i="2"/>
  <c r="D784" i="2"/>
  <c r="C784" i="2"/>
  <c r="D783" i="2"/>
  <c r="C783" i="2"/>
  <c r="D782" i="2"/>
  <c r="C782" i="2"/>
  <c r="D781" i="2"/>
  <c r="C781" i="2"/>
  <c r="D780" i="2"/>
  <c r="C780" i="2"/>
  <c r="D779" i="2"/>
  <c r="C779" i="2"/>
  <c r="D778" i="2"/>
  <c r="C778" i="2"/>
  <c r="D777" i="2"/>
  <c r="C777" i="2"/>
  <c r="D776" i="2"/>
  <c r="C776" i="2"/>
  <c r="D775" i="2"/>
  <c r="C775" i="2"/>
  <c r="D774" i="2"/>
  <c r="C774" i="2"/>
  <c r="D773" i="2"/>
  <c r="C773" i="2"/>
  <c r="D772" i="2"/>
  <c r="C772" i="2"/>
  <c r="D771" i="2"/>
  <c r="C771" i="2"/>
  <c r="D770" i="2"/>
  <c r="C770" i="2"/>
  <c r="D769" i="2"/>
  <c r="C769" i="2"/>
  <c r="D768" i="2"/>
  <c r="C768" i="2"/>
  <c r="D767" i="2"/>
  <c r="C767" i="2"/>
  <c r="D766" i="2"/>
  <c r="C766" i="2"/>
  <c r="D765" i="2"/>
  <c r="C765" i="2"/>
  <c r="D764" i="2"/>
  <c r="C764" i="2"/>
  <c r="D763" i="2"/>
  <c r="C763" i="2"/>
  <c r="D762" i="2"/>
  <c r="C762" i="2"/>
  <c r="D761" i="2"/>
  <c r="C761" i="2"/>
  <c r="D760" i="2"/>
  <c r="C760" i="2"/>
  <c r="D759" i="2"/>
  <c r="C759" i="2"/>
  <c r="D758" i="2"/>
  <c r="C758" i="2"/>
  <c r="D757" i="2"/>
  <c r="C757" i="2"/>
  <c r="D756" i="2"/>
  <c r="C756" i="2"/>
  <c r="D755" i="2"/>
  <c r="C755" i="2"/>
  <c r="D754" i="2"/>
  <c r="C754" i="2"/>
  <c r="D753" i="2"/>
  <c r="C753" i="2"/>
  <c r="D752" i="2"/>
  <c r="C752" i="2"/>
  <c r="D751" i="2"/>
  <c r="C751" i="2"/>
  <c r="D750" i="2"/>
  <c r="C750" i="2"/>
  <c r="D749" i="2"/>
  <c r="C749" i="2"/>
  <c r="D748" i="2"/>
  <c r="C748" i="2"/>
  <c r="D747" i="2"/>
  <c r="C747" i="2"/>
  <c r="D746" i="2"/>
  <c r="C746" i="2"/>
  <c r="D745" i="2"/>
  <c r="C745" i="2"/>
  <c r="D744" i="2"/>
  <c r="C744" i="2"/>
  <c r="D743" i="2"/>
  <c r="C743" i="2"/>
  <c r="D742" i="2"/>
  <c r="C742" i="2"/>
  <c r="D741" i="2"/>
  <c r="C741" i="2"/>
  <c r="D740" i="2"/>
  <c r="C740" i="2"/>
  <c r="D739" i="2"/>
  <c r="C739" i="2"/>
  <c r="D738" i="2"/>
  <c r="C738" i="2"/>
  <c r="D737" i="2"/>
  <c r="C737" i="2"/>
  <c r="D736" i="2"/>
  <c r="C736" i="2"/>
  <c r="D735" i="2"/>
  <c r="C735" i="2"/>
  <c r="D734" i="2"/>
  <c r="C734" i="2"/>
  <c r="D733" i="2"/>
  <c r="C733" i="2"/>
  <c r="D732" i="2"/>
  <c r="C732" i="2"/>
  <c r="D731" i="2"/>
  <c r="C731" i="2"/>
  <c r="D730" i="2"/>
  <c r="C730" i="2"/>
  <c r="D729" i="2"/>
  <c r="C729" i="2"/>
  <c r="D728" i="2"/>
  <c r="C728" i="2"/>
  <c r="D727" i="2"/>
  <c r="C727" i="2"/>
  <c r="D726" i="2"/>
  <c r="C726" i="2"/>
  <c r="D725" i="2"/>
  <c r="C725" i="2"/>
  <c r="D724" i="2"/>
  <c r="C724" i="2"/>
  <c r="D723" i="2"/>
  <c r="C723" i="2"/>
  <c r="D722" i="2"/>
  <c r="C722" i="2"/>
  <c r="D721" i="2"/>
  <c r="C721" i="2"/>
  <c r="D720" i="2"/>
  <c r="C720" i="2"/>
  <c r="D719" i="2"/>
  <c r="C719" i="2"/>
  <c r="D718" i="2"/>
  <c r="C718" i="2"/>
  <c r="D717" i="2"/>
  <c r="C717" i="2"/>
  <c r="D716" i="2"/>
  <c r="C716" i="2"/>
  <c r="D715" i="2"/>
  <c r="C715" i="2"/>
  <c r="D714" i="2"/>
  <c r="C714" i="2"/>
  <c r="D713" i="2"/>
  <c r="C713" i="2"/>
  <c r="D712" i="2"/>
  <c r="C712" i="2"/>
  <c r="D711" i="2"/>
  <c r="C711" i="2"/>
  <c r="D710" i="2"/>
  <c r="C710" i="2"/>
  <c r="D709" i="2"/>
  <c r="C709" i="2"/>
  <c r="D708" i="2"/>
  <c r="C708" i="2"/>
  <c r="D707" i="2"/>
  <c r="C707" i="2"/>
  <c r="D706" i="2"/>
  <c r="C706" i="2"/>
  <c r="D705" i="2"/>
  <c r="C705" i="2"/>
  <c r="D704" i="2"/>
  <c r="C704" i="2"/>
  <c r="D703" i="2"/>
  <c r="C703" i="2"/>
  <c r="D702" i="2"/>
  <c r="C702" i="2"/>
  <c r="D701" i="2"/>
  <c r="C701" i="2"/>
  <c r="D700" i="2"/>
  <c r="C700" i="2"/>
  <c r="D699" i="2"/>
  <c r="C699" i="2"/>
  <c r="D698" i="2"/>
  <c r="C698" i="2"/>
  <c r="D697" i="2"/>
  <c r="C697" i="2"/>
  <c r="D696" i="2"/>
  <c r="C696" i="2"/>
  <c r="D695" i="2"/>
  <c r="C695" i="2"/>
  <c r="D694" i="2"/>
  <c r="C694" i="2"/>
  <c r="D693" i="2"/>
  <c r="C693" i="2"/>
  <c r="D692" i="2"/>
  <c r="C692" i="2"/>
  <c r="D691" i="2"/>
  <c r="C691" i="2"/>
  <c r="D690" i="2"/>
  <c r="C690" i="2"/>
  <c r="D689" i="2"/>
  <c r="C689" i="2"/>
  <c r="D688" i="2"/>
  <c r="C688" i="2"/>
  <c r="D687" i="2"/>
  <c r="C687" i="2"/>
  <c r="D686" i="2"/>
  <c r="C686" i="2"/>
  <c r="D685" i="2"/>
  <c r="C685" i="2"/>
  <c r="D684" i="2"/>
  <c r="C684" i="2"/>
  <c r="D683" i="2"/>
  <c r="C683" i="2"/>
  <c r="D682" i="2"/>
  <c r="C682" i="2"/>
  <c r="D681" i="2"/>
  <c r="C681" i="2"/>
  <c r="D680" i="2"/>
  <c r="C680" i="2"/>
  <c r="D679" i="2"/>
  <c r="C679" i="2"/>
  <c r="D678" i="2"/>
  <c r="C678" i="2"/>
  <c r="D677" i="2"/>
  <c r="C677" i="2"/>
  <c r="D676" i="2"/>
  <c r="C676" i="2"/>
  <c r="D675" i="2"/>
  <c r="C675" i="2"/>
  <c r="D674" i="2"/>
  <c r="C674" i="2"/>
  <c r="D673" i="2"/>
  <c r="C673" i="2"/>
  <c r="D672" i="2"/>
  <c r="C672" i="2"/>
  <c r="D671" i="2"/>
  <c r="C671" i="2"/>
  <c r="D670" i="2"/>
  <c r="C670" i="2"/>
  <c r="D669" i="2"/>
  <c r="C669" i="2"/>
  <c r="D668" i="2"/>
  <c r="C668" i="2"/>
  <c r="D667" i="2"/>
  <c r="C667" i="2"/>
  <c r="D666" i="2"/>
  <c r="C666" i="2"/>
  <c r="D665" i="2"/>
  <c r="C665" i="2"/>
  <c r="D664" i="2"/>
  <c r="C664" i="2"/>
  <c r="D663" i="2"/>
  <c r="C663" i="2"/>
  <c r="D662" i="2"/>
  <c r="C662" i="2"/>
  <c r="D661" i="2"/>
  <c r="C661" i="2"/>
  <c r="D660" i="2"/>
  <c r="C660" i="2"/>
  <c r="D659" i="2"/>
  <c r="C659" i="2"/>
  <c r="D658" i="2"/>
  <c r="C658" i="2"/>
  <c r="D657" i="2"/>
  <c r="C657" i="2"/>
  <c r="D656" i="2"/>
  <c r="C656" i="2"/>
  <c r="D655" i="2"/>
  <c r="C655" i="2"/>
  <c r="D654" i="2"/>
  <c r="C654" i="2"/>
  <c r="D653" i="2"/>
  <c r="C653" i="2"/>
  <c r="D652" i="2"/>
  <c r="C652" i="2"/>
  <c r="D651" i="2"/>
  <c r="C651" i="2"/>
  <c r="D650" i="2"/>
  <c r="C650" i="2"/>
  <c r="D649" i="2"/>
  <c r="C649" i="2"/>
  <c r="D648" i="2"/>
  <c r="C648" i="2"/>
  <c r="D647" i="2"/>
  <c r="C647" i="2"/>
  <c r="D646" i="2"/>
  <c r="C646" i="2"/>
  <c r="D645" i="2"/>
  <c r="C645" i="2"/>
  <c r="D644" i="2"/>
  <c r="C644" i="2"/>
  <c r="D643" i="2"/>
  <c r="C643" i="2"/>
  <c r="D642" i="2"/>
  <c r="C642" i="2"/>
  <c r="D641" i="2"/>
  <c r="C641" i="2"/>
  <c r="D640" i="2"/>
  <c r="C640" i="2"/>
  <c r="D639" i="2"/>
  <c r="C639" i="2"/>
  <c r="D638" i="2"/>
  <c r="C638" i="2"/>
  <c r="D637" i="2"/>
  <c r="C637" i="2"/>
  <c r="D636" i="2"/>
  <c r="C636" i="2"/>
  <c r="D635" i="2"/>
  <c r="C635" i="2"/>
  <c r="D634" i="2"/>
  <c r="C634" i="2"/>
  <c r="D633" i="2"/>
  <c r="C633" i="2"/>
  <c r="D632" i="2"/>
  <c r="C632" i="2"/>
  <c r="D631" i="2"/>
  <c r="C631" i="2"/>
  <c r="D630" i="2"/>
  <c r="C630" i="2"/>
  <c r="D629" i="2"/>
  <c r="C629" i="2"/>
  <c r="D628" i="2"/>
  <c r="C628" i="2"/>
  <c r="D627" i="2"/>
  <c r="C627" i="2"/>
  <c r="D626" i="2"/>
  <c r="C626" i="2"/>
  <c r="D625" i="2"/>
  <c r="C625" i="2"/>
  <c r="D624" i="2"/>
  <c r="C624" i="2"/>
  <c r="D623" i="2"/>
  <c r="C623" i="2"/>
  <c r="D622" i="2"/>
  <c r="C622" i="2"/>
  <c r="D621" i="2"/>
  <c r="C621" i="2"/>
  <c r="D620" i="2"/>
  <c r="C620" i="2"/>
  <c r="D619" i="2"/>
  <c r="C619" i="2"/>
  <c r="D618" i="2"/>
  <c r="C618" i="2"/>
  <c r="D617" i="2"/>
  <c r="C617" i="2"/>
  <c r="D616" i="2"/>
  <c r="C616" i="2"/>
  <c r="D615" i="2"/>
  <c r="C615" i="2"/>
  <c r="D614" i="2"/>
  <c r="C614" i="2"/>
  <c r="D613" i="2"/>
  <c r="C613" i="2"/>
  <c r="D612" i="2"/>
  <c r="C612" i="2"/>
  <c r="D611" i="2"/>
  <c r="C611" i="2"/>
  <c r="D610" i="2"/>
  <c r="C610" i="2"/>
  <c r="D609" i="2"/>
  <c r="C609" i="2"/>
  <c r="D608" i="2"/>
  <c r="C608" i="2"/>
  <c r="D607" i="2"/>
  <c r="C607" i="2"/>
  <c r="D606" i="2"/>
  <c r="C606" i="2"/>
  <c r="D605" i="2"/>
  <c r="C605" i="2"/>
  <c r="D604" i="2"/>
  <c r="C604" i="2"/>
  <c r="D603" i="2"/>
  <c r="C603" i="2"/>
  <c r="D602" i="2"/>
  <c r="C602" i="2"/>
  <c r="D601" i="2"/>
  <c r="C601" i="2"/>
  <c r="D600" i="2"/>
  <c r="C600" i="2"/>
  <c r="D599" i="2"/>
  <c r="C599" i="2"/>
  <c r="D598" i="2"/>
  <c r="C598" i="2"/>
  <c r="D597" i="2"/>
  <c r="C597" i="2"/>
  <c r="D596" i="2"/>
  <c r="C596" i="2"/>
  <c r="D595" i="2"/>
  <c r="C595" i="2"/>
  <c r="D594" i="2"/>
  <c r="C594" i="2"/>
  <c r="D593" i="2"/>
  <c r="C593" i="2"/>
  <c r="D592" i="2"/>
  <c r="C592" i="2"/>
  <c r="D591" i="2"/>
  <c r="C591" i="2"/>
  <c r="D590" i="2"/>
  <c r="C590" i="2"/>
  <c r="D589" i="2"/>
  <c r="C589" i="2"/>
  <c r="D588" i="2"/>
  <c r="C588" i="2"/>
  <c r="D587" i="2"/>
  <c r="C587" i="2"/>
  <c r="D586" i="2"/>
  <c r="C586" i="2"/>
  <c r="D585" i="2"/>
  <c r="C585" i="2"/>
  <c r="D584" i="2"/>
  <c r="C584" i="2"/>
  <c r="D583" i="2"/>
  <c r="C583" i="2"/>
  <c r="D582" i="2"/>
  <c r="C582" i="2"/>
  <c r="D581" i="2"/>
  <c r="C581" i="2"/>
  <c r="D580" i="2"/>
  <c r="C580" i="2"/>
  <c r="D579" i="2"/>
  <c r="C579" i="2"/>
  <c r="D578" i="2"/>
  <c r="C578" i="2"/>
  <c r="D577" i="2"/>
  <c r="C577" i="2"/>
  <c r="D576" i="2"/>
  <c r="C576" i="2"/>
  <c r="D575" i="2"/>
  <c r="C575" i="2"/>
  <c r="D574" i="2"/>
  <c r="C574" i="2"/>
  <c r="D573" i="2"/>
  <c r="C573" i="2"/>
  <c r="D572" i="2"/>
  <c r="C572" i="2"/>
  <c r="D571" i="2"/>
  <c r="C571" i="2"/>
  <c r="D570" i="2"/>
  <c r="C570" i="2"/>
  <c r="D569" i="2"/>
  <c r="C569" i="2"/>
  <c r="D568" i="2"/>
  <c r="C568" i="2"/>
  <c r="D567" i="2"/>
  <c r="C567" i="2"/>
  <c r="D566" i="2"/>
  <c r="C566" i="2"/>
  <c r="D565" i="2"/>
  <c r="C565" i="2"/>
  <c r="D564" i="2"/>
  <c r="C564" i="2"/>
  <c r="D563" i="2"/>
  <c r="C563" i="2"/>
  <c r="D562" i="2"/>
  <c r="C562" i="2"/>
  <c r="D561" i="2"/>
  <c r="C561" i="2"/>
  <c r="D560" i="2"/>
  <c r="C560" i="2"/>
  <c r="D559" i="2"/>
  <c r="C559" i="2"/>
  <c r="D558" i="2"/>
  <c r="C558" i="2"/>
  <c r="D557" i="2"/>
  <c r="C557" i="2"/>
  <c r="D556" i="2"/>
  <c r="C556" i="2"/>
  <c r="D555" i="2"/>
  <c r="C555" i="2"/>
  <c r="D554" i="2"/>
  <c r="C554" i="2"/>
  <c r="D553" i="2"/>
  <c r="C553" i="2"/>
  <c r="D552" i="2"/>
  <c r="C552" i="2"/>
  <c r="D551" i="2"/>
  <c r="C551" i="2"/>
  <c r="D550" i="2"/>
  <c r="C550" i="2"/>
  <c r="D549" i="2"/>
  <c r="C549" i="2"/>
  <c r="D548" i="2"/>
  <c r="C548" i="2"/>
  <c r="D547" i="2"/>
  <c r="C547" i="2"/>
  <c r="D546" i="2"/>
  <c r="C546" i="2"/>
  <c r="D545" i="2"/>
  <c r="C545" i="2"/>
  <c r="D544" i="2"/>
  <c r="C544" i="2"/>
  <c r="D543" i="2"/>
  <c r="C543" i="2"/>
  <c r="D542" i="2"/>
  <c r="C542" i="2"/>
  <c r="D541" i="2"/>
  <c r="C541" i="2"/>
  <c r="D540" i="2"/>
  <c r="C540" i="2"/>
  <c r="D539" i="2"/>
  <c r="C539" i="2"/>
  <c r="D538" i="2"/>
  <c r="C538" i="2"/>
  <c r="D537" i="2"/>
  <c r="C537" i="2"/>
  <c r="D536" i="2"/>
  <c r="C536" i="2"/>
  <c r="D535" i="2"/>
  <c r="C535" i="2"/>
  <c r="D534" i="2"/>
  <c r="C534" i="2"/>
  <c r="D533" i="2"/>
  <c r="C533" i="2"/>
  <c r="D532" i="2"/>
  <c r="C532" i="2"/>
  <c r="D531" i="2"/>
  <c r="C531" i="2"/>
  <c r="D530" i="2"/>
  <c r="C530" i="2"/>
  <c r="D529" i="2"/>
  <c r="C529" i="2"/>
  <c r="D528" i="2"/>
  <c r="C528" i="2"/>
  <c r="D527" i="2"/>
  <c r="C527" i="2"/>
  <c r="D526" i="2"/>
  <c r="C526" i="2"/>
  <c r="D525" i="2"/>
  <c r="C525" i="2"/>
  <c r="D524" i="2"/>
  <c r="C524" i="2"/>
  <c r="D523" i="2"/>
  <c r="C523" i="2"/>
  <c r="D522" i="2"/>
  <c r="C522" i="2"/>
  <c r="D521" i="2"/>
  <c r="C521" i="2"/>
  <c r="D520" i="2"/>
  <c r="C520" i="2"/>
  <c r="D519" i="2"/>
  <c r="C519" i="2"/>
  <c r="D518" i="2"/>
  <c r="C518" i="2"/>
  <c r="D517" i="2"/>
  <c r="C517" i="2"/>
  <c r="D516" i="2"/>
  <c r="C516" i="2"/>
  <c r="D515" i="2"/>
  <c r="C515" i="2"/>
  <c r="D514" i="2"/>
  <c r="C514" i="2"/>
  <c r="D513" i="2"/>
  <c r="C513" i="2"/>
  <c r="D512" i="2"/>
  <c r="C512" i="2"/>
  <c r="D511" i="2"/>
  <c r="C511" i="2"/>
  <c r="D510" i="2"/>
  <c r="C510" i="2"/>
  <c r="D509" i="2"/>
  <c r="C509" i="2"/>
  <c r="D508" i="2"/>
  <c r="C508" i="2"/>
  <c r="D507" i="2"/>
  <c r="C507" i="2"/>
  <c r="D506" i="2"/>
  <c r="C506" i="2"/>
  <c r="D505" i="2"/>
  <c r="C505" i="2"/>
  <c r="D504" i="2"/>
  <c r="C504" i="2"/>
  <c r="D503" i="2"/>
  <c r="C503" i="2"/>
  <c r="D502" i="2"/>
  <c r="C502" i="2"/>
  <c r="D501" i="2"/>
  <c r="C501" i="2"/>
  <c r="D500" i="2"/>
  <c r="C500" i="2"/>
  <c r="D499" i="2"/>
  <c r="C499" i="2"/>
  <c r="D498" i="2"/>
  <c r="C498" i="2"/>
  <c r="D497" i="2"/>
  <c r="C497" i="2"/>
  <c r="D496" i="2"/>
  <c r="C496" i="2"/>
  <c r="D495" i="2"/>
  <c r="C495" i="2"/>
  <c r="D494" i="2"/>
  <c r="C494" i="2"/>
  <c r="D493" i="2"/>
  <c r="C493" i="2"/>
  <c r="D492" i="2"/>
  <c r="C492" i="2"/>
  <c r="D491" i="2"/>
  <c r="C491" i="2"/>
  <c r="D490" i="2"/>
  <c r="C490" i="2"/>
  <c r="D489" i="2"/>
  <c r="C489" i="2"/>
  <c r="D488" i="2"/>
  <c r="C488" i="2"/>
  <c r="D487" i="2"/>
  <c r="C487" i="2"/>
  <c r="D486" i="2"/>
  <c r="C486" i="2"/>
  <c r="D485" i="2"/>
  <c r="C485" i="2"/>
  <c r="D484" i="2"/>
  <c r="C484" i="2"/>
  <c r="D483" i="2"/>
  <c r="C483" i="2"/>
  <c r="D482" i="2"/>
  <c r="C482" i="2"/>
  <c r="D481" i="2"/>
  <c r="C481" i="2"/>
  <c r="D480" i="2"/>
  <c r="C480" i="2"/>
  <c r="D479" i="2"/>
  <c r="C479" i="2"/>
  <c r="D478" i="2"/>
  <c r="C478" i="2"/>
  <c r="D477" i="2"/>
  <c r="C477" i="2"/>
  <c r="D476" i="2"/>
  <c r="C476" i="2"/>
  <c r="D475" i="2"/>
  <c r="C475" i="2"/>
  <c r="D474" i="2"/>
  <c r="C474" i="2"/>
  <c r="D473" i="2"/>
  <c r="C473" i="2"/>
  <c r="D472" i="2"/>
  <c r="C472" i="2"/>
  <c r="D471" i="2"/>
  <c r="C471" i="2"/>
  <c r="D470" i="2"/>
  <c r="C470" i="2"/>
  <c r="D469" i="2"/>
  <c r="C469" i="2"/>
  <c r="D468" i="2"/>
  <c r="C468" i="2"/>
  <c r="D467" i="2"/>
  <c r="C467" i="2"/>
  <c r="D466" i="2"/>
  <c r="C466" i="2"/>
  <c r="D465" i="2"/>
  <c r="C465" i="2"/>
  <c r="D464" i="2"/>
  <c r="C464" i="2"/>
  <c r="D463" i="2"/>
  <c r="C463" i="2"/>
  <c r="D462" i="2"/>
  <c r="C462" i="2"/>
  <c r="D461" i="2"/>
  <c r="C461" i="2"/>
  <c r="D460" i="2"/>
  <c r="C460" i="2"/>
  <c r="D459" i="2"/>
  <c r="C459" i="2"/>
  <c r="D458" i="2"/>
  <c r="C458" i="2"/>
  <c r="D457" i="2"/>
  <c r="C457" i="2"/>
  <c r="D456" i="2"/>
  <c r="C456" i="2"/>
  <c r="D455" i="2"/>
  <c r="C455" i="2"/>
  <c r="D454" i="2"/>
  <c r="C454" i="2"/>
  <c r="D453" i="2"/>
  <c r="C453" i="2"/>
  <c r="D452" i="2"/>
  <c r="C452" i="2"/>
  <c r="D451" i="2"/>
  <c r="C451" i="2"/>
  <c r="D450" i="2"/>
  <c r="C450" i="2"/>
  <c r="D449" i="2"/>
  <c r="C449" i="2"/>
  <c r="D448" i="2"/>
  <c r="C448" i="2"/>
  <c r="D447" i="2"/>
  <c r="C447" i="2"/>
  <c r="D446" i="2"/>
  <c r="C446" i="2"/>
  <c r="D445" i="2"/>
  <c r="C445" i="2"/>
  <c r="D444" i="2"/>
  <c r="C444" i="2"/>
  <c r="D443" i="2"/>
  <c r="C443" i="2"/>
  <c r="D442" i="2"/>
  <c r="C442" i="2"/>
  <c r="D441" i="2"/>
  <c r="C441" i="2"/>
  <c r="D440" i="2"/>
  <c r="C440" i="2"/>
  <c r="D439" i="2"/>
  <c r="C439" i="2"/>
  <c r="D438" i="2"/>
  <c r="C438" i="2"/>
  <c r="D437" i="2"/>
  <c r="C437" i="2"/>
  <c r="D436" i="2"/>
  <c r="C436" i="2"/>
  <c r="D435" i="2"/>
  <c r="C435" i="2"/>
  <c r="D434" i="2"/>
  <c r="C434" i="2"/>
  <c r="D433" i="2"/>
  <c r="C433" i="2"/>
  <c r="D432" i="2"/>
  <c r="C432" i="2"/>
  <c r="D431" i="2"/>
  <c r="C431" i="2"/>
  <c r="D430" i="2"/>
  <c r="C430" i="2"/>
  <c r="D429" i="2"/>
  <c r="C429" i="2"/>
  <c r="D428" i="2"/>
  <c r="C428" i="2"/>
  <c r="D427" i="2"/>
  <c r="C427" i="2"/>
  <c r="D426" i="2"/>
  <c r="C426" i="2"/>
  <c r="D425" i="2"/>
  <c r="C425" i="2"/>
  <c r="D424" i="2"/>
  <c r="C424" i="2"/>
  <c r="D423" i="2"/>
  <c r="C423" i="2"/>
  <c r="D422" i="2"/>
  <c r="C422" i="2"/>
  <c r="D421" i="2"/>
  <c r="C421" i="2"/>
  <c r="D420" i="2"/>
  <c r="C420" i="2"/>
  <c r="D419" i="2"/>
  <c r="C419" i="2"/>
  <c r="D418" i="2"/>
  <c r="C418" i="2"/>
  <c r="D417" i="2"/>
  <c r="C417" i="2"/>
  <c r="D416" i="2"/>
  <c r="C416" i="2"/>
  <c r="D415" i="2"/>
  <c r="C415" i="2"/>
  <c r="D414" i="2"/>
  <c r="C414" i="2"/>
  <c r="D413" i="2"/>
  <c r="C413" i="2"/>
  <c r="D412" i="2"/>
  <c r="C412" i="2"/>
  <c r="D411" i="2"/>
  <c r="C411" i="2"/>
  <c r="D410" i="2"/>
  <c r="C410" i="2"/>
  <c r="D409" i="2"/>
  <c r="C409" i="2"/>
  <c r="D408" i="2"/>
  <c r="C408" i="2"/>
  <c r="D407" i="2"/>
  <c r="C407" i="2"/>
  <c r="D406" i="2"/>
  <c r="C406" i="2"/>
  <c r="D405" i="2"/>
  <c r="C405" i="2"/>
  <c r="D404" i="2"/>
  <c r="C404" i="2"/>
  <c r="D403" i="2"/>
  <c r="C403" i="2"/>
  <c r="D402" i="2"/>
  <c r="C402" i="2"/>
  <c r="D401" i="2"/>
  <c r="C401" i="2"/>
  <c r="D400" i="2"/>
  <c r="C400" i="2"/>
  <c r="D399" i="2"/>
  <c r="C399" i="2"/>
  <c r="D398" i="2"/>
  <c r="C398" i="2"/>
  <c r="D397" i="2"/>
  <c r="C397" i="2"/>
  <c r="D396" i="2"/>
  <c r="C396" i="2"/>
  <c r="D395" i="2"/>
  <c r="C395" i="2"/>
  <c r="D394" i="2"/>
  <c r="C394" i="2"/>
  <c r="D393" i="2"/>
  <c r="C393" i="2"/>
  <c r="D392" i="2"/>
  <c r="C392" i="2"/>
  <c r="D391" i="2"/>
  <c r="C391" i="2"/>
  <c r="D390" i="2"/>
  <c r="C390" i="2"/>
  <c r="D389" i="2"/>
  <c r="C389" i="2"/>
  <c r="D388" i="2"/>
  <c r="C388" i="2"/>
  <c r="D387" i="2"/>
  <c r="C387" i="2"/>
  <c r="D386" i="2"/>
  <c r="C386" i="2"/>
  <c r="D385" i="2"/>
  <c r="C385" i="2"/>
  <c r="D384" i="2"/>
  <c r="C384" i="2"/>
  <c r="D383" i="2"/>
  <c r="C383" i="2"/>
  <c r="D382" i="2"/>
  <c r="C382" i="2"/>
  <c r="D381" i="2"/>
  <c r="C381" i="2"/>
  <c r="D380" i="2"/>
  <c r="C380" i="2"/>
  <c r="D379" i="2"/>
  <c r="C379" i="2"/>
  <c r="D378" i="2"/>
  <c r="C378" i="2"/>
  <c r="D377" i="2"/>
  <c r="C377" i="2"/>
  <c r="D376" i="2"/>
  <c r="C376" i="2"/>
  <c r="D375" i="2"/>
  <c r="C375" i="2"/>
  <c r="D374" i="2"/>
  <c r="C374" i="2"/>
  <c r="D373" i="2"/>
  <c r="C373" i="2"/>
  <c r="D372" i="2"/>
  <c r="C372" i="2"/>
  <c r="D371" i="2"/>
  <c r="C371" i="2"/>
  <c r="D370" i="2"/>
  <c r="C370" i="2"/>
  <c r="D369" i="2"/>
  <c r="C369" i="2"/>
  <c r="D368" i="2"/>
  <c r="C368" i="2"/>
  <c r="D367" i="2"/>
  <c r="C367" i="2"/>
  <c r="D366" i="2"/>
  <c r="C366" i="2"/>
  <c r="D365" i="2"/>
  <c r="C365" i="2"/>
  <c r="D364" i="2"/>
  <c r="C364" i="2"/>
  <c r="D363" i="2"/>
  <c r="C363" i="2"/>
  <c r="D362" i="2"/>
  <c r="C362" i="2"/>
  <c r="D361" i="2"/>
  <c r="C361" i="2"/>
  <c r="D360" i="2"/>
  <c r="C360" i="2"/>
  <c r="D359" i="2"/>
  <c r="C359" i="2"/>
  <c r="D358" i="2"/>
  <c r="C358" i="2"/>
  <c r="D357" i="2"/>
  <c r="C357" i="2"/>
  <c r="D356" i="2"/>
  <c r="C356" i="2"/>
  <c r="D355" i="2"/>
  <c r="C355" i="2"/>
  <c r="D354" i="2"/>
  <c r="C354" i="2"/>
  <c r="D353" i="2"/>
  <c r="C353" i="2"/>
  <c r="D352" i="2"/>
  <c r="C352" i="2"/>
  <c r="D351" i="2"/>
  <c r="C351" i="2"/>
  <c r="D350" i="2"/>
  <c r="C350" i="2"/>
  <c r="D349" i="2"/>
  <c r="C349" i="2"/>
  <c r="D348" i="2"/>
  <c r="C348" i="2"/>
  <c r="D347" i="2"/>
  <c r="C347" i="2"/>
  <c r="D346" i="2"/>
  <c r="C346" i="2"/>
  <c r="D345" i="2"/>
  <c r="C345" i="2"/>
  <c r="D344" i="2"/>
  <c r="C344" i="2"/>
  <c r="D343" i="2"/>
  <c r="C343" i="2"/>
  <c r="D342" i="2"/>
  <c r="C342" i="2"/>
  <c r="D341" i="2"/>
  <c r="C341" i="2"/>
  <c r="D340" i="2"/>
  <c r="C340" i="2"/>
  <c r="D339" i="2"/>
  <c r="C339" i="2"/>
  <c r="D338" i="2"/>
  <c r="C338" i="2"/>
  <c r="D337" i="2"/>
  <c r="C337" i="2"/>
  <c r="D336" i="2"/>
  <c r="C336" i="2"/>
  <c r="D335" i="2"/>
  <c r="C335" i="2"/>
  <c r="D334" i="2"/>
  <c r="C334" i="2"/>
  <c r="D333" i="2"/>
  <c r="C333" i="2"/>
  <c r="D332" i="2"/>
  <c r="C332" i="2"/>
  <c r="D331" i="2"/>
  <c r="C331" i="2"/>
  <c r="D330" i="2"/>
  <c r="C330" i="2"/>
  <c r="D329" i="2"/>
  <c r="C329" i="2"/>
  <c r="D328" i="2"/>
  <c r="C328" i="2"/>
  <c r="D327" i="2"/>
  <c r="C327" i="2"/>
  <c r="D326" i="2"/>
  <c r="C326" i="2"/>
  <c r="D325" i="2"/>
  <c r="C325" i="2"/>
  <c r="D324" i="2"/>
  <c r="C324" i="2"/>
  <c r="D323" i="2"/>
  <c r="C323" i="2"/>
  <c r="D322" i="2"/>
  <c r="C322" i="2"/>
  <c r="D321" i="2"/>
  <c r="C321" i="2"/>
  <c r="D320" i="2"/>
  <c r="C320" i="2"/>
  <c r="D319" i="2"/>
  <c r="C319" i="2"/>
  <c r="D318" i="2"/>
  <c r="C318" i="2"/>
  <c r="D317" i="2"/>
  <c r="C317" i="2"/>
  <c r="D316" i="2"/>
  <c r="C316" i="2"/>
  <c r="D315" i="2"/>
  <c r="C315" i="2"/>
  <c r="D314" i="2"/>
  <c r="C314" i="2"/>
  <c r="D313" i="2"/>
  <c r="C313" i="2"/>
  <c r="D312" i="2"/>
  <c r="C312" i="2"/>
  <c r="D311" i="2"/>
  <c r="C311" i="2"/>
  <c r="D310" i="2"/>
  <c r="C310" i="2"/>
  <c r="D309" i="2"/>
  <c r="C309" i="2"/>
  <c r="D308" i="2"/>
  <c r="C308" i="2"/>
  <c r="D307" i="2"/>
  <c r="C307" i="2"/>
  <c r="D306" i="2"/>
  <c r="C306" i="2"/>
  <c r="D305" i="2"/>
  <c r="C305" i="2"/>
  <c r="D304" i="2"/>
  <c r="C304" i="2"/>
  <c r="D303" i="2"/>
  <c r="C303" i="2"/>
  <c r="D302" i="2"/>
  <c r="C302" i="2"/>
  <c r="D301" i="2"/>
  <c r="C301" i="2"/>
  <c r="D300" i="2"/>
  <c r="C300" i="2"/>
  <c r="D299" i="2"/>
  <c r="C299" i="2"/>
  <c r="D298" i="2"/>
  <c r="C298" i="2"/>
  <c r="D297" i="2"/>
  <c r="C297" i="2"/>
  <c r="D296" i="2"/>
  <c r="C296" i="2"/>
  <c r="D295" i="2"/>
  <c r="C295" i="2"/>
  <c r="D294" i="2"/>
  <c r="C294" i="2"/>
  <c r="D293" i="2"/>
  <c r="C293" i="2"/>
  <c r="D292" i="2"/>
  <c r="C292" i="2"/>
  <c r="D291" i="2"/>
  <c r="C291" i="2"/>
  <c r="D290" i="2"/>
  <c r="C290" i="2"/>
  <c r="D289" i="2"/>
  <c r="C289" i="2"/>
  <c r="D288" i="2"/>
  <c r="C288" i="2"/>
  <c r="D287" i="2"/>
  <c r="C287" i="2"/>
  <c r="D286" i="2"/>
  <c r="C286" i="2"/>
  <c r="D285" i="2"/>
  <c r="C285" i="2"/>
  <c r="D284" i="2"/>
  <c r="C284" i="2"/>
  <c r="D283" i="2"/>
  <c r="C283" i="2"/>
  <c r="D282" i="2"/>
  <c r="C282" i="2"/>
  <c r="D281" i="2"/>
  <c r="C281" i="2"/>
  <c r="D280" i="2"/>
  <c r="C280" i="2"/>
  <c r="D279" i="2"/>
  <c r="C279" i="2"/>
  <c r="D278" i="2"/>
  <c r="C278" i="2"/>
  <c r="D277" i="2"/>
  <c r="C277" i="2"/>
  <c r="D276" i="2"/>
  <c r="C276" i="2"/>
  <c r="D275" i="2"/>
  <c r="C275" i="2"/>
  <c r="D274" i="2"/>
  <c r="C274" i="2"/>
  <c r="D273" i="2"/>
  <c r="C273" i="2"/>
  <c r="D272" i="2"/>
  <c r="C272" i="2"/>
  <c r="D271" i="2"/>
  <c r="C271" i="2"/>
  <c r="D270" i="2"/>
  <c r="C270" i="2"/>
  <c r="D269" i="2"/>
  <c r="C269" i="2"/>
  <c r="D268" i="2"/>
  <c r="C268" i="2"/>
  <c r="D267" i="2"/>
  <c r="C267" i="2"/>
  <c r="D266" i="2"/>
  <c r="C266" i="2"/>
  <c r="D265" i="2"/>
  <c r="C265" i="2"/>
  <c r="D264" i="2"/>
  <c r="C264" i="2"/>
  <c r="D263" i="2"/>
  <c r="C263" i="2"/>
  <c r="D262" i="2"/>
  <c r="C262" i="2"/>
  <c r="D261" i="2"/>
  <c r="C261" i="2"/>
  <c r="D260" i="2"/>
  <c r="C260" i="2"/>
  <c r="D259" i="2"/>
  <c r="C259" i="2"/>
  <c r="D258" i="2"/>
  <c r="C258" i="2"/>
  <c r="D257" i="2"/>
  <c r="C257" i="2"/>
  <c r="D256" i="2"/>
  <c r="C256" i="2"/>
  <c r="D255" i="2"/>
  <c r="C255" i="2"/>
  <c r="D254" i="2"/>
  <c r="C254" i="2"/>
  <c r="D253" i="2"/>
  <c r="C253" i="2"/>
  <c r="D252" i="2"/>
  <c r="C252" i="2"/>
  <c r="D251" i="2"/>
  <c r="C251" i="2"/>
  <c r="D250" i="2"/>
  <c r="C250" i="2"/>
  <c r="D249" i="2"/>
  <c r="C249" i="2"/>
  <c r="D248" i="2"/>
  <c r="C248" i="2"/>
  <c r="D247" i="2"/>
  <c r="C247" i="2"/>
  <c r="D246" i="2"/>
  <c r="C246" i="2"/>
  <c r="D245" i="2"/>
  <c r="C245" i="2"/>
  <c r="D244" i="2"/>
  <c r="C244" i="2"/>
  <c r="D243" i="2"/>
  <c r="C243" i="2"/>
  <c r="D242" i="2"/>
  <c r="C242" i="2"/>
  <c r="D241" i="2"/>
  <c r="C241" i="2"/>
  <c r="D240" i="2"/>
  <c r="C240" i="2"/>
  <c r="D239" i="2"/>
  <c r="C239" i="2"/>
  <c r="D238" i="2"/>
  <c r="C238" i="2"/>
  <c r="D237" i="2"/>
  <c r="C237" i="2"/>
  <c r="D236" i="2"/>
  <c r="C236" i="2"/>
  <c r="D235" i="2"/>
  <c r="C235" i="2"/>
  <c r="D234" i="2"/>
  <c r="C234" i="2"/>
  <c r="D233" i="2"/>
  <c r="C233" i="2"/>
  <c r="D232" i="2"/>
  <c r="C232" i="2"/>
  <c r="D231" i="2"/>
  <c r="C231" i="2"/>
  <c r="D230" i="2"/>
  <c r="C230" i="2"/>
  <c r="D229" i="2"/>
  <c r="C229" i="2"/>
  <c r="D228" i="2"/>
  <c r="C228" i="2"/>
  <c r="D227" i="2"/>
  <c r="C227" i="2"/>
  <c r="D226" i="2"/>
  <c r="C226" i="2"/>
  <c r="D225" i="2"/>
  <c r="C225" i="2"/>
  <c r="D224" i="2"/>
  <c r="C224" i="2"/>
  <c r="D223" i="2"/>
  <c r="C223" i="2"/>
  <c r="D222" i="2"/>
  <c r="C222" i="2"/>
  <c r="D221" i="2"/>
  <c r="C221" i="2"/>
  <c r="D220" i="2"/>
  <c r="C220" i="2"/>
  <c r="D219" i="2"/>
  <c r="C219" i="2"/>
  <c r="D218" i="2"/>
  <c r="C218" i="2"/>
  <c r="D217" i="2"/>
  <c r="C217" i="2"/>
  <c r="D216" i="2"/>
  <c r="C216" i="2"/>
  <c r="D215" i="2"/>
  <c r="C215" i="2"/>
  <c r="D214" i="2"/>
  <c r="C214" i="2"/>
  <c r="D213" i="2"/>
  <c r="C213" i="2"/>
  <c r="D212" i="2"/>
  <c r="C212" i="2"/>
  <c r="D211" i="2"/>
  <c r="C211" i="2"/>
  <c r="D210" i="2"/>
  <c r="C210" i="2"/>
  <c r="D209" i="2"/>
  <c r="C209" i="2"/>
  <c r="D208" i="2"/>
  <c r="C208" i="2"/>
  <c r="D207" i="2"/>
  <c r="C207" i="2"/>
  <c r="D206" i="2"/>
  <c r="C206" i="2"/>
  <c r="D205" i="2"/>
  <c r="C205" i="2"/>
  <c r="D204" i="2"/>
  <c r="C204" i="2"/>
  <c r="D203" i="2"/>
  <c r="C203" i="2"/>
  <c r="D202" i="2"/>
  <c r="C202" i="2"/>
  <c r="D201" i="2"/>
  <c r="C201" i="2"/>
  <c r="D200" i="2"/>
  <c r="C200" i="2"/>
  <c r="D199" i="2"/>
  <c r="C199" i="2"/>
  <c r="D198" i="2"/>
  <c r="C198" i="2"/>
  <c r="D197" i="2"/>
  <c r="C197" i="2"/>
  <c r="D196" i="2"/>
  <c r="C196" i="2"/>
  <c r="D195" i="2"/>
  <c r="C195" i="2"/>
  <c r="D194" i="2"/>
  <c r="C194" i="2"/>
  <c r="D193" i="2"/>
  <c r="C193" i="2"/>
  <c r="D192" i="2"/>
  <c r="C192" i="2"/>
  <c r="D191" i="2"/>
  <c r="C191" i="2"/>
  <c r="D190" i="2"/>
  <c r="C190" i="2"/>
  <c r="D189" i="2"/>
  <c r="C189" i="2"/>
  <c r="D188" i="2"/>
  <c r="C188" i="2"/>
  <c r="D187" i="2"/>
  <c r="C187" i="2"/>
  <c r="D186" i="2"/>
  <c r="C186" i="2"/>
  <c r="D185" i="2"/>
  <c r="C185" i="2"/>
  <c r="D184" i="2"/>
  <c r="C184" i="2"/>
  <c r="D183" i="2"/>
  <c r="C183" i="2"/>
  <c r="D182" i="2"/>
  <c r="C182" i="2"/>
  <c r="D181" i="2"/>
  <c r="C181" i="2"/>
  <c r="D180" i="2"/>
  <c r="C180" i="2"/>
  <c r="D179" i="2"/>
  <c r="C179" i="2"/>
  <c r="D178" i="2"/>
  <c r="C178" i="2"/>
  <c r="D177" i="2"/>
  <c r="C177" i="2"/>
  <c r="D176" i="2"/>
  <c r="C176" i="2"/>
  <c r="D175" i="2"/>
  <c r="C175" i="2"/>
  <c r="D174" i="2"/>
  <c r="C174" i="2"/>
  <c r="D173" i="2"/>
  <c r="C173" i="2"/>
  <c r="D172" i="2"/>
  <c r="C172" i="2"/>
  <c r="D171" i="2"/>
  <c r="C171" i="2"/>
  <c r="D170" i="2"/>
  <c r="C170" i="2"/>
  <c r="D169" i="2"/>
  <c r="C169" i="2"/>
  <c r="D168" i="2"/>
  <c r="C168" i="2"/>
  <c r="D167" i="2"/>
  <c r="C167" i="2"/>
  <c r="D166" i="2"/>
  <c r="C166" i="2"/>
  <c r="D165" i="2"/>
  <c r="C165" i="2"/>
  <c r="D164" i="2"/>
  <c r="C164" i="2"/>
  <c r="D163" i="2"/>
  <c r="C163" i="2"/>
  <c r="D162" i="2"/>
  <c r="C162" i="2"/>
  <c r="D161" i="2"/>
  <c r="C161" i="2"/>
  <c r="D160" i="2"/>
  <c r="C160" i="2"/>
  <c r="D159" i="2"/>
  <c r="C159" i="2"/>
  <c r="D158" i="2"/>
  <c r="C158" i="2"/>
  <c r="D157" i="2"/>
  <c r="C157" i="2"/>
  <c r="D156" i="2"/>
  <c r="C156" i="2"/>
  <c r="D155" i="2"/>
  <c r="C155" i="2"/>
  <c r="D154" i="2"/>
  <c r="C154" i="2"/>
  <c r="D153" i="2"/>
  <c r="C153" i="2"/>
  <c r="D152" i="2"/>
  <c r="C152" i="2"/>
  <c r="D151" i="2"/>
  <c r="C151" i="2"/>
  <c r="D150" i="2"/>
  <c r="C150" i="2"/>
  <c r="D149" i="2"/>
  <c r="C149" i="2"/>
  <c r="D148" i="2"/>
  <c r="C148" i="2"/>
  <c r="D147" i="2"/>
  <c r="C147" i="2"/>
  <c r="D146" i="2"/>
  <c r="C146" i="2"/>
  <c r="D145" i="2"/>
  <c r="C145" i="2"/>
  <c r="D144" i="2"/>
  <c r="C144" i="2"/>
  <c r="D143" i="2"/>
  <c r="C143" i="2"/>
  <c r="D142" i="2"/>
  <c r="C142" i="2"/>
  <c r="D141" i="2"/>
  <c r="C141" i="2"/>
  <c r="D140" i="2"/>
  <c r="C140" i="2"/>
  <c r="D139" i="2"/>
  <c r="C139" i="2"/>
  <c r="D138" i="2"/>
  <c r="C138" i="2"/>
  <c r="D137" i="2"/>
  <c r="C137" i="2"/>
  <c r="D136" i="2"/>
  <c r="C136" i="2"/>
  <c r="D135" i="2"/>
  <c r="C135" i="2"/>
  <c r="D134" i="2"/>
  <c r="C134" i="2"/>
  <c r="D133" i="2"/>
  <c r="C133" i="2"/>
  <c r="D132" i="2"/>
  <c r="C132" i="2"/>
  <c r="D131" i="2"/>
  <c r="C131" i="2"/>
  <c r="D130" i="2"/>
  <c r="C130" i="2"/>
  <c r="D129" i="2"/>
  <c r="C129" i="2"/>
  <c r="D128" i="2"/>
  <c r="C128" i="2"/>
  <c r="D127" i="2"/>
  <c r="C127" i="2"/>
  <c r="D126" i="2"/>
  <c r="C126" i="2"/>
  <c r="D125" i="2"/>
  <c r="C125" i="2"/>
  <c r="D124" i="2"/>
  <c r="C124" i="2"/>
  <c r="D123" i="2"/>
  <c r="C123" i="2"/>
  <c r="D122" i="2"/>
  <c r="C122" i="2"/>
  <c r="D121" i="2"/>
  <c r="C121" i="2"/>
  <c r="D120" i="2"/>
  <c r="C120" i="2"/>
  <c r="D119" i="2"/>
  <c r="C119" i="2"/>
  <c r="D118" i="2"/>
  <c r="C118" i="2"/>
  <c r="D117" i="2"/>
  <c r="C117" i="2"/>
  <c r="D116" i="2"/>
  <c r="C116" i="2"/>
  <c r="D115" i="2"/>
  <c r="C115" i="2"/>
  <c r="D114" i="2"/>
  <c r="C114" i="2"/>
  <c r="D113" i="2"/>
  <c r="C113" i="2"/>
  <c r="D112" i="2"/>
  <c r="C112" i="2"/>
  <c r="D111" i="2"/>
  <c r="C111" i="2"/>
  <c r="D110" i="2"/>
  <c r="C110" i="2"/>
  <c r="D109" i="2"/>
  <c r="C109" i="2"/>
  <c r="D108" i="2"/>
  <c r="C108" i="2"/>
  <c r="D107" i="2"/>
  <c r="C107" i="2"/>
  <c r="D106" i="2"/>
  <c r="C106" i="2"/>
  <c r="D105" i="2"/>
  <c r="C105" i="2"/>
  <c r="D104" i="2"/>
  <c r="C104" i="2"/>
  <c r="D103" i="2"/>
  <c r="C103" i="2"/>
  <c r="D102" i="2"/>
  <c r="C102" i="2"/>
  <c r="D101" i="2"/>
  <c r="C101" i="2"/>
  <c r="D100" i="2"/>
  <c r="C100" i="2"/>
  <c r="D99" i="2"/>
  <c r="C99" i="2"/>
  <c r="D98" i="2"/>
  <c r="C98" i="2"/>
  <c r="D97" i="2"/>
  <c r="C97" i="2"/>
  <c r="D96" i="2"/>
  <c r="C96" i="2"/>
  <c r="D95" i="2"/>
  <c r="C95" i="2"/>
  <c r="D94" i="2"/>
  <c r="C94" i="2"/>
  <c r="D93" i="2"/>
  <c r="C93" i="2"/>
  <c r="D92" i="2"/>
  <c r="C92" i="2"/>
  <c r="D91" i="2"/>
  <c r="C91" i="2"/>
  <c r="D90" i="2"/>
  <c r="C90" i="2"/>
  <c r="D89" i="2"/>
  <c r="C89" i="2"/>
  <c r="D88" i="2"/>
  <c r="C88" i="2"/>
  <c r="D87" i="2"/>
  <c r="C87" i="2"/>
  <c r="D86" i="2"/>
  <c r="C86" i="2"/>
  <c r="D85" i="2"/>
  <c r="C85" i="2"/>
  <c r="D84" i="2"/>
  <c r="C84" i="2"/>
  <c r="D83" i="2"/>
  <c r="C83" i="2"/>
  <c r="D82" i="2"/>
  <c r="C82" i="2"/>
  <c r="D81" i="2"/>
  <c r="C81" i="2"/>
  <c r="D80" i="2"/>
  <c r="C80" i="2"/>
  <c r="D79" i="2"/>
  <c r="C79" i="2"/>
  <c r="D78" i="2"/>
  <c r="C78" i="2"/>
  <c r="D77" i="2"/>
  <c r="C77" i="2"/>
  <c r="D76" i="2"/>
  <c r="C76" i="2"/>
  <c r="D75" i="2"/>
  <c r="C75" i="2"/>
  <c r="D74" i="2"/>
  <c r="C74" i="2"/>
  <c r="D73" i="2"/>
  <c r="C73" i="2"/>
  <c r="D72" i="2"/>
  <c r="C72" i="2"/>
  <c r="D71" i="2"/>
  <c r="C71" i="2"/>
  <c r="D70" i="2"/>
  <c r="C70" i="2"/>
  <c r="D69" i="2"/>
  <c r="C69" i="2"/>
  <c r="D68" i="2"/>
  <c r="C68" i="2"/>
  <c r="D67" i="2"/>
  <c r="C67" i="2"/>
  <c r="D66" i="2"/>
  <c r="C66" i="2"/>
  <c r="D65" i="2"/>
  <c r="C65" i="2"/>
  <c r="D64" i="2"/>
  <c r="C64" i="2"/>
  <c r="D63" i="2"/>
  <c r="C63" i="2"/>
  <c r="D62" i="2"/>
  <c r="C62" i="2"/>
  <c r="D61" i="2"/>
  <c r="C61" i="2"/>
  <c r="D60" i="2"/>
  <c r="C60" i="2"/>
  <c r="D59" i="2"/>
  <c r="C59" i="2"/>
  <c r="D58" i="2"/>
  <c r="C58" i="2"/>
  <c r="D57" i="2"/>
  <c r="C57" i="2"/>
  <c r="D56" i="2"/>
  <c r="C56" i="2"/>
  <c r="D55" i="2"/>
  <c r="C55" i="2"/>
  <c r="D54" i="2"/>
  <c r="C54" i="2"/>
  <c r="D53" i="2"/>
  <c r="C53" i="2"/>
  <c r="D52" i="2"/>
  <c r="C52" i="2"/>
  <c r="D51" i="2"/>
  <c r="C51" i="2"/>
  <c r="D50" i="2"/>
  <c r="C50" i="2"/>
  <c r="D49" i="2"/>
  <c r="C49" i="2"/>
  <c r="D48" i="2"/>
  <c r="C48" i="2"/>
  <c r="D47" i="2"/>
  <c r="C47" i="2"/>
  <c r="D46" i="2"/>
  <c r="C46" i="2"/>
  <c r="D45" i="2"/>
  <c r="C45" i="2"/>
  <c r="D44" i="2"/>
  <c r="C44" i="2"/>
  <c r="D43" i="2"/>
  <c r="C43" i="2"/>
  <c r="D42" i="2"/>
  <c r="C42" i="2"/>
  <c r="D41" i="2"/>
  <c r="C41" i="2"/>
  <c r="D40" i="2"/>
  <c r="C40" i="2"/>
  <c r="D39" i="2"/>
  <c r="C39" i="2"/>
  <c r="D38" i="2"/>
  <c r="C38" i="2"/>
  <c r="D37" i="2"/>
  <c r="C37" i="2"/>
  <c r="D36" i="2"/>
  <c r="C36" i="2"/>
  <c r="D35" i="2"/>
  <c r="C35" i="2"/>
  <c r="D34" i="2"/>
  <c r="C34" i="2"/>
  <c r="D33" i="2"/>
  <c r="C33" i="2"/>
  <c r="D32" i="2"/>
  <c r="C32" i="2"/>
  <c r="D31" i="2"/>
  <c r="C31" i="2"/>
  <c r="D30" i="2"/>
  <c r="C30" i="2"/>
  <c r="D29" i="2"/>
  <c r="C29" i="2"/>
  <c r="D28" i="2"/>
  <c r="C28" i="2"/>
  <c r="D27" i="2"/>
  <c r="C27" i="2"/>
  <c r="D26" i="2"/>
  <c r="C26" i="2"/>
  <c r="D25" i="2"/>
  <c r="C25" i="2"/>
  <c r="D24" i="2"/>
  <c r="C24" i="2"/>
  <c r="D23" i="2"/>
  <c r="C23" i="2"/>
  <c r="D22" i="2"/>
  <c r="C22" i="2"/>
  <c r="D21" i="2"/>
  <c r="C21" i="2"/>
  <c r="D20" i="2"/>
  <c r="C20" i="2"/>
  <c r="D19" i="2"/>
  <c r="C19" i="2"/>
  <c r="D18" i="2"/>
  <c r="C18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2" i="2"/>
  <c r="E569" i="2" l="1"/>
  <c r="E585" i="2"/>
  <c r="B585" i="2" s="1"/>
  <c r="E633" i="2"/>
  <c r="B633" i="2" s="1"/>
  <c r="E649" i="2"/>
  <c r="B649" i="2" s="1"/>
  <c r="E801" i="2"/>
  <c r="B801" i="2" s="1"/>
  <c r="E829" i="2"/>
  <c r="B829" i="2" s="1"/>
  <c r="E955" i="2"/>
  <c r="B955" i="2" s="1"/>
  <c r="E832" i="2"/>
  <c r="B832" i="2" s="1"/>
  <c r="E836" i="2"/>
  <c r="B836" i="2" s="1"/>
  <c r="E840" i="2"/>
  <c r="B840" i="2" s="1"/>
  <c r="E844" i="2"/>
  <c r="B844" i="2" s="1"/>
  <c r="E960" i="2"/>
  <c r="B960" i="2" s="1"/>
  <c r="E964" i="2"/>
  <c r="B964" i="2" s="1"/>
  <c r="E968" i="2"/>
  <c r="B968" i="2" s="1"/>
  <c r="E992" i="2"/>
  <c r="B992" i="2" s="1"/>
  <c r="E996" i="2"/>
  <c r="B996" i="2" s="1"/>
  <c r="E1000" i="2"/>
  <c r="B1000" i="2" s="1"/>
  <c r="E879" i="2"/>
  <c r="B879" i="2" s="1"/>
  <c r="E927" i="2"/>
  <c r="B927" i="2" s="1"/>
  <c r="E931" i="2"/>
  <c r="B931" i="2" s="1"/>
  <c r="E933" i="2"/>
  <c r="B933" i="2" s="1"/>
  <c r="E935" i="2"/>
  <c r="B935" i="2" s="1"/>
  <c r="E939" i="2"/>
  <c r="B939" i="2" s="1"/>
  <c r="E943" i="2"/>
  <c r="B943" i="2" s="1"/>
  <c r="E804" i="2"/>
  <c r="B804" i="2" s="1"/>
  <c r="E891" i="2"/>
  <c r="B891" i="2" s="1"/>
  <c r="E911" i="2"/>
  <c r="B911" i="2" s="1"/>
  <c r="E975" i="2"/>
  <c r="B975" i="2" s="1"/>
  <c r="E987" i="2"/>
  <c r="B987" i="2" s="1"/>
  <c r="E805" i="2"/>
  <c r="B805" i="2" s="1"/>
  <c r="E807" i="2"/>
  <c r="B807" i="2" s="1"/>
  <c r="E811" i="2"/>
  <c r="B811" i="2" s="1"/>
  <c r="E817" i="2"/>
  <c r="B817" i="2" s="1"/>
  <c r="E847" i="2"/>
  <c r="B847" i="2" s="1"/>
  <c r="E863" i="2"/>
  <c r="B863" i="2" s="1"/>
  <c r="E867" i="2"/>
  <c r="B867" i="2" s="1"/>
  <c r="E869" i="2"/>
  <c r="B869" i="2" s="1"/>
  <c r="E871" i="2"/>
  <c r="B871" i="2" s="1"/>
  <c r="E875" i="2"/>
  <c r="B875" i="2" s="1"/>
  <c r="E896" i="2"/>
  <c r="B896" i="2" s="1"/>
  <c r="E900" i="2"/>
  <c r="B900" i="2" s="1"/>
  <c r="E904" i="2"/>
  <c r="B904" i="2" s="1"/>
  <c r="E812" i="2"/>
  <c r="B812" i="2" s="1"/>
  <c r="E820" i="2"/>
  <c r="B820" i="2" s="1"/>
  <c r="E830" i="2"/>
  <c r="B830" i="2" s="1"/>
  <c r="E846" i="2"/>
  <c r="B846" i="2" s="1"/>
  <c r="E859" i="2"/>
  <c r="B859" i="2" s="1"/>
  <c r="E895" i="2"/>
  <c r="B895" i="2" s="1"/>
  <c r="E899" i="2"/>
  <c r="B899" i="2" s="1"/>
  <c r="E901" i="2"/>
  <c r="B901" i="2" s="1"/>
  <c r="E903" i="2"/>
  <c r="B903" i="2" s="1"/>
  <c r="E907" i="2"/>
  <c r="B907" i="2" s="1"/>
  <c r="E928" i="2"/>
  <c r="B928" i="2" s="1"/>
  <c r="E932" i="2"/>
  <c r="B932" i="2" s="1"/>
  <c r="E936" i="2"/>
  <c r="B936" i="2" s="1"/>
  <c r="E991" i="2"/>
  <c r="B991" i="2" s="1"/>
  <c r="E995" i="2"/>
  <c r="B995" i="2" s="1"/>
  <c r="E997" i="2"/>
  <c r="B997" i="2" s="1"/>
  <c r="E999" i="2"/>
  <c r="B999" i="2" s="1"/>
  <c r="E760" i="2"/>
  <c r="B760" i="2" s="1"/>
  <c r="E762" i="2"/>
  <c r="B762" i="2" s="1"/>
  <c r="E764" i="2"/>
  <c r="B764" i="2" s="1"/>
  <c r="E766" i="2"/>
  <c r="B766" i="2" s="1"/>
  <c r="E768" i="2"/>
  <c r="B768" i="2" s="1"/>
  <c r="E770" i="2"/>
  <c r="B770" i="2" s="1"/>
  <c r="E772" i="2"/>
  <c r="B772" i="2" s="1"/>
  <c r="E831" i="2"/>
  <c r="B831" i="2" s="1"/>
  <c r="E837" i="2"/>
  <c r="B837" i="2" s="1"/>
  <c r="E839" i="2"/>
  <c r="B839" i="2" s="1"/>
  <c r="E845" i="2"/>
  <c r="B845" i="2" s="1"/>
  <c r="E864" i="2"/>
  <c r="B864" i="2" s="1"/>
  <c r="E868" i="2"/>
  <c r="B868" i="2" s="1"/>
  <c r="E872" i="2"/>
  <c r="B872" i="2" s="1"/>
  <c r="E923" i="2"/>
  <c r="B923" i="2" s="1"/>
  <c r="E959" i="2"/>
  <c r="B959" i="2" s="1"/>
  <c r="E963" i="2"/>
  <c r="B963" i="2" s="1"/>
  <c r="E965" i="2"/>
  <c r="B965" i="2" s="1"/>
  <c r="E967" i="2"/>
  <c r="B967" i="2" s="1"/>
  <c r="E971" i="2"/>
  <c r="B971" i="2" s="1"/>
  <c r="E816" i="2"/>
  <c r="B816" i="2" s="1"/>
  <c r="E824" i="2"/>
  <c r="B824" i="2" s="1"/>
  <c r="E828" i="2"/>
  <c r="B828" i="2" s="1"/>
  <c r="E848" i="2"/>
  <c r="B848" i="2" s="1"/>
  <c r="E852" i="2"/>
  <c r="B852" i="2" s="1"/>
  <c r="E856" i="2"/>
  <c r="B856" i="2" s="1"/>
  <c r="E880" i="2"/>
  <c r="B880" i="2" s="1"/>
  <c r="E884" i="2"/>
  <c r="B884" i="2" s="1"/>
  <c r="E888" i="2"/>
  <c r="B888" i="2" s="1"/>
  <c r="E912" i="2"/>
  <c r="B912" i="2" s="1"/>
  <c r="E916" i="2"/>
  <c r="B916" i="2" s="1"/>
  <c r="E920" i="2"/>
  <c r="B920" i="2" s="1"/>
  <c r="E944" i="2"/>
  <c r="B944" i="2" s="1"/>
  <c r="E948" i="2"/>
  <c r="B948" i="2" s="1"/>
  <c r="E952" i="2"/>
  <c r="B952" i="2" s="1"/>
  <c r="E976" i="2"/>
  <c r="B976" i="2" s="1"/>
  <c r="E980" i="2"/>
  <c r="B980" i="2" s="1"/>
  <c r="E984" i="2"/>
  <c r="B984" i="2" s="1"/>
  <c r="E990" i="2"/>
  <c r="B990" i="2" s="1"/>
  <c r="E775" i="2"/>
  <c r="B775" i="2" s="1"/>
  <c r="E777" i="2"/>
  <c r="B777" i="2" s="1"/>
  <c r="E779" i="2"/>
  <c r="B779" i="2" s="1"/>
  <c r="E781" i="2"/>
  <c r="B781" i="2" s="1"/>
  <c r="E783" i="2"/>
  <c r="B783" i="2" s="1"/>
  <c r="E785" i="2"/>
  <c r="B785" i="2" s="1"/>
  <c r="E787" i="2"/>
  <c r="B787" i="2" s="1"/>
  <c r="E789" i="2"/>
  <c r="B789" i="2" s="1"/>
  <c r="E791" i="2"/>
  <c r="B791" i="2" s="1"/>
  <c r="E793" i="2"/>
  <c r="B793" i="2" s="1"/>
  <c r="E795" i="2"/>
  <c r="B795" i="2" s="1"/>
  <c r="E797" i="2"/>
  <c r="B797" i="2" s="1"/>
  <c r="E799" i="2"/>
  <c r="B799" i="2" s="1"/>
  <c r="E808" i="2"/>
  <c r="B808" i="2" s="1"/>
  <c r="E821" i="2"/>
  <c r="B821" i="2" s="1"/>
  <c r="E823" i="2"/>
  <c r="B823" i="2" s="1"/>
  <c r="E853" i="2"/>
  <c r="B853" i="2" s="1"/>
  <c r="E855" i="2"/>
  <c r="B855" i="2" s="1"/>
  <c r="E883" i="2"/>
  <c r="B883" i="2" s="1"/>
  <c r="E885" i="2"/>
  <c r="B885" i="2" s="1"/>
  <c r="E887" i="2"/>
  <c r="B887" i="2" s="1"/>
  <c r="E915" i="2"/>
  <c r="B915" i="2" s="1"/>
  <c r="E917" i="2"/>
  <c r="B917" i="2" s="1"/>
  <c r="E919" i="2"/>
  <c r="B919" i="2" s="1"/>
  <c r="E947" i="2"/>
  <c r="B947" i="2" s="1"/>
  <c r="E949" i="2"/>
  <c r="B949" i="2" s="1"/>
  <c r="E951" i="2"/>
  <c r="B951" i="2" s="1"/>
  <c r="E979" i="2"/>
  <c r="B979" i="2" s="1"/>
  <c r="E981" i="2"/>
  <c r="B981" i="2" s="1"/>
  <c r="E983" i="2"/>
  <c r="B983" i="2" s="1"/>
  <c r="E974" i="2"/>
  <c r="B974" i="2" s="1"/>
  <c r="E572" i="2"/>
  <c r="B572" i="2" s="1"/>
  <c r="E596" i="2"/>
  <c r="B596" i="2" s="1"/>
  <c r="E636" i="2"/>
  <c r="B636" i="2" s="1"/>
  <c r="E774" i="2"/>
  <c r="B774" i="2" s="1"/>
  <c r="E776" i="2"/>
  <c r="B776" i="2" s="1"/>
  <c r="E778" i="2"/>
  <c r="B778" i="2" s="1"/>
  <c r="E780" i="2"/>
  <c r="B780" i="2" s="1"/>
  <c r="E782" i="2"/>
  <c r="B782" i="2" s="1"/>
  <c r="E784" i="2"/>
  <c r="B784" i="2" s="1"/>
  <c r="E786" i="2"/>
  <c r="B786" i="2" s="1"/>
  <c r="E788" i="2"/>
  <c r="B788" i="2" s="1"/>
  <c r="E790" i="2"/>
  <c r="B790" i="2" s="1"/>
  <c r="E792" i="2"/>
  <c r="B792" i="2" s="1"/>
  <c r="E794" i="2"/>
  <c r="B794" i="2" s="1"/>
  <c r="E796" i="2"/>
  <c r="B796" i="2" s="1"/>
  <c r="E798" i="2"/>
  <c r="B798" i="2" s="1"/>
  <c r="E800" i="2"/>
  <c r="B800" i="2" s="1"/>
  <c r="E813" i="2"/>
  <c r="B813" i="2" s="1"/>
  <c r="E815" i="2"/>
  <c r="B815" i="2" s="1"/>
  <c r="E825" i="2"/>
  <c r="B825" i="2" s="1"/>
  <c r="E827" i="2"/>
  <c r="B827" i="2" s="1"/>
  <c r="E841" i="2"/>
  <c r="B841" i="2" s="1"/>
  <c r="E843" i="2"/>
  <c r="B843" i="2" s="1"/>
  <c r="E857" i="2"/>
  <c r="B857" i="2" s="1"/>
  <c r="E860" i="2"/>
  <c r="B860" i="2" s="1"/>
  <c r="E873" i="2"/>
  <c r="B873" i="2" s="1"/>
  <c r="E876" i="2"/>
  <c r="B876" i="2" s="1"/>
  <c r="E889" i="2"/>
  <c r="B889" i="2" s="1"/>
  <c r="E892" i="2"/>
  <c r="B892" i="2" s="1"/>
  <c r="E905" i="2"/>
  <c r="B905" i="2" s="1"/>
  <c r="E908" i="2"/>
  <c r="B908" i="2" s="1"/>
  <c r="E921" i="2"/>
  <c r="B921" i="2" s="1"/>
  <c r="E924" i="2"/>
  <c r="B924" i="2" s="1"/>
  <c r="E937" i="2"/>
  <c r="B937" i="2" s="1"/>
  <c r="E940" i="2"/>
  <c r="B940" i="2" s="1"/>
  <c r="E953" i="2"/>
  <c r="B953" i="2" s="1"/>
  <c r="E956" i="2"/>
  <c r="B956" i="2" s="1"/>
  <c r="E969" i="2"/>
  <c r="B969" i="2" s="1"/>
  <c r="E972" i="2"/>
  <c r="B972" i="2" s="1"/>
  <c r="E978" i="2"/>
  <c r="B978" i="2" s="1"/>
  <c r="E985" i="2"/>
  <c r="B985" i="2" s="1"/>
  <c r="E988" i="2"/>
  <c r="B988" i="2" s="1"/>
  <c r="E994" i="2"/>
  <c r="B994" i="2" s="1"/>
  <c r="E761" i="2"/>
  <c r="B761" i="2" s="1"/>
  <c r="E763" i="2"/>
  <c r="B763" i="2" s="1"/>
  <c r="E765" i="2"/>
  <c r="B765" i="2" s="1"/>
  <c r="E767" i="2"/>
  <c r="B767" i="2" s="1"/>
  <c r="E769" i="2"/>
  <c r="B769" i="2" s="1"/>
  <c r="E771" i="2"/>
  <c r="B771" i="2" s="1"/>
  <c r="E773" i="2"/>
  <c r="B773" i="2" s="1"/>
  <c r="E819" i="2"/>
  <c r="B819" i="2" s="1"/>
  <c r="E822" i="2"/>
  <c r="B822" i="2" s="1"/>
  <c r="E838" i="2"/>
  <c r="B838" i="2" s="1"/>
  <c r="E854" i="2"/>
  <c r="B854" i="2" s="1"/>
  <c r="E861" i="2"/>
  <c r="B861" i="2" s="1"/>
  <c r="E870" i="2"/>
  <c r="B870" i="2" s="1"/>
  <c r="E877" i="2"/>
  <c r="B877" i="2" s="1"/>
  <c r="E886" i="2"/>
  <c r="B886" i="2" s="1"/>
  <c r="E893" i="2"/>
  <c r="B893" i="2" s="1"/>
  <c r="E902" i="2"/>
  <c r="B902" i="2" s="1"/>
  <c r="E909" i="2"/>
  <c r="B909" i="2" s="1"/>
  <c r="E918" i="2"/>
  <c r="B918" i="2" s="1"/>
  <c r="E925" i="2"/>
  <c r="B925" i="2" s="1"/>
  <c r="E934" i="2"/>
  <c r="B934" i="2" s="1"/>
  <c r="E941" i="2"/>
  <c r="B941" i="2" s="1"/>
  <c r="E950" i="2"/>
  <c r="B950" i="2" s="1"/>
  <c r="E957" i="2"/>
  <c r="B957" i="2" s="1"/>
  <c r="E966" i="2"/>
  <c r="B966" i="2" s="1"/>
  <c r="E973" i="2"/>
  <c r="B973" i="2" s="1"/>
  <c r="E982" i="2"/>
  <c r="B982" i="2" s="1"/>
  <c r="E989" i="2"/>
  <c r="B989" i="2" s="1"/>
  <c r="E998" i="2"/>
  <c r="B998" i="2" s="1"/>
  <c r="E803" i="2"/>
  <c r="B803" i="2" s="1"/>
  <c r="E806" i="2"/>
  <c r="B806" i="2" s="1"/>
  <c r="E809" i="2"/>
  <c r="B809" i="2" s="1"/>
  <c r="E833" i="2"/>
  <c r="B833" i="2" s="1"/>
  <c r="E835" i="2"/>
  <c r="B835" i="2" s="1"/>
  <c r="E849" i="2"/>
  <c r="B849" i="2" s="1"/>
  <c r="E851" i="2"/>
  <c r="B851" i="2" s="1"/>
  <c r="E865" i="2"/>
  <c r="B865" i="2" s="1"/>
  <c r="E881" i="2"/>
  <c r="B881" i="2" s="1"/>
  <c r="E897" i="2"/>
  <c r="B897" i="2" s="1"/>
  <c r="E913" i="2"/>
  <c r="B913" i="2" s="1"/>
  <c r="E929" i="2"/>
  <c r="B929" i="2" s="1"/>
  <c r="E945" i="2"/>
  <c r="B945" i="2" s="1"/>
  <c r="E961" i="2"/>
  <c r="B961" i="2" s="1"/>
  <c r="E970" i="2"/>
  <c r="B970" i="2" s="1"/>
  <c r="E977" i="2"/>
  <c r="B977" i="2" s="1"/>
  <c r="E986" i="2"/>
  <c r="B986" i="2" s="1"/>
  <c r="E993" i="2"/>
  <c r="B993" i="2" s="1"/>
  <c r="E802" i="2"/>
  <c r="B802" i="2" s="1"/>
  <c r="E818" i="2"/>
  <c r="B818" i="2" s="1"/>
  <c r="E858" i="2"/>
  <c r="B858" i="2" s="1"/>
  <c r="E874" i="2"/>
  <c r="B874" i="2" s="1"/>
  <c r="E890" i="2"/>
  <c r="B890" i="2" s="1"/>
  <c r="E906" i="2"/>
  <c r="B906" i="2" s="1"/>
  <c r="E922" i="2"/>
  <c r="B922" i="2" s="1"/>
  <c r="E938" i="2"/>
  <c r="B938" i="2" s="1"/>
  <c r="E954" i="2"/>
  <c r="B954" i="2" s="1"/>
  <c r="E814" i="2"/>
  <c r="B814" i="2" s="1"/>
  <c r="E826" i="2"/>
  <c r="B826" i="2" s="1"/>
  <c r="E834" i="2"/>
  <c r="B834" i="2" s="1"/>
  <c r="E842" i="2"/>
  <c r="B842" i="2" s="1"/>
  <c r="E850" i="2"/>
  <c r="B850" i="2" s="1"/>
  <c r="E862" i="2"/>
  <c r="B862" i="2" s="1"/>
  <c r="E878" i="2"/>
  <c r="B878" i="2" s="1"/>
  <c r="E894" i="2"/>
  <c r="B894" i="2" s="1"/>
  <c r="E910" i="2"/>
  <c r="B910" i="2" s="1"/>
  <c r="E926" i="2"/>
  <c r="B926" i="2" s="1"/>
  <c r="E942" i="2"/>
  <c r="B942" i="2" s="1"/>
  <c r="E958" i="2"/>
  <c r="B958" i="2" s="1"/>
  <c r="E810" i="2"/>
  <c r="B810" i="2" s="1"/>
  <c r="E866" i="2"/>
  <c r="B866" i="2" s="1"/>
  <c r="E882" i="2"/>
  <c r="B882" i="2" s="1"/>
  <c r="E898" i="2"/>
  <c r="B898" i="2" s="1"/>
  <c r="E914" i="2"/>
  <c r="B914" i="2" s="1"/>
  <c r="E930" i="2"/>
  <c r="B930" i="2" s="1"/>
  <c r="E946" i="2"/>
  <c r="B946" i="2" s="1"/>
  <c r="E962" i="2"/>
  <c r="B962" i="2" s="1"/>
  <c r="E428" i="2"/>
  <c r="B428" i="2" s="1"/>
  <c r="E430" i="2"/>
  <c r="E432" i="2"/>
  <c r="B432" i="2" s="1"/>
  <c r="E434" i="2"/>
  <c r="B434" i="2" s="1"/>
  <c r="E436" i="2"/>
  <c r="B436" i="2" s="1"/>
  <c r="E438" i="2"/>
  <c r="B438" i="2" s="1"/>
  <c r="E440" i="2"/>
  <c r="B440" i="2" s="1"/>
  <c r="E442" i="2"/>
  <c r="B442" i="2" s="1"/>
  <c r="E444" i="2"/>
  <c r="B444" i="2" s="1"/>
  <c r="E446" i="2"/>
  <c r="B446" i="2" s="1"/>
  <c r="E448" i="2"/>
  <c r="B448" i="2" s="1"/>
  <c r="E450" i="2"/>
  <c r="B450" i="2" s="1"/>
  <c r="E452" i="2"/>
  <c r="B452" i="2" s="1"/>
  <c r="E454" i="2"/>
  <c r="B454" i="2" s="1"/>
  <c r="E456" i="2"/>
  <c r="B456" i="2" s="1"/>
  <c r="E458" i="2"/>
  <c r="B458" i="2" s="1"/>
  <c r="E460" i="2"/>
  <c r="B460" i="2" s="1"/>
  <c r="E462" i="2"/>
  <c r="B462" i="2" s="1"/>
  <c r="E464" i="2"/>
  <c r="B464" i="2" s="1"/>
  <c r="E466" i="2"/>
  <c r="B466" i="2" s="1"/>
  <c r="E468" i="2"/>
  <c r="B468" i="2" s="1"/>
  <c r="E470" i="2"/>
  <c r="B470" i="2" s="1"/>
  <c r="E472" i="2"/>
  <c r="B472" i="2" s="1"/>
  <c r="E474" i="2"/>
  <c r="B474" i="2" s="1"/>
  <c r="E476" i="2"/>
  <c r="E478" i="2"/>
  <c r="B478" i="2" s="1"/>
  <c r="E480" i="2"/>
  <c r="B480" i="2" s="1"/>
  <c r="E482" i="2"/>
  <c r="B482" i="2" s="1"/>
  <c r="E484" i="2"/>
  <c r="B484" i="2" s="1"/>
  <c r="E486" i="2"/>
  <c r="B486" i="2" s="1"/>
  <c r="E488" i="2"/>
  <c r="B488" i="2" s="1"/>
  <c r="E490" i="2"/>
  <c r="B490" i="2" s="1"/>
  <c r="E492" i="2"/>
  <c r="B492" i="2" s="1"/>
  <c r="E494" i="2"/>
  <c r="B494" i="2" s="1"/>
  <c r="E512" i="2"/>
  <c r="B512" i="2" s="1"/>
  <c r="E530" i="2"/>
  <c r="B530" i="2" s="1"/>
  <c r="E532" i="2"/>
  <c r="B532" i="2" s="1"/>
  <c r="E534" i="2"/>
  <c r="B534" i="2" s="1"/>
  <c r="E536" i="2"/>
  <c r="B536" i="2" s="1"/>
  <c r="E538" i="2"/>
  <c r="B538" i="2" s="1"/>
  <c r="E540" i="2"/>
  <c r="B540" i="2" s="1"/>
  <c r="E542" i="2"/>
  <c r="B542" i="2" s="1"/>
  <c r="E544" i="2"/>
  <c r="B544" i="2" s="1"/>
  <c r="E556" i="2"/>
  <c r="B556" i="2" s="1"/>
  <c r="E558" i="2"/>
  <c r="B558" i="2" s="1"/>
  <c r="E560" i="2"/>
  <c r="B560" i="2" s="1"/>
  <c r="E562" i="2"/>
  <c r="B562" i="2" s="1"/>
  <c r="E564" i="2"/>
  <c r="B564" i="2" s="1"/>
  <c r="E481" i="2"/>
  <c r="B481" i="2" s="1"/>
  <c r="E483" i="2"/>
  <c r="B483" i="2" s="1"/>
  <c r="E485" i="2"/>
  <c r="B485" i="2" s="1"/>
  <c r="E487" i="2"/>
  <c r="B487" i="2" s="1"/>
  <c r="E489" i="2"/>
  <c r="B489" i="2" s="1"/>
  <c r="E491" i="2"/>
  <c r="B491" i="2" s="1"/>
  <c r="E531" i="2"/>
  <c r="B531" i="2" s="1"/>
  <c r="E533" i="2"/>
  <c r="B533" i="2" s="1"/>
  <c r="E535" i="2"/>
  <c r="B535" i="2" s="1"/>
  <c r="E539" i="2"/>
  <c r="B539" i="2" s="1"/>
  <c r="E541" i="2"/>
  <c r="B541" i="2" s="1"/>
  <c r="E543" i="2"/>
  <c r="B543" i="2" s="1"/>
  <c r="E557" i="2"/>
  <c r="B557" i="2" s="1"/>
  <c r="E559" i="2"/>
  <c r="B559" i="2" s="1"/>
  <c r="E563" i="2"/>
  <c r="B563" i="2" s="1"/>
  <c r="E504" i="2"/>
  <c r="B504" i="2" s="1"/>
  <c r="E606" i="2"/>
  <c r="B606" i="2" s="1"/>
  <c r="E608" i="2"/>
  <c r="B608" i="2" s="1"/>
  <c r="E610" i="2"/>
  <c r="B610" i="2" s="1"/>
  <c r="E612" i="2"/>
  <c r="B612" i="2" s="1"/>
  <c r="E620" i="2"/>
  <c r="B620" i="2" s="1"/>
  <c r="E622" i="2"/>
  <c r="B622" i="2" s="1"/>
  <c r="E624" i="2"/>
  <c r="B624" i="2" s="1"/>
  <c r="E626" i="2"/>
  <c r="B626" i="2" s="1"/>
  <c r="E628" i="2"/>
  <c r="B628" i="2" s="1"/>
  <c r="E660" i="2"/>
  <c r="B660" i="2" s="1"/>
  <c r="E670" i="2"/>
  <c r="B670" i="2" s="1"/>
  <c r="E605" i="2"/>
  <c r="B605" i="2" s="1"/>
  <c r="E607" i="2"/>
  <c r="B607" i="2" s="1"/>
  <c r="E611" i="2"/>
  <c r="B611" i="2" s="1"/>
  <c r="E621" i="2"/>
  <c r="B621" i="2" s="1"/>
  <c r="E623" i="2"/>
  <c r="B623" i="2" s="1"/>
  <c r="E627" i="2"/>
  <c r="B627" i="2" s="1"/>
  <c r="E669" i="2"/>
  <c r="B669" i="2" s="1"/>
  <c r="E671" i="2"/>
  <c r="B671" i="2" s="1"/>
  <c r="E673" i="2"/>
  <c r="B673" i="2" s="1"/>
  <c r="E403" i="2"/>
  <c r="B403" i="2" s="1"/>
  <c r="E507" i="2"/>
  <c r="B507" i="2" s="1"/>
  <c r="E509" i="2"/>
  <c r="B509" i="2" s="1"/>
  <c r="E511" i="2"/>
  <c r="B511" i="2" s="1"/>
  <c r="E528" i="2"/>
  <c r="B528" i="2" s="1"/>
  <c r="E574" i="2"/>
  <c r="B574" i="2" s="1"/>
  <c r="E576" i="2"/>
  <c r="B576" i="2" s="1"/>
  <c r="E578" i="2"/>
  <c r="B578" i="2" s="1"/>
  <c r="E580" i="2"/>
  <c r="B580" i="2" s="1"/>
  <c r="E588" i="2"/>
  <c r="B588" i="2" s="1"/>
  <c r="E590" i="2"/>
  <c r="B590" i="2" s="1"/>
  <c r="E592" i="2"/>
  <c r="B592" i="2" s="1"/>
  <c r="E594" i="2"/>
  <c r="B594" i="2" s="1"/>
  <c r="E601" i="2"/>
  <c r="B601" i="2" s="1"/>
  <c r="E617" i="2"/>
  <c r="B617" i="2" s="1"/>
  <c r="E637" i="2"/>
  <c r="B637" i="2" s="1"/>
  <c r="E653" i="2"/>
  <c r="E668" i="2"/>
  <c r="B668" i="2" s="1"/>
  <c r="E406" i="2"/>
  <c r="B406" i="2" s="1"/>
  <c r="E500" i="2"/>
  <c r="B500" i="2" s="1"/>
  <c r="E502" i="2"/>
  <c r="B502" i="2" s="1"/>
  <c r="E506" i="2"/>
  <c r="B506" i="2" s="1"/>
  <c r="E508" i="2"/>
  <c r="B508" i="2" s="1"/>
  <c r="E510" i="2"/>
  <c r="B510" i="2" s="1"/>
  <c r="E513" i="2"/>
  <c r="B513" i="2" s="1"/>
  <c r="E521" i="2"/>
  <c r="B521" i="2" s="1"/>
  <c r="E545" i="2"/>
  <c r="B545" i="2" s="1"/>
  <c r="E553" i="2"/>
  <c r="B553" i="2" s="1"/>
  <c r="E573" i="2"/>
  <c r="B573" i="2" s="1"/>
  <c r="E575" i="2"/>
  <c r="B575" i="2" s="1"/>
  <c r="E579" i="2"/>
  <c r="B579" i="2" s="1"/>
  <c r="E589" i="2"/>
  <c r="B589" i="2" s="1"/>
  <c r="E591" i="2"/>
  <c r="B591" i="2" s="1"/>
  <c r="E595" i="2"/>
  <c r="B595" i="2" s="1"/>
  <c r="E604" i="2"/>
  <c r="B604" i="2" s="1"/>
  <c r="E640" i="2"/>
  <c r="B640" i="2" s="1"/>
  <c r="E644" i="2"/>
  <c r="B644" i="2" s="1"/>
  <c r="E652" i="2"/>
  <c r="B652" i="2" s="1"/>
  <c r="E656" i="2"/>
  <c r="B656" i="2" s="1"/>
  <c r="E665" i="2"/>
  <c r="B665" i="2" s="1"/>
  <c r="E386" i="2"/>
  <c r="E392" i="2"/>
  <c r="E394" i="2"/>
  <c r="E400" i="2"/>
  <c r="E402" i="2"/>
  <c r="E409" i="2"/>
  <c r="E413" i="2"/>
  <c r="E417" i="2"/>
  <c r="E425" i="2"/>
  <c r="E505" i="2"/>
  <c r="E515" i="2"/>
  <c r="E517" i="2"/>
  <c r="E519" i="2"/>
  <c r="E523" i="2"/>
  <c r="E525" i="2"/>
  <c r="E527" i="2"/>
  <c r="E546" i="2"/>
  <c r="E548" i="2"/>
  <c r="E550" i="2"/>
  <c r="E552" i="2"/>
  <c r="E554" i="2"/>
  <c r="E561" i="2"/>
  <c r="E565" i="2"/>
  <c r="E567" i="2"/>
  <c r="E571" i="2"/>
  <c r="E582" i="2"/>
  <c r="E584" i="2"/>
  <c r="E586" i="2"/>
  <c r="E593" i="2"/>
  <c r="E597" i="2"/>
  <c r="E599" i="2"/>
  <c r="E603" i="2"/>
  <c r="E614" i="2"/>
  <c r="E616" i="2"/>
  <c r="E618" i="2"/>
  <c r="E625" i="2"/>
  <c r="E629" i="2"/>
  <c r="E648" i="2"/>
  <c r="E657" i="2"/>
  <c r="E661" i="2"/>
  <c r="E667" i="2"/>
  <c r="E672" i="2"/>
  <c r="E674" i="2"/>
  <c r="B430" i="2"/>
  <c r="B476" i="2"/>
  <c r="B569" i="2"/>
  <c r="E387" i="2"/>
  <c r="E389" i="2"/>
  <c r="E395" i="2"/>
  <c r="E397" i="2"/>
  <c r="E408" i="2"/>
  <c r="E414" i="2"/>
  <c r="E418" i="2"/>
  <c r="E422" i="2"/>
  <c r="E496" i="2"/>
  <c r="E498" i="2"/>
  <c r="E514" i="2"/>
  <c r="E516" i="2"/>
  <c r="E518" i="2"/>
  <c r="E520" i="2"/>
  <c r="E522" i="2"/>
  <c r="E524" i="2"/>
  <c r="E526" i="2"/>
  <c r="E529" i="2"/>
  <c r="E537" i="2"/>
  <c r="E547" i="2"/>
  <c r="E549" i="2"/>
  <c r="E551" i="2"/>
  <c r="E555" i="2"/>
  <c r="E566" i="2"/>
  <c r="E568" i="2"/>
  <c r="E570" i="2"/>
  <c r="E577" i="2"/>
  <c r="E581" i="2"/>
  <c r="E583" i="2"/>
  <c r="E587" i="2"/>
  <c r="E598" i="2"/>
  <c r="E600" i="2"/>
  <c r="E602" i="2"/>
  <c r="E609" i="2"/>
  <c r="E613" i="2"/>
  <c r="E615" i="2"/>
  <c r="E619" i="2"/>
  <c r="E632" i="2"/>
  <c r="E641" i="2"/>
  <c r="E645" i="2"/>
  <c r="E664" i="2"/>
  <c r="E675" i="2"/>
  <c r="B653" i="2"/>
  <c r="E405" i="2"/>
  <c r="E410" i="2"/>
  <c r="E391" i="2"/>
  <c r="E399" i="2"/>
  <c r="E419" i="2"/>
  <c r="E424" i="2"/>
  <c r="E388" i="2"/>
  <c r="E390" i="2"/>
  <c r="E393" i="2"/>
  <c r="E396" i="2"/>
  <c r="E398" i="2"/>
  <c r="E411" i="2"/>
  <c r="E416" i="2"/>
  <c r="E427" i="2"/>
  <c r="E429" i="2"/>
  <c r="E431" i="2"/>
  <c r="E433" i="2"/>
  <c r="E435" i="2"/>
  <c r="E437" i="2"/>
  <c r="E439" i="2"/>
  <c r="E441" i="2"/>
  <c r="E443" i="2"/>
  <c r="E445" i="2"/>
  <c r="E447" i="2"/>
  <c r="E449" i="2"/>
  <c r="E451" i="2"/>
  <c r="E453" i="2"/>
  <c r="E455" i="2"/>
  <c r="E457" i="2"/>
  <c r="E459" i="2"/>
  <c r="E461" i="2"/>
  <c r="E463" i="2"/>
  <c r="E465" i="2"/>
  <c r="E467" i="2"/>
  <c r="E469" i="2"/>
  <c r="E471" i="2"/>
  <c r="E473" i="2"/>
  <c r="E475" i="2"/>
  <c r="E477" i="2"/>
  <c r="E479" i="2"/>
  <c r="E495" i="2"/>
  <c r="E499" i="2"/>
  <c r="E503" i="2"/>
  <c r="E421" i="2"/>
  <c r="E426" i="2"/>
  <c r="E401" i="2"/>
  <c r="E404" i="2"/>
  <c r="E407" i="2"/>
  <c r="E412" i="2"/>
  <c r="E415" i="2"/>
  <c r="E420" i="2"/>
  <c r="E423" i="2"/>
  <c r="E493" i="2"/>
  <c r="E497" i="2"/>
  <c r="E501" i="2"/>
  <c r="E630" i="2"/>
  <c r="E635" i="2"/>
  <c r="E638" i="2"/>
  <c r="E643" i="2"/>
  <c r="E646" i="2"/>
  <c r="E651" i="2"/>
  <c r="E654" i="2"/>
  <c r="E659" i="2"/>
  <c r="E662" i="2"/>
  <c r="E677" i="2"/>
  <c r="E679" i="2"/>
  <c r="E681" i="2"/>
  <c r="E683" i="2"/>
  <c r="E685" i="2"/>
  <c r="E687" i="2"/>
  <c r="E689" i="2"/>
  <c r="E691" i="2"/>
  <c r="E693" i="2"/>
  <c r="E695" i="2"/>
  <c r="E697" i="2"/>
  <c r="E699" i="2"/>
  <c r="E701" i="2"/>
  <c r="E703" i="2"/>
  <c r="E705" i="2"/>
  <c r="E707" i="2"/>
  <c r="E709" i="2"/>
  <c r="E711" i="2"/>
  <c r="E713" i="2"/>
  <c r="E715" i="2"/>
  <c r="E717" i="2"/>
  <c r="E719" i="2"/>
  <c r="E721" i="2"/>
  <c r="E723" i="2"/>
  <c r="E725" i="2"/>
  <c r="E727" i="2"/>
  <c r="E729" i="2"/>
  <c r="E731" i="2"/>
  <c r="E733" i="2"/>
  <c r="E735" i="2"/>
  <c r="E737" i="2"/>
  <c r="E739" i="2"/>
  <c r="E741" i="2"/>
  <c r="E743" i="2"/>
  <c r="E745" i="2"/>
  <c r="E747" i="2"/>
  <c r="E749" i="2"/>
  <c r="E751" i="2"/>
  <c r="E753" i="2"/>
  <c r="E759" i="2"/>
  <c r="E631" i="2"/>
  <c r="E634" i="2"/>
  <c r="E639" i="2"/>
  <c r="E642" i="2"/>
  <c r="E647" i="2"/>
  <c r="E650" i="2"/>
  <c r="E655" i="2"/>
  <c r="E658" i="2"/>
  <c r="E663" i="2"/>
  <c r="E666" i="2"/>
  <c r="E676" i="2"/>
  <c r="E194" i="2"/>
  <c r="E196" i="2"/>
  <c r="E198" i="2"/>
  <c r="E200" i="2"/>
  <c r="E202" i="2"/>
  <c r="E204" i="2"/>
  <c r="E206" i="2"/>
  <c r="E208" i="2"/>
  <c r="E210" i="2"/>
  <c r="E212" i="2"/>
  <c r="E214" i="2"/>
  <c r="E216" i="2"/>
  <c r="E218" i="2"/>
  <c r="E220" i="2"/>
  <c r="E222" i="2"/>
  <c r="E224" i="2"/>
  <c r="E226" i="2"/>
  <c r="E228" i="2"/>
  <c r="E230" i="2"/>
  <c r="E232" i="2"/>
  <c r="E234" i="2"/>
  <c r="E236" i="2"/>
  <c r="E238" i="2"/>
  <c r="E240" i="2"/>
  <c r="E242" i="2"/>
  <c r="E244" i="2"/>
  <c r="E19" i="2"/>
  <c r="E21" i="2"/>
  <c r="E67" i="2"/>
  <c r="E69" i="2"/>
  <c r="E71" i="2"/>
  <c r="E73" i="2"/>
  <c r="E75" i="2"/>
  <c r="E77" i="2"/>
  <c r="E79" i="2"/>
  <c r="E81" i="2"/>
  <c r="E83" i="2"/>
  <c r="E85" i="2"/>
  <c r="E131" i="2"/>
  <c r="E133" i="2"/>
  <c r="E135" i="2"/>
  <c r="E137" i="2"/>
  <c r="E139" i="2"/>
  <c r="E141" i="2"/>
  <c r="E143" i="2"/>
  <c r="E145" i="2"/>
  <c r="E147" i="2"/>
  <c r="E149" i="2"/>
  <c r="E151" i="2"/>
  <c r="E153" i="2"/>
  <c r="E155" i="2"/>
  <c r="E157" i="2"/>
  <c r="E159" i="2"/>
  <c r="E161" i="2"/>
  <c r="E163" i="2"/>
  <c r="E165" i="2"/>
  <c r="E167" i="2"/>
  <c r="E169" i="2"/>
  <c r="E171" i="2"/>
  <c r="E173" i="2"/>
  <c r="E175" i="2"/>
  <c r="E177" i="2"/>
  <c r="E179" i="2"/>
  <c r="E181" i="2"/>
  <c r="E183" i="2"/>
  <c r="E185" i="2"/>
  <c r="E187" i="2"/>
  <c r="E189" i="2"/>
  <c r="E191" i="2"/>
  <c r="E193" i="2"/>
  <c r="E195" i="2"/>
  <c r="E197" i="2"/>
  <c r="E199" i="2"/>
  <c r="E201" i="2"/>
  <c r="E203" i="2"/>
  <c r="E205" i="2"/>
  <c r="E207" i="2"/>
  <c r="E209" i="2"/>
  <c r="E211" i="2"/>
  <c r="E213" i="2"/>
  <c r="E215" i="2"/>
  <c r="E259" i="2"/>
  <c r="E261" i="2"/>
  <c r="E263" i="2"/>
  <c r="E265" i="2"/>
  <c r="E267" i="2"/>
  <c r="E269" i="2"/>
  <c r="E271" i="2"/>
  <c r="E273" i="2"/>
  <c r="E275" i="2"/>
  <c r="E277" i="2"/>
  <c r="E279" i="2"/>
  <c r="E323" i="2"/>
  <c r="E325" i="2"/>
  <c r="E327" i="2"/>
  <c r="E329" i="2"/>
  <c r="E331" i="2"/>
  <c r="E333" i="2"/>
  <c r="E335" i="2"/>
  <c r="E337" i="2"/>
  <c r="E339" i="2"/>
  <c r="E341" i="2"/>
  <c r="E343" i="2"/>
  <c r="E345" i="2"/>
  <c r="E347" i="2"/>
  <c r="E349" i="2"/>
  <c r="E351" i="2"/>
  <c r="E353" i="2"/>
  <c r="E355" i="2"/>
  <c r="E357" i="2"/>
  <c r="E359" i="2"/>
  <c r="E361" i="2"/>
  <c r="E363" i="2"/>
  <c r="E365" i="2"/>
  <c r="E367" i="2"/>
  <c r="E369" i="2"/>
  <c r="E371" i="2"/>
  <c r="E373" i="2"/>
  <c r="E375" i="2"/>
  <c r="E377" i="2"/>
  <c r="E379" i="2"/>
  <c r="E381" i="2"/>
  <c r="E383" i="2"/>
  <c r="E385" i="2"/>
  <c r="E246" i="2"/>
  <c r="E248" i="2"/>
  <c r="E250" i="2"/>
  <c r="E252" i="2"/>
  <c r="E254" i="2"/>
  <c r="E256" i="2"/>
  <c r="E258" i="2"/>
  <c r="E260" i="2"/>
  <c r="E262" i="2"/>
  <c r="E264" i="2"/>
  <c r="E266" i="2"/>
  <c r="E268" i="2"/>
  <c r="E270" i="2"/>
  <c r="E272" i="2"/>
  <c r="E274" i="2"/>
  <c r="E276" i="2"/>
  <c r="E278" i="2"/>
  <c r="E280" i="2"/>
  <c r="E282" i="2"/>
  <c r="E284" i="2"/>
  <c r="E286" i="2"/>
  <c r="E288" i="2"/>
  <c r="E290" i="2"/>
  <c r="E292" i="2"/>
  <c r="E294" i="2"/>
  <c r="E296" i="2"/>
  <c r="E298" i="2"/>
  <c r="E300" i="2"/>
  <c r="E302" i="2"/>
  <c r="E304" i="2"/>
  <c r="E306" i="2"/>
  <c r="E308" i="2"/>
  <c r="E310" i="2"/>
  <c r="E312" i="2"/>
  <c r="E314" i="2"/>
  <c r="E316" i="2"/>
  <c r="E318" i="2"/>
  <c r="E320" i="2"/>
  <c r="E322" i="2"/>
  <c r="E324" i="2"/>
  <c r="E326" i="2"/>
  <c r="E328" i="2"/>
  <c r="E330" i="2"/>
  <c r="E332" i="2"/>
  <c r="E334" i="2"/>
  <c r="E336" i="2"/>
  <c r="E338" i="2"/>
  <c r="E340" i="2"/>
  <c r="E342" i="2"/>
  <c r="E344" i="2"/>
  <c r="E346" i="2"/>
  <c r="E348" i="2"/>
  <c r="E350" i="2"/>
  <c r="E352" i="2"/>
  <c r="E354" i="2"/>
  <c r="E356" i="2"/>
  <c r="E358" i="2"/>
  <c r="E360" i="2"/>
  <c r="E362" i="2"/>
  <c r="E364" i="2"/>
  <c r="E366" i="2"/>
  <c r="E368" i="2"/>
  <c r="E370" i="2"/>
  <c r="E372" i="2"/>
  <c r="E374" i="2"/>
  <c r="E376" i="2"/>
  <c r="E378" i="2"/>
  <c r="E380" i="2"/>
  <c r="E382" i="2"/>
  <c r="E384" i="2"/>
  <c r="E678" i="2"/>
  <c r="E680" i="2"/>
  <c r="E682" i="2"/>
  <c r="E684" i="2"/>
  <c r="E686" i="2"/>
  <c r="E688" i="2"/>
  <c r="E690" i="2"/>
  <c r="E692" i="2"/>
  <c r="E694" i="2"/>
  <c r="E696" i="2"/>
  <c r="E698" i="2"/>
  <c r="E700" i="2"/>
  <c r="E702" i="2"/>
  <c r="E704" i="2"/>
  <c r="E706" i="2"/>
  <c r="E708" i="2"/>
  <c r="E710" i="2"/>
  <c r="E712" i="2"/>
  <c r="E714" i="2"/>
  <c r="E716" i="2"/>
  <c r="E718" i="2"/>
  <c r="E720" i="2"/>
  <c r="E722" i="2"/>
  <c r="E724" i="2"/>
  <c r="E726" i="2"/>
  <c r="E728" i="2"/>
  <c r="E730" i="2"/>
  <c r="E732" i="2"/>
  <c r="E734" i="2"/>
  <c r="E736" i="2"/>
  <c r="E738" i="2"/>
  <c r="E740" i="2"/>
  <c r="E742" i="2"/>
  <c r="E744" i="2"/>
  <c r="E746" i="2"/>
  <c r="E748" i="2"/>
  <c r="E750" i="2"/>
  <c r="E752" i="2"/>
  <c r="E754" i="2"/>
  <c r="E756" i="2"/>
  <c r="E758" i="2"/>
  <c r="E755" i="2"/>
  <c r="E757" i="2"/>
  <c r="E281" i="2"/>
  <c r="E283" i="2"/>
  <c r="E285" i="2"/>
  <c r="E287" i="2"/>
  <c r="E289" i="2"/>
  <c r="E291" i="2"/>
  <c r="E293" i="2"/>
  <c r="E295" i="2"/>
  <c r="E297" i="2"/>
  <c r="E299" i="2"/>
  <c r="E301" i="2"/>
  <c r="E303" i="2"/>
  <c r="E305" i="2"/>
  <c r="E307" i="2"/>
  <c r="E309" i="2"/>
  <c r="E311" i="2"/>
  <c r="E313" i="2"/>
  <c r="E315" i="2"/>
  <c r="E317" i="2"/>
  <c r="E319" i="2"/>
  <c r="E321" i="2"/>
  <c r="E217" i="2"/>
  <c r="E219" i="2"/>
  <c r="E221" i="2"/>
  <c r="E223" i="2"/>
  <c r="E225" i="2"/>
  <c r="E227" i="2"/>
  <c r="E229" i="2"/>
  <c r="E231" i="2"/>
  <c r="E233" i="2"/>
  <c r="E235" i="2"/>
  <c r="E237" i="2"/>
  <c r="E239" i="2"/>
  <c r="E241" i="2"/>
  <c r="E243" i="2"/>
  <c r="E245" i="2"/>
  <c r="E247" i="2"/>
  <c r="E249" i="2"/>
  <c r="E251" i="2"/>
  <c r="E253" i="2"/>
  <c r="E255" i="2"/>
  <c r="E257" i="2"/>
  <c r="E108" i="2"/>
  <c r="E110" i="2"/>
  <c r="E112" i="2"/>
  <c r="E114" i="2"/>
  <c r="E116" i="2"/>
  <c r="E118" i="2"/>
  <c r="E120" i="2"/>
  <c r="E122" i="2"/>
  <c r="E124" i="2"/>
  <c r="E126" i="2"/>
  <c r="E130" i="2"/>
  <c r="E132" i="2"/>
  <c r="E134" i="2"/>
  <c r="E136" i="2"/>
  <c r="E138" i="2"/>
  <c r="E140" i="2"/>
  <c r="E142" i="2"/>
  <c r="E144" i="2"/>
  <c r="E146" i="2"/>
  <c r="E148" i="2"/>
  <c r="E150" i="2"/>
  <c r="E152" i="2"/>
  <c r="E154" i="2"/>
  <c r="E156" i="2"/>
  <c r="E158" i="2"/>
  <c r="E160" i="2"/>
  <c r="E162" i="2"/>
  <c r="E164" i="2"/>
  <c r="E166" i="2"/>
  <c r="E168" i="2"/>
  <c r="E170" i="2"/>
  <c r="E172" i="2"/>
  <c r="E174" i="2"/>
  <c r="E176" i="2"/>
  <c r="E178" i="2"/>
  <c r="E180" i="2"/>
  <c r="E182" i="2"/>
  <c r="E184" i="2"/>
  <c r="E186" i="2"/>
  <c r="E188" i="2"/>
  <c r="E190" i="2"/>
  <c r="E192" i="2"/>
  <c r="E129" i="2"/>
  <c r="E128" i="2"/>
  <c r="E65" i="2"/>
  <c r="E87" i="2"/>
  <c r="E89" i="2"/>
  <c r="E91" i="2"/>
  <c r="E93" i="2"/>
  <c r="E95" i="2"/>
  <c r="E97" i="2"/>
  <c r="E99" i="2"/>
  <c r="E101" i="2"/>
  <c r="E103" i="2"/>
  <c r="E105" i="2"/>
  <c r="E107" i="2"/>
  <c r="E109" i="2"/>
  <c r="E111" i="2"/>
  <c r="E113" i="2"/>
  <c r="E115" i="2"/>
  <c r="E117" i="2"/>
  <c r="E119" i="2"/>
  <c r="E121" i="2"/>
  <c r="E123" i="2"/>
  <c r="E125" i="2"/>
  <c r="E127" i="2"/>
  <c r="E34" i="2"/>
  <c r="E36" i="2"/>
  <c r="E38" i="2"/>
  <c r="E40" i="2"/>
  <c r="E42" i="2"/>
  <c r="E44" i="2"/>
  <c r="E46" i="2"/>
  <c r="E48" i="2"/>
  <c r="E50" i="2"/>
  <c r="E52" i="2"/>
  <c r="E54" i="2"/>
  <c r="E56" i="2"/>
  <c r="E58" i="2"/>
  <c r="E60" i="2"/>
  <c r="E62" i="2"/>
  <c r="E64" i="2"/>
  <c r="E66" i="2"/>
  <c r="E68" i="2"/>
  <c r="E70" i="2"/>
  <c r="E72" i="2"/>
  <c r="E74" i="2"/>
  <c r="E76" i="2"/>
  <c r="E78" i="2"/>
  <c r="E80" i="2"/>
  <c r="E82" i="2"/>
  <c r="E84" i="2"/>
  <c r="E86" i="2"/>
  <c r="E88" i="2"/>
  <c r="E90" i="2"/>
  <c r="E92" i="2"/>
  <c r="E94" i="2"/>
  <c r="E96" i="2"/>
  <c r="E98" i="2"/>
  <c r="E100" i="2"/>
  <c r="E102" i="2"/>
  <c r="E104" i="2"/>
  <c r="E106" i="2"/>
  <c r="E23" i="2"/>
  <c r="E25" i="2"/>
  <c r="E27" i="2"/>
  <c r="E29" i="2"/>
  <c r="E31" i="2"/>
  <c r="E33" i="2"/>
  <c r="E35" i="2"/>
  <c r="E37" i="2"/>
  <c r="E39" i="2"/>
  <c r="E41" i="2"/>
  <c r="E43" i="2"/>
  <c r="E45" i="2"/>
  <c r="E47" i="2"/>
  <c r="E49" i="2"/>
  <c r="E51" i="2"/>
  <c r="E53" i="2"/>
  <c r="E55" i="2"/>
  <c r="E57" i="2"/>
  <c r="E59" i="2"/>
  <c r="E61" i="2"/>
  <c r="E63" i="2"/>
  <c r="E18" i="2"/>
  <c r="E20" i="2"/>
  <c r="E22" i="2"/>
  <c r="E24" i="2"/>
  <c r="E26" i="2"/>
  <c r="E28" i="2"/>
  <c r="E30" i="2"/>
  <c r="E32" i="2"/>
  <c r="E14" i="2"/>
  <c r="E10" i="2"/>
  <c r="E6" i="2"/>
  <c r="E17" i="2"/>
  <c r="E13" i="2"/>
  <c r="E9" i="2"/>
  <c r="E5" i="2"/>
  <c r="E16" i="2"/>
  <c r="E12" i="2"/>
  <c r="E8" i="2"/>
  <c r="E4" i="2"/>
  <c r="E15" i="2"/>
  <c r="E11" i="2"/>
  <c r="E7" i="2"/>
  <c r="E3" i="2"/>
  <c r="E2" i="2"/>
  <c r="B2" i="2" s="1"/>
  <c r="B15" i="2" l="1"/>
  <c r="B16" i="2"/>
  <c r="B17" i="2"/>
  <c r="B32" i="2"/>
  <c r="B24" i="2"/>
  <c r="B63" i="2"/>
  <c r="B55" i="2"/>
  <c r="B47" i="2"/>
  <c r="B39" i="2"/>
  <c r="B31" i="2"/>
  <c r="B23" i="2"/>
  <c r="B100" i="2"/>
  <c r="B92" i="2"/>
  <c r="B84" i="2"/>
  <c r="B76" i="2"/>
  <c r="B68" i="2"/>
  <c r="B60" i="2"/>
  <c r="B52" i="2"/>
  <c r="B44" i="2"/>
  <c r="B36" i="2"/>
  <c r="B123" i="2"/>
  <c r="B115" i="2"/>
  <c r="B107" i="2"/>
  <c r="B99" i="2"/>
  <c r="B91" i="2"/>
  <c r="B128" i="2"/>
  <c r="B188" i="2"/>
  <c r="B180" i="2"/>
  <c r="B172" i="2"/>
  <c r="B164" i="2"/>
  <c r="B156" i="2"/>
  <c r="B148" i="2"/>
  <c r="B140" i="2"/>
  <c r="B132" i="2"/>
  <c r="B122" i="2"/>
  <c r="B114" i="2"/>
  <c r="B257" i="2"/>
  <c r="B249" i="2"/>
  <c r="B241" i="2"/>
  <c r="B233" i="2"/>
  <c r="B225" i="2"/>
  <c r="B217" i="2"/>
  <c r="B315" i="2"/>
  <c r="B307" i="2"/>
  <c r="B299" i="2"/>
  <c r="B291" i="2"/>
  <c r="B283" i="2"/>
  <c r="B758" i="2"/>
  <c r="B750" i="2"/>
  <c r="B742" i="2"/>
  <c r="B734" i="2"/>
  <c r="B726" i="2"/>
  <c r="B718" i="2"/>
  <c r="B710" i="2"/>
  <c r="B702" i="2"/>
  <c r="B694" i="2"/>
  <c r="B686" i="2"/>
  <c r="B678" i="2"/>
  <c r="B378" i="2"/>
  <c r="B370" i="2"/>
  <c r="B362" i="2"/>
  <c r="B354" i="2"/>
  <c r="B346" i="2"/>
  <c r="B338" i="2"/>
  <c r="B330" i="2"/>
  <c r="B322" i="2"/>
  <c r="B314" i="2"/>
  <c r="B306" i="2"/>
  <c r="B298" i="2"/>
  <c r="B290" i="2"/>
  <c r="B282" i="2"/>
  <c r="B274" i="2"/>
  <c r="B266" i="2"/>
  <c r="B258" i="2"/>
  <c r="B250" i="2"/>
  <c r="B383" i="2"/>
  <c r="B375" i="2"/>
  <c r="B367" i="2"/>
  <c r="B359" i="2"/>
  <c r="B351" i="2"/>
  <c r="B343" i="2"/>
  <c r="B335" i="2"/>
  <c r="B327" i="2"/>
  <c r="B277" i="2"/>
  <c r="B269" i="2"/>
  <c r="B261" i="2"/>
  <c r="B211" i="2"/>
  <c r="B203" i="2"/>
  <c r="B195" i="2"/>
  <c r="B187" i="2"/>
  <c r="B179" i="2"/>
  <c r="B171" i="2"/>
  <c r="B163" i="2"/>
  <c r="B155" i="2"/>
  <c r="B147" i="2"/>
  <c r="B139" i="2"/>
  <c r="B131" i="2"/>
  <c r="B79" i="2"/>
  <c r="B71" i="2"/>
  <c r="B19" i="2"/>
  <c r="B238" i="2"/>
  <c r="B230" i="2"/>
  <c r="B222" i="2"/>
  <c r="B214" i="2"/>
  <c r="B206" i="2"/>
  <c r="B198" i="2"/>
  <c r="B666" i="2"/>
  <c r="B650" i="2"/>
  <c r="B634" i="2"/>
  <c r="B751" i="2"/>
  <c r="B743" i="2"/>
  <c r="B735" i="2"/>
  <c r="B727" i="2"/>
  <c r="B719" i="2"/>
  <c r="B711" i="2"/>
  <c r="B703" i="2"/>
  <c r="B695" i="2"/>
  <c r="B687" i="2"/>
  <c r="B679" i="2"/>
  <c r="B654" i="2"/>
  <c r="B638" i="2"/>
  <c r="B497" i="2"/>
  <c r="B415" i="2"/>
  <c r="B401" i="2"/>
  <c r="B499" i="2"/>
  <c r="B475" i="2"/>
  <c r="B467" i="2"/>
  <c r="B459" i="2"/>
  <c r="B451" i="2"/>
  <c r="B443" i="2"/>
  <c r="B435" i="2"/>
  <c r="B427" i="2"/>
  <c r="B396" i="2"/>
  <c r="B424" i="2"/>
  <c r="B410" i="2"/>
  <c r="B645" i="2"/>
  <c r="B615" i="2"/>
  <c r="B600" i="2"/>
  <c r="B581" i="2"/>
  <c r="B566" i="2"/>
  <c r="B547" i="2"/>
  <c r="B524" i="2"/>
  <c r="B516" i="2"/>
  <c r="B496" i="2"/>
  <c r="B408" i="2"/>
  <c r="B389" i="2"/>
  <c r="B672" i="2"/>
  <c r="B648" i="2"/>
  <c r="B616" i="2"/>
  <c r="B597" i="2"/>
  <c r="B582" i="2"/>
  <c r="B561" i="2"/>
  <c r="B548" i="2"/>
  <c r="B523" i="2"/>
  <c r="B505" i="2"/>
  <c r="B409" i="2"/>
  <c r="B392" i="2"/>
  <c r="B3" i="2"/>
  <c r="B4" i="2"/>
  <c r="B5" i="2"/>
  <c r="B6" i="2"/>
  <c r="B30" i="2"/>
  <c r="B22" i="2"/>
  <c r="B61" i="2"/>
  <c r="B53" i="2"/>
  <c r="B45" i="2"/>
  <c r="B37" i="2"/>
  <c r="B29" i="2"/>
  <c r="B106" i="2"/>
  <c r="B98" i="2"/>
  <c r="B90" i="2"/>
  <c r="B82" i="2"/>
  <c r="B74" i="2"/>
  <c r="B66" i="2"/>
  <c r="B58" i="2"/>
  <c r="B50" i="2"/>
  <c r="B42" i="2"/>
  <c r="B34" i="2"/>
  <c r="B121" i="2"/>
  <c r="B113" i="2"/>
  <c r="B105" i="2"/>
  <c r="B97" i="2"/>
  <c r="B89" i="2"/>
  <c r="B129" i="2"/>
  <c r="B186" i="2"/>
  <c r="B178" i="2"/>
  <c r="B170" i="2"/>
  <c r="B162" i="2"/>
  <c r="B154" i="2"/>
  <c r="B146" i="2"/>
  <c r="B138" i="2"/>
  <c r="B130" i="2"/>
  <c r="B120" i="2"/>
  <c r="B112" i="2"/>
  <c r="B255" i="2"/>
  <c r="B247" i="2"/>
  <c r="B239" i="2"/>
  <c r="B231" i="2"/>
  <c r="B223" i="2"/>
  <c r="B321" i="2"/>
  <c r="B313" i="2"/>
  <c r="B305" i="2"/>
  <c r="B297" i="2"/>
  <c r="B289" i="2"/>
  <c r="B281" i="2"/>
  <c r="B756" i="2"/>
  <c r="B748" i="2"/>
  <c r="B740" i="2"/>
  <c r="B732" i="2"/>
  <c r="B724" i="2"/>
  <c r="B716" i="2"/>
  <c r="B708" i="2"/>
  <c r="B700" i="2"/>
  <c r="B692" i="2"/>
  <c r="B684" i="2"/>
  <c r="B384" i="2"/>
  <c r="B376" i="2"/>
  <c r="B368" i="2"/>
  <c r="B360" i="2"/>
  <c r="B352" i="2"/>
  <c r="B344" i="2"/>
  <c r="B336" i="2"/>
  <c r="B328" i="2"/>
  <c r="B320" i="2"/>
  <c r="B312" i="2"/>
  <c r="B304" i="2"/>
  <c r="B296" i="2"/>
  <c r="B288" i="2"/>
  <c r="B280" i="2"/>
  <c r="B272" i="2"/>
  <c r="B264" i="2"/>
  <c r="B256" i="2"/>
  <c r="B248" i="2"/>
  <c r="B381" i="2"/>
  <c r="B373" i="2"/>
  <c r="B365" i="2"/>
  <c r="B357" i="2"/>
  <c r="B349" i="2"/>
  <c r="B341" i="2"/>
  <c r="B333" i="2"/>
  <c r="B325" i="2"/>
  <c r="B275" i="2"/>
  <c r="B267" i="2"/>
  <c r="B259" i="2"/>
  <c r="B209" i="2"/>
  <c r="B201" i="2"/>
  <c r="B193" i="2"/>
  <c r="B185" i="2"/>
  <c r="B177" i="2"/>
  <c r="B169" i="2"/>
  <c r="B161" i="2"/>
  <c r="B153" i="2"/>
  <c r="B145" i="2"/>
  <c r="B137" i="2"/>
  <c r="B85" i="2"/>
  <c r="B77" i="2"/>
  <c r="B69" i="2"/>
  <c r="B244" i="2"/>
  <c r="B236" i="2"/>
  <c r="B228" i="2"/>
  <c r="B220" i="2"/>
  <c r="B212" i="2"/>
  <c r="B204" i="2"/>
  <c r="B196" i="2"/>
  <c r="B663" i="2"/>
  <c r="B647" i="2"/>
  <c r="B631" i="2"/>
  <c r="B749" i="2"/>
  <c r="B741" i="2"/>
  <c r="B733" i="2"/>
  <c r="B725" i="2"/>
  <c r="B717" i="2"/>
  <c r="B709" i="2"/>
  <c r="B701" i="2"/>
  <c r="B693" i="2"/>
  <c r="B685" i="2"/>
  <c r="B677" i="2"/>
  <c r="B651" i="2"/>
  <c r="B635" i="2"/>
  <c r="B493" i="2"/>
  <c r="B412" i="2"/>
  <c r="B426" i="2"/>
  <c r="B495" i="2"/>
  <c r="B473" i="2"/>
  <c r="B465" i="2"/>
  <c r="B457" i="2"/>
  <c r="B449" i="2"/>
  <c r="B441" i="2"/>
  <c r="B433" i="2"/>
  <c r="B416" i="2"/>
  <c r="B393" i="2"/>
  <c r="B419" i="2"/>
  <c r="B405" i="2"/>
  <c r="B641" i="2"/>
  <c r="B613" i="2"/>
  <c r="B598" i="2"/>
  <c r="B577" i="2"/>
  <c r="B555" i="2"/>
  <c r="B537" i="2"/>
  <c r="B522" i="2"/>
  <c r="B514" i="2"/>
  <c r="B422" i="2"/>
  <c r="B387" i="2"/>
  <c r="B667" i="2"/>
  <c r="B629" i="2"/>
  <c r="B614" i="2"/>
  <c r="B593" i="2"/>
  <c r="B571" i="2"/>
  <c r="B554" i="2"/>
  <c r="B546" i="2"/>
  <c r="B519" i="2"/>
  <c r="B425" i="2"/>
  <c r="B402" i="2"/>
  <c r="B386" i="2"/>
  <c r="B7" i="2"/>
  <c r="B8" i="2"/>
  <c r="B9" i="2"/>
  <c r="B10" i="2"/>
  <c r="B28" i="2"/>
  <c r="B20" i="2"/>
  <c r="B59" i="2"/>
  <c r="B51" i="2"/>
  <c r="B43" i="2"/>
  <c r="B35" i="2"/>
  <c r="B27" i="2"/>
  <c r="B104" i="2"/>
  <c r="B96" i="2"/>
  <c r="B88" i="2"/>
  <c r="B80" i="2"/>
  <c r="B72" i="2"/>
  <c r="B64" i="2"/>
  <c r="B56" i="2"/>
  <c r="B48" i="2"/>
  <c r="B40" i="2"/>
  <c r="B127" i="2"/>
  <c r="B119" i="2"/>
  <c r="B111" i="2"/>
  <c r="B103" i="2"/>
  <c r="B95" i="2"/>
  <c r="B87" i="2"/>
  <c r="B192" i="2"/>
  <c r="B184" i="2"/>
  <c r="B176" i="2"/>
  <c r="B168" i="2"/>
  <c r="B160" i="2"/>
  <c r="B152" i="2"/>
  <c r="B144" i="2"/>
  <c r="B136" i="2"/>
  <c r="B126" i="2"/>
  <c r="B118" i="2"/>
  <c r="B110" i="2"/>
  <c r="B253" i="2"/>
  <c r="B245" i="2"/>
  <c r="B237" i="2"/>
  <c r="B229" i="2"/>
  <c r="B221" i="2"/>
  <c r="B319" i="2"/>
  <c r="B311" i="2"/>
  <c r="B303" i="2"/>
  <c r="B295" i="2"/>
  <c r="B287" i="2"/>
  <c r="B757" i="2"/>
  <c r="B754" i="2"/>
  <c r="B746" i="2"/>
  <c r="B738" i="2"/>
  <c r="B730" i="2"/>
  <c r="B722" i="2"/>
  <c r="B714" i="2"/>
  <c r="B706" i="2"/>
  <c r="B698" i="2"/>
  <c r="B690" i="2"/>
  <c r="B682" i="2"/>
  <c r="B382" i="2"/>
  <c r="B374" i="2"/>
  <c r="B366" i="2"/>
  <c r="B358" i="2"/>
  <c r="B350" i="2"/>
  <c r="B342" i="2"/>
  <c r="B334" i="2"/>
  <c r="B326" i="2"/>
  <c r="B318" i="2"/>
  <c r="B310" i="2"/>
  <c r="B302" i="2"/>
  <c r="B294" i="2"/>
  <c r="B286" i="2"/>
  <c r="B278" i="2"/>
  <c r="B270" i="2"/>
  <c r="B262" i="2"/>
  <c r="B254" i="2"/>
  <c r="B246" i="2"/>
  <c r="B379" i="2"/>
  <c r="B371" i="2"/>
  <c r="B363" i="2"/>
  <c r="B355" i="2"/>
  <c r="B347" i="2"/>
  <c r="B339" i="2"/>
  <c r="B331" i="2"/>
  <c r="B323" i="2"/>
  <c r="B273" i="2"/>
  <c r="B265" i="2"/>
  <c r="B215" i="2"/>
  <c r="B207" i="2"/>
  <c r="B199" i="2"/>
  <c r="B191" i="2"/>
  <c r="B183" i="2"/>
  <c r="B175" i="2"/>
  <c r="B167" i="2"/>
  <c r="B159" i="2"/>
  <c r="B151" i="2"/>
  <c r="B143" i="2"/>
  <c r="B135" i="2"/>
  <c r="B83" i="2"/>
  <c r="B75" i="2"/>
  <c r="B67" i="2"/>
  <c r="B242" i="2"/>
  <c r="B234" i="2"/>
  <c r="B226" i="2"/>
  <c r="B218" i="2"/>
  <c r="B210" i="2"/>
  <c r="B202" i="2"/>
  <c r="B194" i="2"/>
  <c r="B658" i="2"/>
  <c r="B642" i="2"/>
  <c r="B759" i="2"/>
  <c r="B747" i="2"/>
  <c r="B739" i="2"/>
  <c r="B731" i="2"/>
  <c r="B723" i="2"/>
  <c r="B715" i="2"/>
  <c r="B707" i="2"/>
  <c r="B699" i="2"/>
  <c r="B691" i="2"/>
  <c r="B683" i="2"/>
  <c r="B662" i="2"/>
  <c r="B646" i="2"/>
  <c r="B630" i="2"/>
  <c r="B423" i="2"/>
  <c r="B407" i="2"/>
  <c r="B421" i="2"/>
  <c r="B479" i="2"/>
  <c r="B471" i="2"/>
  <c r="B463" i="2"/>
  <c r="B455" i="2"/>
  <c r="B447" i="2"/>
  <c r="B439" i="2"/>
  <c r="B431" i="2"/>
  <c r="B411" i="2"/>
  <c r="B390" i="2"/>
  <c r="B399" i="2"/>
  <c r="B675" i="2"/>
  <c r="B632" i="2"/>
  <c r="B609" i="2"/>
  <c r="B587" i="2"/>
  <c r="B570" i="2"/>
  <c r="B551" i="2"/>
  <c r="B529" i="2"/>
  <c r="B520" i="2"/>
  <c r="B418" i="2"/>
  <c r="B397" i="2"/>
  <c r="B661" i="2"/>
  <c r="B625" i="2"/>
  <c r="B603" i="2"/>
  <c r="B586" i="2"/>
  <c r="B567" i="2"/>
  <c r="B552" i="2"/>
  <c r="B527" i="2"/>
  <c r="B517" i="2"/>
  <c r="B417" i="2"/>
  <c r="B400" i="2"/>
  <c r="B11" i="2"/>
  <c r="B12" i="2"/>
  <c r="B13" i="2"/>
  <c r="B14" i="2"/>
  <c r="B26" i="2"/>
  <c r="B18" i="2"/>
  <c r="B57" i="2"/>
  <c r="B49" i="2"/>
  <c r="B41" i="2"/>
  <c r="B33" i="2"/>
  <c r="B25" i="2"/>
  <c r="B102" i="2"/>
  <c r="B94" i="2"/>
  <c r="B86" i="2"/>
  <c r="B78" i="2"/>
  <c r="B70" i="2"/>
  <c r="B62" i="2"/>
  <c r="B54" i="2"/>
  <c r="B46" i="2"/>
  <c r="B38" i="2"/>
  <c r="B125" i="2"/>
  <c r="B117" i="2"/>
  <c r="B109" i="2"/>
  <c r="B101" i="2"/>
  <c r="B93" i="2"/>
  <c r="B65" i="2"/>
  <c r="B190" i="2"/>
  <c r="B182" i="2"/>
  <c r="B174" i="2"/>
  <c r="B166" i="2"/>
  <c r="B158" i="2"/>
  <c r="B150" i="2"/>
  <c r="B142" i="2"/>
  <c r="B134" i="2"/>
  <c r="B124" i="2"/>
  <c r="B116" i="2"/>
  <c r="B108" i="2"/>
  <c r="B251" i="2"/>
  <c r="B243" i="2"/>
  <c r="B235" i="2"/>
  <c r="B227" i="2"/>
  <c r="B219" i="2"/>
  <c r="B317" i="2"/>
  <c r="B309" i="2"/>
  <c r="B301" i="2"/>
  <c r="B293" i="2"/>
  <c r="B285" i="2"/>
  <c r="B755" i="2"/>
  <c r="B752" i="2"/>
  <c r="B744" i="2"/>
  <c r="B736" i="2"/>
  <c r="B728" i="2"/>
  <c r="B720" i="2"/>
  <c r="B712" i="2"/>
  <c r="B704" i="2"/>
  <c r="B696" i="2"/>
  <c r="B688" i="2"/>
  <c r="B680" i="2"/>
  <c r="B380" i="2"/>
  <c r="B372" i="2"/>
  <c r="B364" i="2"/>
  <c r="B356" i="2"/>
  <c r="B348" i="2"/>
  <c r="B340" i="2"/>
  <c r="B332" i="2"/>
  <c r="B324" i="2"/>
  <c r="B316" i="2"/>
  <c r="B308" i="2"/>
  <c r="B300" i="2"/>
  <c r="B292" i="2"/>
  <c r="B284" i="2"/>
  <c r="B276" i="2"/>
  <c r="B268" i="2"/>
  <c r="B260" i="2"/>
  <c r="B252" i="2"/>
  <c r="B385" i="2"/>
  <c r="B377" i="2"/>
  <c r="B369" i="2"/>
  <c r="B361" i="2"/>
  <c r="B353" i="2"/>
  <c r="B345" i="2"/>
  <c r="B337" i="2"/>
  <c r="B329" i="2"/>
  <c r="B279" i="2"/>
  <c r="B271" i="2"/>
  <c r="B263" i="2"/>
  <c r="B213" i="2"/>
  <c r="B205" i="2"/>
  <c r="B197" i="2"/>
  <c r="B189" i="2"/>
  <c r="B181" i="2"/>
  <c r="B173" i="2"/>
  <c r="B165" i="2"/>
  <c r="B157" i="2"/>
  <c r="B149" i="2"/>
  <c r="B141" i="2"/>
  <c r="B133" i="2"/>
  <c r="B81" i="2"/>
  <c r="B73" i="2"/>
  <c r="B21" i="2"/>
  <c r="B240" i="2"/>
  <c r="B232" i="2"/>
  <c r="B224" i="2"/>
  <c r="B216" i="2"/>
  <c r="B208" i="2"/>
  <c r="B200" i="2"/>
  <c r="B676" i="2"/>
  <c r="B655" i="2"/>
  <c r="B639" i="2"/>
  <c r="B753" i="2"/>
  <c r="B745" i="2"/>
  <c r="B737" i="2"/>
  <c r="B729" i="2"/>
  <c r="B721" i="2"/>
  <c r="B713" i="2"/>
  <c r="B705" i="2"/>
  <c r="B697" i="2"/>
  <c r="B689" i="2"/>
  <c r="B681" i="2"/>
  <c r="B659" i="2"/>
  <c r="B643" i="2"/>
  <c r="B501" i="2"/>
  <c r="B420" i="2"/>
  <c r="B404" i="2"/>
  <c r="B503" i="2"/>
  <c r="B477" i="2"/>
  <c r="B469" i="2"/>
  <c r="B461" i="2"/>
  <c r="B453" i="2"/>
  <c r="B445" i="2"/>
  <c r="B437" i="2"/>
  <c r="B429" i="2"/>
  <c r="B398" i="2"/>
  <c r="B388" i="2"/>
  <c r="B391" i="2"/>
  <c r="B664" i="2"/>
  <c r="B619" i="2"/>
  <c r="B602" i="2"/>
  <c r="B583" i="2"/>
  <c r="B568" i="2"/>
  <c r="B549" i="2"/>
  <c r="B526" i="2"/>
  <c r="B518" i="2"/>
  <c r="B498" i="2"/>
  <c r="B414" i="2"/>
  <c r="B395" i="2"/>
  <c r="B674" i="2"/>
  <c r="B657" i="2"/>
  <c r="B618" i="2"/>
  <c r="B599" i="2"/>
  <c r="B584" i="2"/>
  <c r="B565" i="2"/>
  <c r="B550" i="2"/>
  <c r="B525" i="2"/>
  <c r="B515" i="2"/>
  <c r="B413" i="2"/>
  <c r="B394" i="2"/>
</calcChain>
</file>

<file path=xl/sharedStrings.xml><?xml version="1.0" encoding="utf-8"?>
<sst xmlns="http://schemas.openxmlformats.org/spreadsheetml/2006/main" count="5" uniqueCount="3">
  <si>
    <t>↓コピー行↓</t>
    <rPh sb="4" eb="5">
      <t>ギョウ</t>
    </rPh>
    <phoneticPr fontId="1"/>
  </si>
  <si>
    <t>計算用</t>
    <rPh sb="0" eb="3">
      <t>ケイサンヨウ</t>
    </rPh>
    <phoneticPr fontId="1"/>
  </si>
  <si>
    <t>行数</t>
    <rPh sb="0" eb="2">
      <t>ギョウスウ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</si>
</sst>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1"/>
  <sheetViews>
    <sheetView tabSelected="1" workbookViewId="0"/>
  </sheetViews>
  <sheetFormatPr defaultRowHeight="13.5" x14ac:dyDescent="0.15"/>
  <cols>
    <col min="1" max="1" width="6.5" bestFit="1" customWidth="1"/>
    <col min="2" max="2" width="12.25" bestFit="1" customWidth="1"/>
    <col min="3" max="3" width="7.125" hidden="1" customWidth="1"/>
    <col min="4" max="4" width="6.375" hidden="1" customWidth="1"/>
    <col min="5" max="5" width="7.125" hidden="1" customWidth="1"/>
  </cols>
  <sheetData>
    <row r="1" spans="1:5" x14ac:dyDescent="0.15">
      <c r="A1" t="s">
        <v>2</v>
      </c>
      <c r="B1" s="2" t="s">
        <v>0</v>
      </c>
      <c r="C1" t="s">
        <v>1</v>
      </c>
      <c r="D1" t="s">
        <v>1</v>
      </c>
      <c r="E1" t="s">
        <v>1</v>
      </c>
    </row>
    <row r="2" spans="1:5" x14ac:dyDescent="0.15">
      <c r="A2">
        <v>1</v>
      </c>
      <c r="B2" s="1" t="str">
        <f ca="1">IF(OR(E2="0000",E2="1111",E2="2222",E2="3333",E2="4444",E2="5555",E2="6666",E2="7777",E2="8888",E2="9999"),C2&amp;TEXT(RANDBETWEEN(1,999),"000"),E2)</f>
        <v>3480</v>
      </c>
      <c r="C2" t="str">
        <f ca="1">TEXT(RANDBETWEEN(1,9),"0")</f>
        <v>3</v>
      </c>
      <c r="D2" t="str">
        <f ca="1">TEXT(RANDBETWEEN(1,999),"000")</f>
        <v>480</v>
      </c>
      <c r="E2" t="str">
        <f ca="1">C2&amp;D2</f>
        <v>3480</v>
      </c>
    </row>
    <row r="3" spans="1:5" x14ac:dyDescent="0.15">
      <c r="A3">
        <v>2</v>
      </c>
      <c r="B3" s="1" t="str">
        <f ca="1">IF(OR(E3="0000",E3="1111",E3="2222",E3="3333",E3="4444",E3="5555",E3="6666",E3="7777",E3="8888",E3="9999"),C3&amp;TEXT(RANDBETWEEN(1,999),"000"),E3)</f>
        <v>2449</v>
      </c>
      <c r="C3" t="str">
        <f t="shared" ref="C3:C67" ca="1" si="0">TEXT(RANDBETWEEN(1,9),"0")</f>
        <v>2</v>
      </c>
      <c r="D3" t="str">
        <f t="shared" ref="D3:D67" ca="1" si="1">TEXT(RANDBETWEEN(1,999),"000")</f>
        <v>449</v>
      </c>
      <c r="E3" t="str">
        <f t="shared" ref="E3:E17" ca="1" si="2">C3&amp;D3</f>
        <v>2449</v>
      </c>
    </row>
    <row r="4" spans="1:5" x14ac:dyDescent="0.15">
      <c r="A4">
        <v>3</v>
      </c>
      <c r="B4" s="1" t="str">
        <f ca="1">IF(OR(E4="0000",E4="1111",E4="2222",E4="3333",E4="4444",E4="5555",E4="6666",E4="7777",E4="8888",E4="9999"),C4&amp;TEXT(RANDBETWEEN(1,999),"000"),E4)</f>
        <v>4036</v>
      </c>
      <c r="C4" t="str">
        <f t="shared" ca="1" si="0"/>
        <v>4</v>
      </c>
      <c r="D4" t="str">
        <f t="shared" ca="1" si="1"/>
        <v>036</v>
      </c>
      <c r="E4" t="str">
        <f t="shared" ca="1" si="2"/>
        <v>4036</v>
      </c>
    </row>
    <row r="5" spans="1:5" x14ac:dyDescent="0.15">
      <c r="A5">
        <v>4</v>
      </c>
      <c r="B5" s="1" t="str">
        <f ca="1">IF(OR(E5="0000",E5="1111",E5="2222",E5="3333",E5="4444",E5="5555",E5="6666",E5="7777",E5="8888",E5="9999"),C5&amp;TEXT(RANDBETWEEN(1,999),"000"),E5)</f>
        <v>6902</v>
      </c>
      <c r="C5" t="str">
        <f t="shared" ca="1" si="0"/>
        <v>6</v>
      </c>
      <c r="D5" t="str">
        <f t="shared" ca="1" si="1"/>
        <v>902</v>
      </c>
      <c r="E5" t="str">
        <f t="shared" ca="1" si="2"/>
        <v>6902</v>
      </c>
    </row>
    <row r="6" spans="1:5" x14ac:dyDescent="0.15">
      <c r="A6">
        <v>5</v>
      </c>
      <c r="B6" s="1" t="str">
        <f ca="1">IF(OR(E6="0000",E6="1111",E6="2222",E6="3333",E6="4444",E6="5555",E6="6666",E6="7777",E6="8888",E6="9999"),C6&amp;TEXT(RANDBETWEEN(1,999),"000"),E6)</f>
        <v>2701</v>
      </c>
      <c r="C6" t="str">
        <f t="shared" ca="1" si="0"/>
        <v>2</v>
      </c>
      <c r="D6" t="str">
        <f t="shared" ca="1" si="1"/>
        <v>701</v>
      </c>
      <c r="E6" t="str">
        <f t="shared" ca="1" si="2"/>
        <v>2701</v>
      </c>
    </row>
    <row r="7" spans="1:5" x14ac:dyDescent="0.15">
      <c r="A7">
        <v>6</v>
      </c>
      <c r="B7" s="1" t="str">
        <f ca="1">IF(OR(E7="0000",E7="1111",E7="2222",E7="3333",E7="4444",E7="5555",E7="6666",E7="7777",E7="8888",E7="9999"),C7&amp;TEXT(RANDBETWEEN(1,999),"000"),E7)</f>
        <v>7936</v>
      </c>
      <c r="C7" t="str">
        <f t="shared" ca="1" si="0"/>
        <v>7</v>
      </c>
      <c r="D7" t="str">
        <f t="shared" ca="1" si="1"/>
        <v>936</v>
      </c>
      <c r="E7" t="str">
        <f t="shared" ca="1" si="2"/>
        <v>7936</v>
      </c>
    </row>
    <row r="8" spans="1:5" x14ac:dyDescent="0.15">
      <c r="A8">
        <v>7</v>
      </c>
      <c r="B8" s="1" t="str">
        <f ca="1">IF(OR(E8="0000",E8="1111",E8="2222",E8="3333",E8="4444",E8="5555",E8="6666",E8="7777",E8="8888",E8="9999"),C8&amp;TEXT(RANDBETWEEN(1,999),"000"),E8)</f>
        <v>9517</v>
      </c>
      <c r="C8" t="str">
        <f t="shared" ca="1" si="0"/>
        <v>9</v>
      </c>
      <c r="D8" t="str">
        <f t="shared" ca="1" si="1"/>
        <v>517</v>
      </c>
      <c r="E8" t="str">
        <f t="shared" ca="1" si="2"/>
        <v>9517</v>
      </c>
    </row>
    <row r="9" spans="1:5" x14ac:dyDescent="0.15">
      <c r="A9">
        <v>8</v>
      </c>
      <c r="B9" s="1" t="str">
        <f ca="1">IF(OR(E9="0000",E9="1111",E9="2222",E9="3333",E9="4444",E9="5555",E9="6666",E9="7777",E9="8888",E9="9999"),C9&amp;TEXT(RANDBETWEEN(1,999),"000"),E9)</f>
        <v>6337</v>
      </c>
      <c r="C9" t="str">
        <f t="shared" ca="1" si="0"/>
        <v>6</v>
      </c>
      <c r="D9" t="str">
        <f t="shared" ca="1" si="1"/>
        <v>337</v>
      </c>
      <c r="E9" t="str">
        <f t="shared" ca="1" si="2"/>
        <v>6337</v>
      </c>
    </row>
    <row r="10" spans="1:5" x14ac:dyDescent="0.15">
      <c r="A10">
        <v>9</v>
      </c>
      <c r="B10" s="1" t="str">
        <f ca="1">IF(OR(E10="0000",E10="1111",E10="2222",E10="3333",E10="4444",E10="5555",E10="6666",E10="7777",E10="8888",E10="9999"),C10&amp;TEXT(RANDBETWEEN(1,999),"000"),E10)</f>
        <v>9814</v>
      </c>
      <c r="C10" t="str">
        <f t="shared" ca="1" si="0"/>
        <v>9</v>
      </c>
      <c r="D10" t="str">
        <f t="shared" ca="1" si="1"/>
        <v>814</v>
      </c>
      <c r="E10" t="str">
        <f t="shared" ca="1" si="2"/>
        <v>9814</v>
      </c>
    </row>
    <row r="11" spans="1:5" x14ac:dyDescent="0.15">
      <c r="A11">
        <v>10</v>
      </c>
      <c r="B11" s="1" t="str">
        <f ca="1">IF(OR(E11="0000",E11="1111",E11="2222",E11="3333",E11="4444",E11="5555",E11="6666",E11="7777",E11="8888",E11="9999"),C11&amp;TEXT(RANDBETWEEN(1,999),"000"),E11)</f>
        <v>3310</v>
      </c>
      <c r="C11" t="str">
        <f t="shared" ca="1" si="0"/>
        <v>3</v>
      </c>
      <c r="D11" t="str">
        <f t="shared" ca="1" si="1"/>
        <v>310</v>
      </c>
      <c r="E11" t="str">
        <f t="shared" ca="1" si="2"/>
        <v>3310</v>
      </c>
    </row>
    <row r="12" spans="1:5" x14ac:dyDescent="0.15">
      <c r="A12">
        <v>11</v>
      </c>
      <c r="B12" s="1" t="str">
        <f ca="1">IF(OR(E12="0000",E12="1111",E12="2222",E12="3333",E12="4444",E12="5555",E12="6666",E12="7777",E12="8888",E12="9999"),C12&amp;TEXT(RANDBETWEEN(1,999),"000"),E12)</f>
        <v>6763</v>
      </c>
      <c r="C12" t="str">
        <f t="shared" ca="1" si="0"/>
        <v>6</v>
      </c>
      <c r="D12" t="str">
        <f t="shared" ca="1" si="1"/>
        <v>763</v>
      </c>
      <c r="E12" t="str">
        <f t="shared" ca="1" si="2"/>
        <v>6763</v>
      </c>
    </row>
    <row r="13" spans="1:5" x14ac:dyDescent="0.15">
      <c r="A13">
        <v>12</v>
      </c>
      <c r="B13" s="1" t="str">
        <f ca="1">IF(OR(E13="0000",E13="1111",E13="2222",E13="3333",E13="4444",E13="5555",E13="6666",E13="7777",E13="8888",E13="9999"),C13&amp;TEXT(RANDBETWEEN(1,999),"000"),E13)</f>
        <v>8240</v>
      </c>
      <c r="C13" t="str">
        <f t="shared" ca="1" si="0"/>
        <v>8</v>
      </c>
      <c r="D13" t="str">
        <f t="shared" ca="1" si="1"/>
        <v>240</v>
      </c>
      <c r="E13" t="str">
        <f t="shared" ca="1" si="2"/>
        <v>8240</v>
      </c>
    </row>
    <row r="14" spans="1:5" x14ac:dyDescent="0.15">
      <c r="A14">
        <v>13</v>
      </c>
      <c r="B14" s="1" t="str">
        <f ca="1">IF(OR(E14="0000",E14="1111",E14="2222",E14="3333",E14="4444",E14="5555",E14="6666",E14="7777",E14="8888",E14="9999"),C14&amp;TEXT(RANDBETWEEN(1,999),"000"),E14)</f>
        <v>7594</v>
      </c>
      <c r="C14" t="str">
        <f t="shared" ca="1" si="0"/>
        <v>7</v>
      </c>
      <c r="D14" t="str">
        <f t="shared" ca="1" si="1"/>
        <v>594</v>
      </c>
      <c r="E14" t="str">
        <f t="shared" ca="1" si="2"/>
        <v>7594</v>
      </c>
    </row>
    <row r="15" spans="1:5" x14ac:dyDescent="0.15">
      <c r="A15">
        <v>14</v>
      </c>
      <c r="B15" s="1" t="str">
        <f ca="1">IF(OR(E15="0000",E15="1111",E15="2222",E15="3333",E15="4444",E15="5555",E15="6666",E15="7777",E15="8888",E15="9999"),C15&amp;TEXT(RANDBETWEEN(1,999),"000"),E15)</f>
        <v>8358</v>
      </c>
      <c r="C15" t="str">
        <f t="shared" ca="1" si="0"/>
        <v>8</v>
      </c>
      <c r="D15" t="str">
        <f t="shared" ca="1" si="1"/>
        <v>358</v>
      </c>
      <c r="E15" t="str">
        <f t="shared" ca="1" si="2"/>
        <v>8358</v>
      </c>
    </row>
    <row r="16" spans="1:5" x14ac:dyDescent="0.15">
      <c r="A16">
        <v>15</v>
      </c>
      <c r="B16" s="1" t="str">
        <f ca="1">IF(OR(E16="0000",E16="1111",E16="2222",E16="3333",E16="4444",E16="5555",E16="6666",E16="7777",E16="8888",E16="9999"),C16&amp;TEXT(RANDBETWEEN(1,999),"000"),E16)</f>
        <v>6689</v>
      </c>
      <c r="C16" t="str">
        <f t="shared" ca="1" si="0"/>
        <v>6</v>
      </c>
      <c r="D16" t="str">
        <f t="shared" ca="1" si="1"/>
        <v>689</v>
      </c>
      <c r="E16" t="str">
        <f t="shared" ca="1" si="2"/>
        <v>6689</v>
      </c>
    </row>
    <row r="17" spans="1:5" x14ac:dyDescent="0.15">
      <c r="A17">
        <v>16</v>
      </c>
      <c r="B17" s="1" t="str">
        <f ca="1">IF(OR(E17="0000",E17="1111",E17="2222",E17="3333",E17="4444",E17="5555",E17="6666",E17="7777",E17="8888",E17="9999"),C17&amp;TEXT(RANDBETWEEN(1,999),"000"),E17)</f>
        <v>8305</v>
      </c>
      <c r="C17" t="str">
        <f t="shared" ca="1" si="0"/>
        <v>8</v>
      </c>
      <c r="D17" t="str">
        <f t="shared" ca="1" si="1"/>
        <v>305</v>
      </c>
      <c r="E17" t="str">
        <f t="shared" ca="1" si="2"/>
        <v>8305</v>
      </c>
    </row>
    <row r="18" spans="1:5" x14ac:dyDescent="0.15">
      <c r="A18">
        <v>17</v>
      </c>
      <c r="B18" s="1" t="str">
        <f ca="1">IF(OR(E18="0000",E18="1111",E18="2222",E18="3333",E18="4444",E18="5555",E18="6666",E18="7777",E18="8888",E18="9999"),C18&amp;TEXT(RANDBETWEEN(1,999),"000"),E18)</f>
        <v>1463</v>
      </c>
      <c r="C18" t="str">
        <f ca="1">TEXT(RANDBETWEEN(1,9),"0")</f>
        <v>1</v>
      </c>
      <c r="D18" t="str">
        <f ca="1">TEXT(RANDBETWEEN(1,999),"000")</f>
        <v>463</v>
      </c>
      <c r="E18" t="str">
        <f ca="1">C18&amp;D18</f>
        <v>1463</v>
      </c>
    </row>
    <row r="19" spans="1:5" x14ac:dyDescent="0.15">
      <c r="A19">
        <v>18</v>
      </c>
      <c r="B19" s="1" t="str">
        <f ca="1">IF(OR(E19="0000",E19="1111",E19="2222",E19="3333",E19="4444",E19="5555",E19="6666",E19="7777",E19="8888",E19="9999"),C19&amp;TEXT(RANDBETWEEN(1,999),"000"),E19)</f>
        <v>2934</v>
      </c>
      <c r="C19" t="str">
        <f t="shared" ca="1" si="0"/>
        <v>2</v>
      </c>
      <c r="D19" t="str">
        <f t="shared" ca="1" si="1"/>
        <v>934</v>
      </c>
      <c r="E19" t="str">
        <f t="shared" ref="E19:E33" ca="1" si="3">C19&amp;D19</f>
        <v>2934</v>
      </c>
    </row>
    <row r="20" spans="1:5" x14ac:dyDescent="0.15">
      <c r="A20">
        <v>19</v>
      </c>
      <c r="B20" s="1" t="str">
        <f ca="1">IF(OR(E20="0000",E20="1111",E20="2222",E20="3333",E20="4444",E20="5555",E20="6666",E20="7777",E20="8888",E20="9999"),C20&amp;TEXT(RANDBETWEEN(1,999),"000"),E20)</f>
        <v>8115</v>
      </c>
      <c r="C20" t="str">
        <f t="shared" ca="1" si="0"/>
        <v>8</v>
      </c>
      <c r="D20" t="str">
        <f t="shared" ca="1" si="1"/>
        <v>115</v>
      </c>
      <c r="E20" t="str">
        <f t="shared" ca="1" si="3"/>
        <v>8115</v>
      </c>
    </row>
    <row r="21" spans="1:5" x14ac:dyDescent="0.15">
      <c r="A21">
        <v>20</v>
      </c>
      <c r="B21" s="1" t="str">
        <f ca="1">IF(OR(E21="0000",E21="1111",E21="2222",E21="3333",E21="4444",E21="5555",E21="6666",E21="7777",E21="8888",E21="9999"),C21&amp;TEXT(RANDBETWEEN(1,999),"000"),E21)</f>
        <v>6132</v>
      </c>
      <c r="C21" t="str">
        <f t="shared" ca="1" si="0"/>
        <v>6</v>
      </c>
      <c r="D21" t="str">
        <f t="shared" ca="1" si="1"/>
        <v>132</v>
      </c>
      <c r="E21" t="str">
        <f t="shared" ca="1" si="3"/>
        <v>6132</v>
      </c>
    </row>
    <row r="22" spans="1:5" x14ac:dyDescent="0.15">
      <c r="A22">
        <v>21</v>
      </c>
      <c r="B22" s="1" t="str">
        <f ca="1">IF(OR(E22="0000",E22="1111",E22="2222",E22="3333",E22="4444",E22="5555",E22="6666",E22="7777",E22="8888",E22="9999"),C22&amp;TEXT(RANDBETWEEN(1,999),"000"),E22)</f>
        <v>4497</v>
      </c>
      <c r="C22" t="str">
        <f t="shared" ca="1" si="0"/>
        <v>4</v>
      </c>
      <c r="D22" t="str">
        <f t="shared" ca="1" si="1"/>
        <v>497</v>
      </c>
      <c r="E22" t="str">
        <f t="shared" ca="1" si="3"/>
        <v>4497</v>
      </c>
    </row>
    <row r="23" spans="1:5" x14ac:dyDescent="0.15">
      <c r="A23">
        <v>22</v>
      </c>
      <c r="B23" s="1" t="str">
        <f ca="1">IF(OR(E23="0000",E23="1111",E23="2222",E23="3333",E23="4444",E23="5555",E23="6666",E23="7777",E23="8888",E23="9999"),C23&amp;TEXT(RANDBETWEEN(1,999),"000"),E23)</f>
        <v>1419</v>
      </c>
      <c r="C23" t="str">
        <f t="shared" ca="1" si="0"/>
        <v>1</v>
      </c>
      <c r="D23" t="str">
        <f t="shared" ca="1" si="1"/>
        <v>419</v>
      </c>
      <c r="E23" t="str">
        <f t="shared" ca="1" si="3"/>
        <v>1419</v>
      </c>
    </row>
    <row r="24" spans="1:5" x14ac:dyDescent="0.15">
      <c r="A24">
        <v>23</v>
      </c>
      <c r="B24" s="1" t="str">
        <f ca="1">IF(OR(E24="0000",E24="1111",E24="2222",E24="3333",E24="4444",E24="5555",E24="6666",E24="7777",E24="8888",E24="9999"),C24&amp;TEXT(RANDBETWEEN(1,999),"000"),E24)</f>
        <v>7224</v>
      </c>
      <c r="C24" t="str">
        <f t="shared" ca="1" si="0"/>
        <v>7</v>
      </c>
      <c r="D24" t="str">
        <f t="shared" ca="1" si="1"/>
        <v>224</v>
      </c>
      <c r="E24" t="str">
        <f t="shared" ca="1" si="3"/>
        <v>7224</v>
      </c>
    </row>
    <row r="25" spans="1:5" x14ac:dyDescent="0.15">
      <c r="A25">
        <v>24</v>
      </c>
      <c r="B25" s="1" t="str">
        <f ca="1">IF(OR(E25="0000",E25="1111",E25="2222",E25="3333",E25="4444",E25="5555",E25="6666",E25="7777",E25="8888",E25="9999"),C25&amp;TEXT(RANDBETWEEN(1,999),"000"),E25)</f>
        <v>4526</v>
      </c>
      <c r="C25" t="str">
        <f t="shared" ca="1" si="0"/>
        <v>4</v>
      </c>
      <c r="D25" t="str">
        <f t="shared" ca="1" si="1"/>
        <v>526</v>
      </c>
      <c r="E25" t="str">
        <f t="shared" ca="1" si="3"/>
        <v>4526</v>
      </c>
    </row>
    <row r="26" spans="1:5" x14ac:dyDescent="0.15">
      <c r="A26">
        <v>25</v>
      </c>
      <c r="B26" s="1" t="str">
        <f ca="1">IF(OR(E26="0000",E26="1111",E26="2222",E26="3333",E26="4444",E26="5555",E26="6666",E26="7777",E26="8888",E26="9999"),C26&amp;TEXT(RANDBETWEEN(1,999),"000"),E26)</f>
        <v>3910</v>
      </c>
      <c r="C26" t="str">
        <f t="shared" ca="1" si="0"/>
        <v>3</v>
      </c>
      <c r="D26" t="str">
        <f t="shared" ca="1" si="1"/>
        <v>910</v>
      </c>
      <c r="E26" t="str">
        <f t="shared" ca="1" si="3"/>
        <v>3910</v>
      </c>
    </row>
    <row r="27" spans="1:5" x14ac:dyDescent="0.15">
      <c r="A27">
        <v>26</v>
      </c>
      <c r="B27" s="1" t="str">
        <f ca="1">IF(OR(E27="0000",E27="1111",E27="2222",E27="3333",E27="4444",E27="5555",E27="6666",E27="7777",E27="8888",E27="9999"),C27&amp;TEXT(RANDBETWEEN(1,999),"000"),E27)</f>
        <v>4137</v>
      </c>
      <c r="C27" t="str">
        <f t="shared" ca="1" si="0"/>
        <v>4</v>
      </c>
      <c r="D27" t="str">
        <f t="shared" ca="1" si="1"/>
        <v>137</v>
      </c>
      <c r="E27" t="str">
        <f t="shared" ca="1" si="3"/>
        <v>4137</v>
      </c>
    </row>
    <row r="28" spans="1:5" x14ac:dyDescent="0.15">
      <c r="A28">
        <v>27</v>
      </c>
      <c r="B28" s="1" t="str">
        <f ca="1">IF(OR(E28="0000",E28="1111",E28="2222",E28="3333",E28="4444",E28="5555",E28="6666",E28="7777",E28="8888",E28="9999"),C28&amp;TEXT(RANDBETWEEN(1,999),"000"),E28)</f>
        <v>7969</v>
      </c>
      <c r="C28" t="str">
        <f t="shared" ca="1" si="0"/>
        <v>7</v>
      </c>
      <c r="D28" t="str">
        <f t="shared" ca="1" si="1"/>
        <v>969</v>
      </c>
      <c r="E28" t="str">
        <f t="shared" ca="1" si="3"/>
        <v>7969</v>
      </c>
    </row>
    <row r="29" spans="1:5" x14ac:dyDescent="0.15">
      <c r="A29">
        <v>28</v>
      </c>
      <c r="B29" s="1" t="str">
        <f ca="1">IF(OR(E29="0000",E29="1111",E29="2222",E29="3333",E29="4444",E29="5555",E29="6666",E29="7777",E29="8888",E29="9999"),C29&amp;TEXT(RANDBETWEEN(1,999),"000"),E29)</f>
        <v>2613</v>
      </c>
      <c r="C29" t="str">
        <f t="shared" ca="1" si="0"/>
        <v>2</v>
      </c>
      <c r="D29" t="str">
        <f t="shared" ca="1" si="1"/>
        <v>613</v>
      </c>
      <c r="E29" t="str">
        <f t="shared" ca="1" si="3"/>
        <v>2613</v>
      </c>
    </row>
    <row r="30" spans="1:5" x14ac:dyDescent="0.15">
      <c r="A30">
        <v>29</v>
      </c>
      <c r="B30" s="1" t="str">
        <f ca="1">IF(OR(E30="0000",E30="1111",E30="2222",E30="3333",E30="4444",E30="5555",E30="6666",E30="7777",E30="8888",E30="9999"),C30&amp;TEXT(RANDBETWEEN(1,999),"000"),E30)</f>
        <v>9961</v>
      </c>
      <c r="C30" t="str">
        <f t="shared" ca="1" si="0"/>
        <v>9</v>
      </c>
      <c r="D30" t="str">
        <f t="shared" ca="1" si="1"/>
        <v>961</v>
      </c>
      <c r="E30" t="str">
        <f t="shared" ca="1" si="3"/>
        <v>9961</v>
      </c>
    </row>
    <row r="31" spans="1:5" x14ac:dyDescent="0.15">
      <c r="A31">
        <v>30</v>
      </c>
      <c r="B31" s="1" t="str">
        <f ca="1">IF(OR(E31="0000",E31="1111",E31="2222",E31="3333",E31="4444",E31="5555",E31="6666",E31="7777",E31="8888",E31="9999"),C31&amp;TEXT(RANDBETWEEN(1,999),"000"),E31)</f>
        <v>9939</v>
      </c>
      <c r="C31" t="str">
        <f t="shared" ca="1" si="0"/>
        <v>9</v>
      </c>
      <c r="D31" t="str">
        <f t="shared" ca="1" si="1"/>
        <v>939</v>
      </c>
      <c r="E31" t="str">
        <f t="shared" ca="1" si="3"/>
        <v>9939</v>
      </c>
    </row>
    <row r="32" spans="1:5" x14ac:dyDescent="0.15">
      <c r="A32">
        <v>31</v>
      </c>
      <c r="B32" s="1" t="str">
        <f ca="1">IF(OR(E32="0000",E32="1111",E32="2222",E32="3333",E32="4444",E32="5555",E32="6666",E32="7777",E32="8888",E32="9999"),C32&amp;TEXT(RANDBETWEEN(1,999),"000"),E32)</f>
        <v>5978</v>
      </c>
      <c r="C32" t="str">
        <f t="shared" ca="1" si="0"/>
        <v>5</v>
      </c>
      <c r="D32" t="str">
        <f t="shared" ca="1" si="1"/>
        <v>978</v>
      </c>
      <c r="E32" t="str">
        <f t="shared" ca="1" si="3"/>
        <v>5978</v>
      </c>
    </row>
    <row r="33" spans="1:5" x14ac:dyDescent="0.15">
      <c r="A33">
        <v>32</v>
      </c>
      <c r="B33" s="1" t="str">
        <f ca="1">IF(OR(E33="0000",E33="1111",E33="2222",E33="3333",E33="4444",E33="5555",E33="6666",E33="7777",E33="8888",E33="9999"),C33&amp;TEXT(RANDBETWEEN(1,999),"000"),E33)</f>
        <v>3860</v>
      </c>
      <c r="C33" t="str">
        <f t="shared" ca="1" si="0"/>
        <v>3</v>
      </c>
      <c r="D33" t="str">
        <f t="shared" ca="1" si="1"/>
        <v>860</v>
      </c>
      <c r="E33" t="str">
        <f t="shared" ca="1" si="3"/>
        <v>3860</v>
      </c>
    </row>
    <row r="34" spans="1:5" x14ac:dyDescent="0.15">
      <c r="A34">
        <v>33</v>
      </c>
      <c r="B34" s="1" t="str">
        <f ca="1">IF(OR(E34="0000",E34="1111",E34="2222",E34="3333",E34="4444",E34="5555",E34="6666",E34="7777",E34="8888",E34="9999"),C34&amp;TEXT(RANDBETWEEN(1,999),"000"),E34)</f>
        <v>1041</v>
      </c>
      <c r="C34" t="str">
        <f ca="1">TEXT(RANDBETWEEN(1,9),"0")</f>
        <v>1</v>
      </c>
      <c r="D34" t="str">
        <f ca="1">TEXT(RANDBETWEEN(1,999),"000")</f>
        <v>041</v>
      </c>
      <c r="E34" t="str">
        <f ca="1">C34&amp;D34</f>
        <v>1041</v>
      </c>
    </row>
    <row r="35" spans="1:5" x14ac:dyDescent="0.15">
      <c r="A35">
        <v>34</v>
      </c>
      <c r="B35" s="1" t="str">
        <f ca="1">IF(OR(E35="0000",E35="1111",E35="2222",E35="3333",E35="4444",E35="5555",E35="6666",E35="7777",E35="8888",E35="9999"),C35&amp;TEXT(RANDBETWEEN(1,999),"000"),E35)</f>
        <v>1581</v>
      </c>
      <c r="C35" t="str">
        <f t="shared" ca="1" si="0"/>
        <v>1</v>
      </c>
      <c r="D35" t="str">
        <f t="shared" ca="1" si="1"/>
        <v>581</v>
      </c>
      <c r="E35" t="str">
        <f t="shared" ref="E35:E49" ca="1" si="4">C35&amp;D35</f>
        <v>1581</v>
      </c>
    </row>
    <row r="36" spans="1:5" x14ac:dyDescent="0.15">
      <c r="A36">
        <v>35</v>
      </c>
      <c r="B36" s="1" t="str">
        <f ca="1">IF(OR(E36="0000",E36="1111",E36="2222",E36="3333",E36="4444",E36="5555",E36="6666",E36="7777",E36="8888",E36="9999"),C36&amp;TEXT(RANDBETWEEN(1,999),"000"),E36)</f>
        <v>3680</v>
      </c>
      <c r="C36" t="str">
        <f t="shared" ca="1" si="0"/>
        <v>3</v>
      </c>
      <c r="D36" t="str">
        <f t="shared" ca="1" si="1"/>
        <v>680</v>
      </c>
      <c r="E36" t="str">
        <f t="shared" ca="1" si="4"/>
        <v>3680</v>
      </c>
    </row>
    <row r="37" spans="1:5" x14ac:dyDescent="0.15">
      <c r="A37">
        <v>36</v>
      </c>
      <c r="B37" s="1" t="str">
        <f ca="1">IF(OR(E37="0000",E37="1111",E37="2222",E37="3333",E37="4444",E37="5555",E37="6666",E37="7777",E37="8888",E37="9999"),C37&amp;TEXT(RANDBETWEEN(1,999),"000"),E37)</f>
        <v>8867</v>
      </c>
      <c r="C37" t="str">
        <f t="shared" ca="1" si="0"/>
        <v>8</v>
      </c>
      <c r="D37" t="str">
        <f t="shared" ca="1" si="1"/>
        <v>867</v>
      </c>
      <c r="E37" t="str">
        <f t="shared" ca="1" si="4"/>
        <v>8867</v>
      </c>
    </row>
    <row r="38" spans="1:5" x14ac:dyDescent="0.15">
      <c r="A38">
        <v>37</v>
      </c>
      <c r="B38" s="1" t="str">
        <f ca="1">IF(OR(E38="0000",E38="1111",E38="2222",E38="3333",E38="4444",E38="5555",E38="6666",E38="7777",E38="8888",E38="9999"),C38&amp;TEXT(RANDBETWEEN(1,999),"000"),E38)</f>
        <v>5599</v>
      </c>
      <c r="C38" t="str">
        <f t="shared" ca="1" si="0"/>
        <v>5</v>
      </c>
      <c r="D38" t="str">
        <f t="shared" ca="1" si="1"/>
        <v>599</v>
      </c>
      <c r="E38" t="str">
        <f t="shared" ca="1" si="4"/>
        <v>5599</v>
      </c>
    </row>
    <row r="39" spans="1:5" x14ac:dyDescent="0.15">
      <c r="A39">
        <v>38</v>
      </c>
      <c r="B39" s="1" t="str">
        <f ca="1">IF(OR(E39="0000",E39="1111",E39="2222",E39="3333",E39="4444",E39="5555",E39="6666",E39="7777",E39="8888",E39="9999"),C39&amp;TEXT(RANDBETWEEN(1,999),"000"),E39)</f>
        <v>2228</v>
      </c>
      <c r="C39" t="str">
        <f t="shared" ca="1" si="0"/>
        <v>2</v>
      </c>
      <c r="D39" t="str">
        <f t="shared" ca="1" si="1"/>
        <v>228</v>
      </c>
      <c r="E39" t="str">
        <f t="shared" ca="1" si="4"/>
        <v>2228</v>
      </c>
    </row>
    <row r="40" spans="1:5" x14ac:dyDescent="0.15">
      <c r="A40">
        <v>39</v>
      </c>
      <c r="B40" s="1" t="str">
        <f ca="1">IF(OR(E40="0000",E40="1111",E40="2222",E40="3333",E40="4444",E40="5555",E40="6666",E40="7777",E40="8888",E40="9999"),C40&amp;TEXT(RANDBETWEEN(1,999),"000"),E40)</f>
        <v>6505</v>
      </c>
      <c r="C40" t="str">
        <f t="shared" ca="1" si="0"/>
        <v>6</v>
      </c>
      <c r="D40" t="str">
        <f t="shared" ca="1" si="1"/>
        <v>505</v>
      </c>
      <c r="E40" t="str">
        <f t="shared" ca="1" si="4"/>
        <v>6505</v>
      </c>
    </row>
    <row r="41" spans="1:5" x14ac:dyDescent="0.15">
      <c r="A41">
        <v>40</v>
      </c>
      <c r="B41" s="1" t="str">
        <f ca="1">IF(OR(E41="0000",E41="1111",E41="2222",E41="3333",E41="4444",E41="5555",E41="6666",E41="7777",E41="8888",E41="9999"),C41&amp;TEXT(RANDBETWEEN(1,999),"000"),E41)</f>
        <v>1086</v>
      </c>
      <c r="C41" t="str">
        <f t="shared" ca="1" si="0"/>
        <v>1</v>
      </c>
      <c r="D41" t="str">
        <f t="shared" ca="1" si="1"/>
        <v>086</v>
      </c>
      <c r="E41" t="str">
        <f t="shared" ca="1" si="4"/>
        <v>1086</v>
      </c>
    </row>
    <row r="42" spans="1:5" x14ac:dyDescent="0.15">
      <c r="A42">
        <v>41</v>
      </c>
      <c r="B42" s="1" t="str">
        <f ca="1">IF(OR(E42="0000",E42="1111",E42="2222",E42="3333",E42="4444",E42="5555",E42="6666",E42="7777",E42="8888",E42="9999"),C42&amp;TEXT(RANDBETWEEN(1,999),"000"),E42)</f>
        <v>7646</v>
      </c>
      <c r="C42" t="str">
        <f t="shared" ca="1" si="0"/>
        <v>7</v>
      </c>
      <c r="D42" t="str">
        <f t="shared" ca="1" si="1"/>
        <v>646</v>
      </c>
      <c r="E42" t="str">
        <f t="shared" ca="1" si="4"/>
        <v>7646</v>
      </c>
    </row>
    <row r="43" spans="1:5" x14ac:dyDescent="0.15">
      <c r="A43">
        <v>42</v>
      </c>
      <c r="B43" s="1" t="str">
        <f ca="1">IF(OR(E43="0000",E43="1111",E43="2222",E43="3333",E43="4444",E43="5555",E43="6666",E43="7777",E43="8888",E43="9999"),C43&amp;TEXT(RANDBETWEEN(1,999),"000"),E43)</f>
        <v>7071</v>
      </c>
      <c r="C43" t="str">
        <f t="shared" ca="1" si="0"/>
        <v>7</v>
      </c>
      <c r="D43" t="str">
        <f t="shared" ca="1" si="1"/>
        <v>071</v>
      </c>
      <c r="E43" t="str">
        <f t="shared" ca="1" si="4"/>
        <v>7071</v>
      </c>
    </row>
    <row r="44" spans="1:5" x14ac:dyDescent="0.15">
      <c r="A44">
        <v>43</v>
      </c>
      <c r="B44" s="1" t="str">
        <f ca="1">IF(OR(E44="0000",E44="1111",E44="2222",E44="3333",E44="4444",E44="5555",E44="6666",E44="7777",E44="8888",E44="9999"),C44&amp;TEXT(RANDBETWEEN(1,999),"000"),E44)</f>
        <v>9766</v>
      </c>
      <c r="C44" t="str">
        <f t="shared" ca="1" si="0"/>
        <v>9</v>
      </c>
      <c r="D44" t="str">
        <f t="shared" ca="1" si="1"/>
        <v>766</v>
      </c>
      <c r="E44" t="str">
        <f t="shared" ca="1" si="4"/>
        <v>9766</v>
      </c>
    </row>
    <row r="45" spans="1:5" x14ac:dyDescent="0.15">
      <c r="A45">
        <v>44</v>
      </c>
      <c r="B45" s="1" t="str">
        <f ca="1">IF(OR(E45="0000",E45="1111",E45="2222",E45="3333",E45="4444",E45="5555",E45="6666",E45="7777",E45="8888",E45="9999"),C45&amp;TEXT(RANDBETWEEN(1,999),"000"),E45)</f>
        <v>8195</v>
      </c>
      <c r="C45" t="str">
        <f t="shared" ca="1" si="0"/>
        <v>8</v>
      </c>
      <c r="D45" t="str">
        <f t="shared" ca="1" si="1"/>
        <v>195</v>
      </c>
      <c r="E45" t="str">
        <f t="shared" ca="1" si="4"/>
        <v>8195</v>
      </c>
    </row>
    <row r="46" spans="1:5" x14ac:dyDescent="0.15">
      <c r="A46">
        <v>45</v>
      </c>
      <c r="B46" s="1" t="str">
        <f ca="1">IF(OR(E46="0000",E46="1111",E46="2222",E46="3333",E46="4444",E46="5555",E46="6666",E46="7777",E46="8888",E46="9999"),C46&amp;TEXT(RANDBETWEEN(1,999),"000"),E46)</f>
        <v>5689</v>
      </c>
      <c r="C46" t="str">
        <f t="shared" ca="1" si="0"/>
        <v>5</v>
      </c>
      <c r="D46" t="str">
        <f t="shared" ca="1" si="1"/>
        <v>689</v>
      </c>
      <c r="E46" t="str">
        <f t="shared" ca="1" si="4"/>
        <v>5689</v>
      </c>
    </row>
    <row r="47" spans="1:5" x14ac:dyDescent="0.15">
      <c r="A47">
        <v>46</v>
      </c>
      <c r="B47" s="1" t="str">
        <f ca="1">IF(OR(E47="0000",E47="1111",E47="2222",E47="3333",E47="4444",E47="5555",E47="6666",E47="7777",E47="8888",E47="9999"),C47&amp;TEXT(RANDBETWEEN(1,999),"000"),E47)</f>
        <v>2882</v>
      </c>
      <c r="C47" t="str">
        <f t="shared" ca="1" si="0"/>
        <v>2</v>
      </c>
      <c r="D47" t="str">
        <f t="shared" ca="1" si="1"/>
        <v>882</v>
      </c>
      <c r="E47" t="str">
        <f t="shared" ca="1" si="4"/>
        <v>2882</v>
      </c>
    </row>
    <row r="48" spans="1:5" x14ac:dyDescent="0.15">
      <c r="A48">
        <v>47</v>
      </c>
      <c r="B48" s="1" t="str">
        <f ca="1">IF(OR(E48="0000",E48="1111",E48="2222",E48="3333",E48="4444",E48="5555",E48="6666",E48="7777",E48="8888",E48="9999"),C48&amp;TEXT(RANDBETWEEN(1,999),"000"),E48)</f>
        <v>1382</v>
      </c>
      <c r="C48" t="str">
        <f t="shared" ca="1" si="0"/>
        <v>1</v>
      </c>
      <c r="D48" t="str">
        <f t="shared" ca="1" si="1"/>
        <v>382</v>
      </c>
      <c r="E48" t="str">
        <f t="shared" ca="1" si="4"/>
        <v>1382</v>
      </c>
    </row>
    <row r="49" spans="1:5" x14ac:dyDescent="0.15">
      <c r="A49">
        <v>48</v>
      </c>
      <c r="B49" s="1" t="str">
        <f ca="1">IF(OR(E49="0000",E49="1111",E49="2222",E49="3333",E49="4444",E49="5555",E49="6666",E49="7777",E49="8888",E49="9999"),C49&amp;TEXT(RANDBETWEEN(1,999),"000"),E49)</f>
        <v>6250</v>
      </c>
      <c r="C49" t="str">
        <f t="shared" ca="1" si="0"/>
        <v>6</v>
      </c>
      <c r="D49" t="str">
        <f t="shared" ca="1" si="1"/>
        <v>250</v>
      </c>
      <c r="E49" t="str">
        <f t="shared" ca="1" si="4"/>
        <v>6250</v>
      </c>
    </row>
    <row r="50" spans="1:5" x14ac:dyDescent="0.15">
      <c r="A50">
        <v>49</v>
      </c>
      <c r="B50" s="1" t="str">
        <f ca="1">IF(OR(E50="0000",E50="1111",E50="2222",E50="3333",E50="4444",E50="5555",E50="6666",E50="7777",E50="8888",E50="9999"),C50&amp;TEXT(RANDBETWEEN(1,999),"000"),E50)</f>
        <v>4095</v>
      </c>
      <c r="C50" t="str">
        <f ca="1">TEXT(RANDBETWEEN(1,9),"0")</f>
        <v>4</v>
      </c>
      <c r="D50" t="str">
        <f ca="1">TEXT(RANDBETWEEN(1,999),"000")</f>
        <v>095</v>
      </c>
      <c r="E50" t="str">
        <f ca="1">C50&amp;D50</f>
        <v>4095</v>
      </c>
    </row>
    <row r="51" spans="1:5" x14ac:dyDescent="0.15">
      <c r="A51">
        <v>50</v>
      </c>
      <c r="B51" s="1" t="str">
        <f ca="1">IF(OR(E51="0000",E51="1111",E51="2222",E51="3333",E51="4444",E51="5555",E51="6666",E51="7777",E51="8888",E51="9999"),C51&amp;TEXT(RANDBETWEEN(1,999),"000"),E51)</f>
        <v>4185</v>
      </c>
      <c r="C51" t="str">
        <f t="shared" ca="1" si="0"/>
        <v>4</v>
      </c>
      <c r="D51" t="str">
        <f t="shared" ca="1" si="1"/>
        <v>185</v>
      </c>
      <c r="E51" t="str">
        <f t="shared" ref="E51:E65" ca="1" si="5">C51&amp;D51</f>
        <v>4185</v>
      </c>
    </row>
    <row r="52" spans="1:5" x14ac:dyDescent="0.15">
      <c r="A52">
        <v>51</v>
      </c>
      <c r="B52" s="1" t="str">
        <f ca="1">IF(OR(E52="0000",E52="1111",E52="2222",E52="3333",E52="4444",E52="5555",E52="6666",E52="7777",E52="8888",E52="9999"),C52&amp;TEXT(RANDBETWEEN(1,999),"000"),E52)</f>
        <v>9856</v>
      </c>
      <c r="C52" t="str">
        <f t="shared" ca="1" si="0"/>
        <v>9</v>
      </c>
      <c r="D52" t="str">
        <f t="shared" ca="1" si="1"/>
        <v>856</v>
      </c>
      <c r="E52" t="str">
        <f t="shared" ca="1" si="5"/>
        <v>9856</v>
      </c>
    </row>
    <row r="53" spans="1:5" x14ac:dyDescent="0.15">
      <c r="A53">
        <v>52</v>
      </c>
      <c r="B53" s="1" t="str">
        <f ca="1">IF(OR(E53="0000",E53="1111",E53="2222",E53="3333",E53="4444",E53="5555",E53="6666",E53="7777",E53="8888",E53="9999"),C53&amp;TEXT(RANDBETWEEN(1,999),"000"),E53)</f>
        <v>9411</v>
      </c>
      <c r="C53" t="str">
        <f t="shared" ca="1" si="0"/>
        <v>9</v>
      </c>
      <c r="D53" t="str">
        <f t="shared" ca="1" si="1"/>
        <v>411</v>
      </c>
      <c r="E53" t="str">
        <f t="shared" ca="1" si="5"/>
        <v>9411</v>
      </c>
    </row>
    <row r="54" spans="1:5" x14ac:dyDescent="0.15">
      <c r="A54">
        <v>53</v>
      </c>
      <c r="B54" s="1" t="str">
        <f ca="1">IF(OR(E54="0000",E54="1111",E54="2222",E54="3333",E54="4444",E54="5555",E54="6666",E54="7777",E54="8888",E54="9999"),C54&amp;TEXT(RANDBETWEEN(1,999),"000"),E54)</f>
        <v>2485</v>
      </c>
      <c r="C54" t="str">
        <f t="shared" ca="1" si="0"/>
        <v>2</v>
      </c>
      <c r="D54" t="str">
        <f t="shared" ca="1" si="1"/>
        <v>485</v>
      </c>
      <c r="E54" t="str">
        <f t="shared" ca="1" si="5"/>
        <v>2485</v>
      </c>
    </row>
    <row r="55" spans="1:5" x14ac:dyDescent="0.15">
      <c r="A55">
        <v>54</v>
      </c>
      <c r="B55" s="1" t="str">
        <f ca="1">IF(OR(E55="0000",E55="1111",E55="2222",E55="3333",E55="4444",E55="5555",E55="6666",E55="7777",E55="8888",E55="9999"),C55&amp;TEXT(RANDBETWEEN(1,999),"000"),E55)</f>
        <v>2137</v>
      </c>
      <c r="C55" t="str">
        <f t="shared" ca="1" si="0"/>
        <v>2</v>
      </c>
      <c r="D55" t="str">
        <f t="shared" ca="1" si="1"/>
        <v>137</v>
      </c>
      <c r="E55" t="str">
        <f t="shared" ca="1" si="5"/>
        <v>2137</v>
      </c>
    </row>
    <row r="56" spans="1:5" x14ac:dyDescent="0.15">
      <c r="A56">
        <v>55</v>
      </c>
      <c r="B56" s="1" t="str">
        <f ca="1">IF(OR(E56="0000",E56="1111",E56="2222",E56="3333",E56="4444",E56="5555",E56="6666",E56="7777",E56="8888",E56="9999"),C56&amp;TEXT(RANDBETWEEN(1,999),"000"),E56)</f>
        <v>2276</v>
      </c>
      <c r="C56" t="str">
        <f t="shared" ca="1" si="0"/>
        <v>2</v>
      </c>
      <c r="D56" t="str">
        <f t="shared" ca="1" si="1"/>
        <v>276</v>
      </c>
      <c r="E56" t="str">
        <f t="shared" ca="1" si="5"/>
        <v>2276</v>
      </c>
    </row>
    <row r="57" spans="1:5" x14ac:dyDescent="0.15">
      <c r="A57">
        <v>56</v>
      </c>
      <c r="B57" s="1" t="str">
        <f ca="1">IF(OR(E57="0000",E57="1111",E57="2222",E57="3333",E57="4444",E57="5555",E57="6666",E57="7777",E57="8888",E57="9999"),C57&amp;TEXT(RANDBETWEEN(1,999),"000"),E57)</f>
        <v>4996</v>
      </c>
      <c r="C57" t="str">
        <f t="shared" ca="1" si="0"/>
        <v>4</v>
      </c>
      <c r="D57" t="str">
        <f t="shared" ca="1" si="1"/>
        <v>996</v>
      </c>
      <c r="E57" t="str">
        <f t="shared" ca="1" si="5"/>
        <v>4996</v>
      </c>
    </row>
    <row r="58" spans="1:5" x14ac:dyDescent="0.15">
      <c r="A58">
        <v>57</v>
      </c>
      <c r="B58" s="1" t="str">
        <f ca="1">IF(OR(E58="0000",E58="1111",E58="2222",E58="3333",E58="4444",E58="5555",E58="6666",E58="7777",E58="8888",E58="9999"),C58&amp;TEXT(RANDBETWEEN(1,999),"000"),E58)</f>
        <v>1881</v>
      </c>
      <c r="C58" t="str">
        <f t="shared" ca="1" si="0"/>
        <v>1</v>
      </c>
      <c r="D58" t="str">
        <f t="shared" ca="1" si="1"/>
        <v>881</v>
      </c>
      <c r="E58" t="str">
        <f t="shared" ca="1" si="5"/>
        <v>1881</v>
      </c>
    </row>
    <row r="59" spans="1:5" x14ac:dyDescent="0.15">
      <c r="A59">
        <v>58</v>
      </c>
      <c r="B59" s="1" t="str">
        <f ca="1">IF(OR(E59="0000",E59="1111",E59="2222",E59="3333",E59="4444",E59="5555",E59="6666",E59="7777",E59="8888",E59="9999"),C59&amp;TEXT(RANDBETWEEN(1,999),"000"),E59)</f>
        <v>4747</v>
      </c>
      <c r="C59" t="str">
        <f t="shared" ca="1" si="0"/>
        <v>4</v>
      </c>
      <c r="D59" t="str">
        <f t="shared" ca="1" si="1"/>
        <v>747</v>
      </c>
      <c r="E59" t="str">
        <f t="shared" ca="1" si="5"/>
        <v>4747</v>
      </c>
    </row>
    <row r="60" spans="1:5" x14ac:dyDescent="0.15">
      <c r="A60">
        <v>59</v>
      </c>
      <c r="B60" s="1" t="str">
        <f ca="1">IF(OR(E60="0000",E60="1111",E60="2222",E60="3333",E60="4444",E60="5555",E60="6666",E60="7777",E60="8888",E60="9999"),C60&amp;TEXT(RANDBETWEEN(1,999),"000"),E60)</f>
        <v>3020</v>
      </c>
      <c r="C60" t="str">
        <f t="shared" ca="1" si="0"/>
        <v>3</v>
      </c>
      <c r="D60" t="str">
        <f t="shared" ca="1" si="1"/>
        <v>020</v>
      </c>
      <c r="E60" t="str">
        <f t="shared" ca="1" si="5"/>
        <v>3020</v>
      </c>
    </row>
    <row r="61" spans="1:5" x14ac:dyDescent="0.15">
      <c r="A61">
        <v>60</v>
      </c>
      <c r="B61" s="1" t="str">
        <f ca="1">IF(OR(E61="0000",E61="1111",E61="2222",E61="3333",E61="4444",E61="5555",E61="6666",E61="7777",E61="8888",E61="9999"),C61&amp;TEXT(RANDBETWEEN(1,999),"000"),E61)</f>
        <v>6502</v>
      </c>
      <c r="C61" t="str">
        <f t="shared" ca="1" si="0"/>
        <v>6</v>
      </c>
      <c r="D61" t="str">
        <f t="shared" ca="1" si="1"/>
        <v>502</v>
      </c>
      <c r="E61" t="str">
        <f t="shared" ca="1" si="5"/>
        <v>6502</v>
      </c>
    </row>
    <row r="62" spans="1:5" x14ac:dyDescent="0.15">
      <c r="A62">
        <v>61</v>
      </c>
      <c r="B62" s="1" t="str">
        <f ca="1">IF(OR(E62="0000",E62="1111",E62="2222",E62="3333",E62="4444",E62="5555",E62="6666",E62="7777",E62="8888",E62="9999"),C62&amp;TEXT(RANDBETWEEN(1,999),"000"),E62)</f>
        <v>6263</v>
      </c>
      <c r="C62" t="str">
        <f t="shared" ca="1" si="0"/>
        <v>6</v>
      </c>
      <c r="D62" t="str">
        <f t="shared" ca="1" si="1"/>
        <v>263</v>
      </c>
      <c r="E62" t="str">
        <f t="shared" ca="1" si="5"/>
        <v>6263</v>
      </c>
    </row>
    <row r="63" spans="1:5" x14ac:dyDescent="0.15">
      <c r="A63">
        <v>62</v>
      </c>
      <c r="B63" s="1" t="str">
        <f ca="1">IF(OR(E63="0000",E63="1111",E63="2222",E63="3333",E63="4444",E63="5555",E63="6666",E63="7777",E63="8888",E63="9999"),C63&amp;TEXT(RANDBETWEEN(1,999),"000"),E63)</f>
        <v>5398</v>
      </c>
      <c r="C63" t="str">
        <f t="shared" ca="1" si="0"/>
        <v>5</v>
      </c>
      <c r="D63" t="str">
        <f t="shared" ca="1" si="1"/>
        <v>398</v>
      </c>
      <c r="E63" t="str">
        <f t="shared" ca="1" si="5"/>
        <v>5398</v>
      </c>
    </row>
    <row r="64" spans="1:5" x14ac:dyDescent="0.15">
      <c r="A64">
        <v>63</v>
      </c>
      <c r="B64" s="1" t="str">
        <f ca="1">IF(OR(E64="0000",E64="1111",E64="2222",E64="3333",E64="4444",E64="5555",E64="6666",E64="7777",E64="8888",E64="9999"),C64&amp;TEXT(RANDBETWEEN(1,999),"000"),E64)</f>
        <v>4953</v>
      </c>
      <c r="C64" t="str">
        <f t="shared" ca="1" si="0"/>
        <v>4</v>
      </c>
      <c r="D64" t="str">
        <f t="shared" ca="1" si="1"/>
        <v>953</v>
      </c>
      <c r="E64" t="str">
        <f t="shared" ca="1" si="5"/>
        <v>4953</v>
      </c>
    </row>
    <row r="65" spans="1:5" x14ac:dyDescent="0.15">
      <c r="A65">
        <v>64</v>
      </c>
      <c r="B65" s="1" t="str">
        <f ca="1">IF(OR(E65="0000",E65="1111",E65="2222",E65="3333",E65="4444",E65="5555",E65="6666",E65="7777",E65="8888",E65="9999"),C65&amp;TEXT(RANDBETWEEN(1,999),"000"),E65)</f>
        <v>2022</v>
      </c>
      <c r="C65" t="str">
        <f t="shared" ca="1" si="0"/>
        <v>2</v>
      </c>
      <c r="D65" t="str">
        <f t="shared" ca="1" si="1"/>
        <v>022</v>
      </c>
      <c r="E65" t="str">
        <f t="shared" ca="1" si="5"/>
        <v>2022</v>
      </c>
    </row>
    <row r="66" spans="1:5" x14ac:dyDescent="0.15">
      <c r="A66">
        <v>65</v>
      </c>
      <c r="B66" s="1" t="str">
        <f ca="1">IF(OR(E66="0000",E66="1111",E66="2222",E66="3333",E66="4444",E66="5555",E66="6666",E66="7777",E66="8888",E66="9999"),C66&amp;TEXT(RANDBETWEEN(1,999),"000"),E66)</f>
        <v>5469</v>
      </c>
      <c r="C66" t="str">
        <f ca="1">TEXT(RANDBETWEEN(1,9),"0")</f>
        <v>5</v>
      </c>
      <c r="D66" t="str">
        <f ca="1">TEXT(RANDBETWEEN(1,999),"000")</f>
        <v>469</v>
      </c>
      <c r="E66" t="str">
        <f ca="1">C66&amp;D66</f>
        <v>5469</v>
      </c>
    </row>
    <row r="67" spans="1:5" x14ac:dyDescent="0.15">
      <c r="A67">
        <v>66</v>
      </c>
      <c r="B67" s="1" t="str">
        <f ca="1">IF(OR(E67="0000",E67="1111",E67="2222",E67="3333",E67="4444",E67="5555",E67="6666",E67="7777",E67="8888",E67="9999"),C67&amp;TEXT(RANDBETWEEN(1,999),"000"),E67)</f>
        <v>1401</v>
      </c>
      <c r="C67" t="str">
        <f t="shared" ca="1" si="0"/>
        <v>1</v>
      </c>
      <c r="D67" t="str">
        <f t="shared" ca="1" si="1"/>
        <v>401</v>
      </c>
      <c r="E67" t="str">
        <f t="shared" ref="E67:E81" ca="1" si="6">C67&amp;D67</f>
        <v>1401</v>
      </c>
    </row>
    <row r="68" spans="1:5" x14ac:dyDescent="0.15">
      <c r="A68">
        <v>67</v>
      </c>
      <c r="B68" s="1" t="str">
        <f ca="1">IF(OR(E68="0000",E68="1111",E68="2222",E68="3333",E68="4444",E68="5555",E68="6666",E68="7777",E68="8888",E68="9999"),C68&amp;TEXT(RANDBETWEEN(1,999),"000"),E68)</f>
        <v>5764</v>
      </c>
      <c r="C68" t="str">
        <f t="shared" ref="C68:C129" ca="1" si="7">TEXT(RANDBETWEEN(1,9),"0")</f>
        <v>5</v>
      </c>
      <c r="D68" t="str">
        <f t="shared" ref="D68:D129" ca="1" si="8">TEXT(RANDBETWEEN(1,999),"000")</f>
        <v>764</v>
      </c>
      <c r="E68" t="str">
        <f t="shared" ca="1" si="6"/>
        <v>5764</v>
      </c>
    </row>
    <row r="69" spans="1:5" x14ac:dyDescent="0.15">
      <c r="A69">
        <v>68</v>
      </c>
      <c r="B69" s="1" t="str">
        <f ca="1">IF(OR(E69="0000",E69="1111",E69="2222",E69="3333",E69="4444",E69="5555",E69="6666",E69="7777",E69="8888",E69="9999"),C69&amp;TEXT(RANDBETWEEN(1,999),"000"),E69)</f>
        <v>7626</v>
      </c>
      <c r="C69" t="str">
        <f t="shared" ca="1" si="7"/>
        <v>7</v>
      </c>
      <c r="D69" t="str">
        <f t="shared" ca="1" si="8"/>
        <v>626</v>
      </c>
      <c r="E69" t="str">
        <f t="shared" ca="1" si="6"/>
        <v>7626</v>
      </c>
    </row>
    <row r="70" spans="1:5" x14ac:dyDescent="0.15">
      <c r="A70">
        <v>69</v>
      </c>
      <c r="B70" s="1" t="str">
        <f ca="1">IF(OR(E70="0000",E70="1111",E70="2222",E70="3333",E70="4444",E70="5555",E70="6666",E70="7777",E70="8888",E70="9999"),C70&amp;TEXT(RANDBETWEEN(1,999),"000"),E70)</f>
        <v>5107</v>
      </c>
      <c r="C70" t="str">
        <f t="shared" ca="1" si="7"/>
        <v>5</v>
      </c>
      <c r="D70" t="str">
        <f t="shared" ca="1" si="8"/>
        <v>107</v>
      </c>
      <c r="E70" t="str">
        <f t="shared" ca="1" si="6"/>
        <v>5107</v>
      </c>
    </row>
    <row r="71" spans="1:5" x14ac:dyDescent="0.15">
      <c r="A71">
        <v>70</v>
      </c>
      <c r="B71" s="1" t="str">
        <f ca="1">IF(OR(E71="0000",E71="1111",E71="2222",E71="3333",E71="4444",E71="5555",E71="6666",E71="7777",E71="8888",E71="9999"),C71&amp;TEXT(RANDBETWEEN(1,999),"000"),E71)</f>
        <v>6046</v>
      </c>
      <c r="C71" t="str">
        <f t="shared" ca="1" si="7"/>
        <v>6</v>
      </c>
      <c r="D71" t="str">
        <f t="shared" ca="1" si="8"/>
        <v>046</v>
      </c>
      <c r="E71" t="str">
        <f t="shared" ca="1" si="6"/>
        <v>6046</v>
      </c>
    </row>
    <row r="72" spans="1:5" x14ac:dyDescent="0.15">
      <c r="A72">
        <v>71</v>
      </c>
      <c r="B72" s="1" t="str">
        <f ca="1">IF(OR(E72="0000",E72="1111",E72="2222",E72="3333",E72="4444",E72="5555",E72="6666",E72="7777",E72="8888",E72="9999"),C72&amp;TEXT(RANDBETWEEN(1,999),"000"),E72)</f>
        <v>6376</v>
      </c>
      <c r="C72" t="str">
        <f t="shared" ca="1" si="7"/>
        <v>6</v>
      </c>
      <c r="D72" t="str">
        <f t="shared" ca="1" si="8"/>
        <v>376</v>
      </c>
      <c r="E72" t="str">
        <f t="shared" ca="1" si="6"/>
        <v>6376</v>
      </c>
    </row>
    <row r="73" spans="1:5" x14ac:dyDescent="0.15">
      <c r="A73">
        <v>72</v>
      </c>
      <c r="B73" s="1" t="str">
        <f ca="1">IF(OR(E73="0000",E73="1111",E73="2222",E73="3333",E73="4444",E73="5555",E73="6666",E73="7777",E73="8888",E73="9999"),C73&amp;TEXT(RANDBETWEEN(1,999),"000"),E73)</f>
        <v>7293</v>
      </c>
      <c r="C73" t="str">
        <f t="shared" ca="1" si="7"/>
        <v>7</v>
      </c>
      <c r="D73" t="str">
        <f t="shared" ca="1" si="8"/>
        <v>293</v>
      </c>
      <c r="E73" t="str">
        <f t="shared" ca="1" si="6"/>
        <v>7293</v>
      </c>
    </row>
    <row r="74" spans="1:5" x14ac:dyDescent="0.15">
      <c r="A74">
        <v>73</v>
      </c>
      <c r="B74" s="1" t="str">
        <f ca="1">IF(OR(E74="0000",E74="1111",E74="2222",E74="3333",E74="4444",E74="5555",E74="6666",E74="7777",E74="8888",E74="9999"),C74&amp;TEXT(RANDBETWEEN(1,999),"000"),E74)</f>
        <v>2364</v>
      </c>
      <c r="C74" t="str">
        <f t="shared" ca="1" si="7"/>
        <v>2</v>
      </c>
      <c r="D74" t="str">
        <f t="shared" ca="1" si="8"/>
        <v>364</v>
      </c>
      <c r="E74" t="str">
        <f t="shared" ca="1" si="6"/>
        <v>2364</v>
      </c>
    </row>
    <row r="75" spans="1:5" x14ac:dyDescent="0.15">
      <c r="A75">
        <v>74</v>
      </c>
      <c r="B75" s="1" t="str">
        <f ca="1">IF(OR(E75="0000",E75="1111",E75="2222",E75="3333",E75="4444",E75="5555",E75="6666",E75="7777",E75="8888",E75="9999"),C75&amp;TEXT(RANDBETWEEN(1,999),"000"),E75)</f>
        <v>7228</v>
      </c>
      <c r="C75" t="str">
        <f t="shared" ca="1" si="7"/>
        <v>7</v>
      </c>
      <c r="D75" t="str">
        <f t="shared" ca="1" si="8"/>
        <v>228</v>
      </c>
      <c r="E75" t="str">
        <f t="shared" ca="1" si="6"/>
        <v>7228</v>
      </c>
    </row>
    <row r="76" spans="1:5" x14ac:dyDescent="0.15">
      <c r="A76">
        <v>75</v>
      </c>
      <c r="B76" s="1" t="str">
        <f ca="1">IF(OR(E76="0000",E76="1111",E76="2222",E76="3333",E76="4444",E76="5555",E76="6666",E76="7777",E76="8888",E76="9999"),C76&amp;TEXT(RANDBETWEEN(1,999),"000"),E76)</f>
        <v>3256</v>
      </c>
      <c r="C76" t="str">
        <f t="shared" ca="1" si="7"/>
        <v>3</v>
      </c>
      <c r="D76" t="str">
        <f t="shared" ca="1" si="8"/>
        <v>256</v>
      </c>
      <c r="E76" t="str">
        <f t="shared" ca="1" si="6"/>
        <v>3256</v>
      </c>
    </row>
    <row r="77" spans="1:5" x14ac:dyDescent="0.15">
      <c r="A77">
        <v>76</v>
      </c>
      <c r="B77" s="1" t="str">
        <f ca="1">IF(OR(E77="0000",E77="1111",E77="2222",E77="3333",E77="4444",E77="5555",E77="6666",E77="7777",E77="8888",E77="9999"),C77&amp;TEXT(RANDBETWEEN(1,999),"000"),E77)</f>
        <v>6385</v>
      </c>
      <c r="C77" t="str">
        <f t="shared" ca="1" si="7"/>
        <v>6</v>
      </c>
      <c r="D77" t="str">
        <f t="shared" ca="1" si="8"/>
        <v>385</v>
      </c>
      <c r="E77" t="str">
        <f t="shared" ca="1" si="6"/>
        <v>6385</v>
      </c>
    </row>
    <row r="78" spans="1:5" x14ac:dyDescent="0.15">
      <c r="A78">
        <v>77</v>
      </c>
      <c r="B78" s="1" t="str">
        <f ca="1">IF(OR(E78="0000",E78="1111",E78="2222",E78="3333",E78="4444",E78="5555",E78="6666",E78="7777",E78="8888",E78="9999"),C78&amp;TEXT(RANDBETWEEN(1,999),"000"),E78)</f>
        <v>3888</v>
      </c>
      <c r="C78" t="str">
        <f t="shared" ca="1" si="7"/>
        <v>3</v>
      </c>
      <c r="D78" t="str">
        <f t="shared" ca="1" si="8"/>
        <v>888</v>
      </c>
      <c r="E78" t="str">
        <f t="shared" ca="1" si="6"/>
        <v>3888</v>
      </c>
    </row>
    <row r="79" spans="1:5" x14ac:dyDescent="0.15">
      <c r="A79">
        <v>78</v>
      </c>
      <c r="B79" s="1" t="str">
        <f ca="1">IF(OR(E79="0000",E79="1111",E79="2222",E79="3333",E79="4444",E79="5555",E79="6666",E79="7777",E79="8888",E79="9999"),C79&amp;TEXT(RANDBETWEEN(1,999),"000"),E79)</f>
        <v>8214</v>
      </c>
      <c r="C79" t="str">
        <f t="shared" ca="1" si="7"/>
        <v>8</v>
      </c>
      <c r="D79" t="str">
        <f t="shared" ca="1" si="8"/>
        <v>214</v>
      </c>
      <c r="E79" t="str">
        <f t="shared" ca="1" si="6"/>
        <v>8214</v>
      </c>
    </row>
    <row r="80" spans="1:5" x14ac:dyDescent="0.15">
      <c r="A80">
        <v>79</v>
      </c>
      <c r="B80" s="1" t="str">
        <f ca="1">IF(OR(E80="0000",E80="1111",E80="2222",E80="3333",E80="4444",E80="5555",E80="6666",E80="7777",E80="8888",E80="9999"),C80&amp;TEXT(RANDBETWEEN(1,999),"000"),E80)</f>
        <v>1861</v>
      </c>
      <c r="C80" t="str">
        <f t="shared" ca="1" si="7"/>
        <v>1</v>
      </c>
      <c r="D80" t="str">
        <f t="shared" ca="1" si="8"/>
        <v>861</v>
      </c>
      <c r="E80" t="str">
        <f t="shared" ca="1" si="6"/>
        <v>1861</v>
      </c>
    </row>
    <row r="81" spans="1:5" x14ac:dyDescent="0.15">
      <c r="A81">
        <v>80</v>
      </c>
      <c r="B81" s="1" t="str">
        <f ca="1">IF(OR(E81="0000",E81="1111",E81="2222",E81="3333",E81="4444",E81="5555",E81="6666",E81="7777",E81="8888",E81="9999"),C81&amp;TEXT(RANDBETWEEN(1,999),"000"),E81)</f>
        <v>8501</v>
      </c>
      <c r="C81" t="str">
        <f t="shared" ca="1" si="7"/>
        <v>8</v>
      </c>
      <c r="D81" t="str">
        <f t="shared" ca="1" si="8"/>
        <v>501</v>
      </c>
      <c r="E81" t="str">
        <f t="shared" ca="1" si="6"/>
        <v>8501</v>
      </c>
    </row>
    <row r="82" spans="1:5" x14ac:dyDescent="0.15">
      <c r="A82">
        <v>81</v>
      </c>
      <c r="B82" s="1" t="str">
        <f ca="1">IF(OR(E82="0000",E82="1111",E82="2222",E82="3333",E82="4444",E82="5555",E82="6666",E82="7777",E82="8888",E82="9999"),C82&amp;TEXT(RANDBETWEEN(1,999),"000"),E82)</f>
        <v>7915</v>
      </c>
      <c r="C82" t="str">
        <f ca="1">TEXT(RANDBETWEEN(1,9),"0")</f>
        <v>7</v>
      </c>
      <c r="D82" t="str">
        <f ca="1">TEXT(RANDBETWEEN(1,999),"000")</f>
        <v>915</v>
      </c>
      <c r="E82" t="str">
        <f ca="1">C82&amp;D82</f>
        <v>7915</v>
      </c>
    </row>
    <row r="83" spans="1:5" x14ac:dyDescent="0.15">
      <c r="A83">
        <v>82</v>
      </c>
      <c r="B83" s="1" t="str">
        <f ca="1">IF(OR(E83="0000",E83="1111",E83="2222",E83="3333",E83="4444",E83="5555",E83="6666",E83="7777",E83="8888",E83="9999"),C83&amp;TEXT(RANDBETWEEN(1,999),"000"),E83)</f>
        <v>3386</v>
      </c>
      <c r="C83" t="str">
        <f t="shared" ca="1" si="7"/>
        <v>3</v>
      </c>
      <c r="D83" t="str">
        <f t="shared" ca="1" si="8"/>
        <v>386</v>
      </c>
      <c r="E83" t="str">
        <f t="shared" ref="E83:E97" ca="1" si="9">C83&amp;D83</f>
        <v>3386</v>
      </c>
    </row>
    <row r="84" spans="1:5" x14ac:dyDescent="0.15">
      <c r="A84">
        <v>83</v>
      </c>
      <c r="B84" s="1" t="str">
        <f ca="1">IF(OR(E84="0000",E84="1111",E84="2222",E84="3333",E84="4444",E84="5555",E84="6666",E84="7777",E84="8888",E84="9999"),C84&amp;TEXT(RANDBETWEEN(1,999),"000"),E84)</f>
        <v>8640</v>
      </c>
      <c r="C84" t="str">
        <f t="shared" ca="1" si="7"/>
        <v>8</v>
      </c>
      <c r="D84" t="str">
        <f t="shared" ca="1" si="8"/>
        <v>640</v>
      </c>
      <c r="E84" t="str">
        <f t="shared" ca="1" si="9"/>
        <v>8640</v>
      </c>
    </row>
    <row r="85" spans="1:5" x14ac:dyDescent="0.15">
      <c r="A85">
        <v>84</v>
      </c>
      <c r="B85" s="1" t="str">
        <f ca="1">IF(OR(E85="0000",E85="1111",E85="2222",E85="3333",E85="4444",E85="5555",E85="6666",E85="7777",E85="8888",E85="9999"),C85&amp;TEXT(RANDBETWEEN(1,999),"000"),E85)</f>
        <v>9162</v>
      </c>
      <c r="C85" t="str">
        <f t="shared" ca="1" si="7"/>
        <v>9</v>
      </c>
      <c r="D85" t="str">
        <f t="shared" ca="1" si="8"/>
        <v>162</v>
      </c>
      <c r="E85" t="str">
        <f t="shared" ca="1" si="9"/>
        <v>9162</v>
      </c>
    </row>
    <row r="86" spans="1:5" x14ac:dyDescent="0.15">
      <c r="A86">
        <v>85</v>
      </c>
      <c r="B86" s="1" t="str">
        <f ca="1">IF(OR(E86="0000",E86="1111",E86="2222",E86="3333",E86="4444",E86="5555",E86="6666",E86="7777",E86="8888",E86="9999"),C86&amp;TEXT(RANDBETWEEN(1,999),"000"),E86)</f>
        <v>3009</v>
      </c>
      <c r="C86" t="str">
        <f t="shared" ca="1" si="7"/>
        <v>3</v>
      </c>
      <c r="D86" t="str">
        <f t="shared" ca="1" si="8"/>
        <v>009</v>
      </c>
      <c r="E86" t="str">
        <f t="shared" ca="1" si="9"/>
        <v>3009</v>
      </c>
    </row>
    <row r="87" spans="1:5" x14ac:dyDescent="0.15">
      <c r="A87">
        <v>86</v>
      </c>
      <c r="B87" s="1" t="str">
        <f ca="1">IF(OR(E87="0000",E87="1111",E87="2222",E87="3333",E87="4444",E87="5555",E87="6666",E87="7777",E87="8888",E87="9999"),C87&amp;TEXT(RANDBETWEEN(1,999),"000"),E87)</f>
        <v>4716</v>
      </c>
      <c r="C87" t="str">
        <f t="shared" ca="1" si="7"/>
        <v>4</v>
      </c>
      <c r="D87" t="str">
        <f t="shared" ca="1" si="8"/>
        <v>716</v>
      </c>
      <c r="E87" t="str">
        <f t="shared" ca="1" si="9"/>
        <v>4716</v>
      </c>
    </row>
    <row r="88" spans="1:5" x14ac:dyDescent="0.15">
      <c r="A88">
        <v>87</v>
      </c>
      <c r="B88" s="1" t="str">
        <f ca="1">IF(OR(E88="0000",E88="1111",E88="2222",E88="3333",E88="4444",E88="5555",E88="6666",E88="7777",E88="8888",E88="9999"),C88&amp;TEXT(RANDBETWEEN(1,999),"000"),E88)</f>
        <v>1102</v>
      </c>
      <c r="C88" t="str">
        <f t="shared" ca="1" si="7"/>
        <v>1</v>
      </c>
      <c r="D88" t="str">
        <f t="shared" ca="1" si="8"/>
        <v>102</v>
      </c>
      <c r="E88" t="str">
        <f t="shared" ca="1" si="9"/>
        <v>1102</v>
      </c>
    </row>
    <row r="89" spans="1:5" x14ac:dyDescent="0.15">
      <c r="A89">
        <v>88</v>
      </c>
      <c r="B89" s="1" t="str">
        <f ca="1">IF(OR(E89="0000",E89="1111",E89="2222",E89="3333",E89="4444",E89="5555",E89="6666",E89="7777",E89="8888",E89="9999"),C89&amp;TEXT(RANDBETWEEN(1,999),"000"),E89)</f>
        <v>6585</v>
      </c>
      <c r="C89" t="str">
        <f t="shared" ca="1" si="7"/>
        <v>6</v>
      </c>
      <c r="D89" t="str">
        <f t="shared" ca="1" si="8"/>
        <v>585</v>
      </c>
      <c r="E89" t="str">
        <f t="shared" ca="1" si="9"/>
        <v>6585</v>
      </c>
    </row>
    <row r="90" spans="1:5" x14ac:dyDescent="0.15">
      <c r="A90">
        <v>89</v>
      </c>
      <c r="B90" s="1" t="str">
        <f ca="1">IF(OR(E90="0000",E90="1111",E90="2222",E90="3333",E90="4444",E90="5555",E90="6666",E90="7777",E90="8888",E90="9999"),C90&amp;TEXT(RANDBETWEEN(1,999),"000"),E90)</f>
        <v>5278</v>
      </c>
      <c r="C90" t="str">
        <f t="shared" ca="1" si="7"/>
        <v>5</v>
      </c>
      <c r="D90" t="str">
        <f t="shared" ca="1" si="8"/>
        <v>278</v>
      </c>
      <c r="E90" t="str">
        <f t="shared" ca="1" si="9"/>
        <v>5278</v>
      </c>
    </row>
    <row r="91" spans="1:5" x14ac:dyDescent="0.15">
      <c r="A91">
        <v>90</v>
      </c>
      <c r="B91" s="1" t="str">
        <f ca="1">IF(OR(E91="0000",E91="1111",E91="2222",E91="3333",E91="4444",E91="5555",E91="6666",E91="7777",E91="8888",E91="9999"),C91&amp;TEXT(RANDBETWEEN(1,999),"000"),E91)</f>
        <v>1471</v>
      </c>
      <c r="C91" t="str">
        <f t="shared" ca="1" si="7"/>
        <v>1</v>
      </c>
      <c r="D91" t="str">
        <f t="shared" ca="1" si="8"/>
        <v>471</v>
      </c>
      <c r="E91" t="str">
        <f t="shared" ca="1" si="9"/>
        <v>1471</v>
      </c>
    </row>
    <row r="92" spans="1:5" x14ac:dyDescent="0.15">
      <c r="A92">
        <v>91</v>
      </c>
      <c r="B92" s="1" t="str">
        <f ca="1">IF(OR(E92="0000",E92="1111",E92="2222",E92="3333",E92="4444",E92="5555",E92="6666",E92="7777",E92="8888",E92="9999"),C92&amp;TEXT(RANDBETWEEN(1,999),"000"),E92)</f>
        <v>3872</v>
      </c>
      <c r="C92" t="str">
        <f t="shared" ca="1" si="7"/>
        <v>3</v>
      </c>
      <c r="D92" t="str">
        <f t="shared" ca="1" si="8"/>
        <v>872</v>
      </c>
      <c r="E92" t="str">
        <f t="shared" ca="1" si="9"/>
        <v>3872</v>
      </c>
    </row>
    <row r="93" spans="1:5" x14ac:dyDescent="0.15">
      <c r="A93">
        <v>92</v>
      </c>
      <c r="B93" s="1" t="str">
        <f ca="1">IF(OR(E93="0000",E93="1111",E93="2222",E93="3333",E93="4444",E93="5555",E93="6666",E93="7777",E93="8888",E93="9999"),C93&amp;TEXT(RANDBETWEEN(1,999),"000"),E93)</f>
        <v>9359</v>
      </c>
      <c r="C93" t="str">
        <f t="shared" ca="1" si="7"/>
        <v>9</v>
      </c>
      <c r="D93" t="str">
        <f t="shared" ca="1" si="8"/>
        <v>359</v>
      </c>
      <c r="E93" t="str">
        <f t="shared" ca="1" si="9"/>
        <v>9359</v>
      </c>
    </row>
    <row r="94" spans="1:5" x14ac:dyDescent="0.15">
      <c r="A94">
        <v>93</v>
      </c>
      <c r="B94" s="1" t="str">
        <f ca="1">IF(OR(E94="0000",E94="1111",E94="2222",E94="3333",E94="4444",E94="5555",E94="6666",E94="7777",E94="8888",E94="9999"),C94&amp;TEXT(RANDBETWEEN(1,999),"000"),E94)</f>
        <v>8095</v>
      </c>
      <c r="C94" t="str">
        <f t="shared" ca="1" si="7"/>
        <v>8</v>
      </c>
      <c r="D94" t="str">
        <f t="shared" ca="1" si="8"/>
        <v>095</v>
      </c>
      <c r="E94" t="str">
        <f t="shared" ca="1" si="9"/>
        <v>8095</v>
      </c>
    </row>
    <row r="95" spans="1:5" x14ac:dyDescent="0.15">
      <c r="A95">
        <v>94</v>
      </c>
      <c r="B95" s="1" t="str">
        <f ca="1">IF(OR(E95="0000",E95="1111",E95="2222",E95="3333",E95="4444",E95="5555",E95="6666",E95="7777",E95="8888",E95="9999"),C95&amp;TEXT(RANDBETWEEN(1,999),"000"),E95)</f>
        <v>2093</v>
      </c>
      <c r="C95" t="str">
        <f t="shared" ca="1" si="7"/>
        <v>2</v>
      </c>
      <c r="D95" t="str">
        <f t="shared" ca="1" si="8"/>
        <v>093</v>
      </c>
      <c r="E95" t="str">
        <f t="shared" ca="1" si="9"/>
        <v>2093</v>
      </c>
    </row>
    <row r="96" spans="1:5" x14ac:dyDescent="0.15">
      <c r="A96">
        <v>95</v>
      </c>
      <c r="B96" s="1" t="str">
        <f ca="1">IF(OR(E96="0000",E96="1111",E96="2222",E96="3333",E96="4444",E96="5555",E96="6666",E96="7777",E96="8888",E96="9999"),C96&amp;TEXT(RANDBETWEEN(1,999),"000"),E96)</f>
        <v>6664</v>
      </c>
      <c r="C96" t="str">
        <f t="shared" ca="1" si="7"/>
        <v>6</v>
      </c>
      <c r="D96" t="str">
        <f t="shared" ca="1" si="8"/>
        <v>664</v>
      </c>
      <c r="E96" t="str">
        <f t="shared" ca="1" si="9"/>
        <v>6664</v>
      </c>
    </row>
    <row r="97" spans="1:5" x14ac:dyDescent="0.15">
      <c r="A97">
        <v>96</v>
      </c>
      <c r="B97" s="1" t="str">
        <f ca="1">IF(OR(E97="0000",E97="1111",E97="2222",E97="3333",E97="4444",E97="5555",E97="6666",E97="7777",E97="8888",E97="9999"),C97&amp;TEXT(RANDBETWEEN(1,999),"000"),E97)</f>
        <v>3288</v>
      </c>
      <c r="C97" t="str">
        <f t="shared" ca="1" si="7"/>
        <v>3</v>
      </c>
      <c r="D97" t="str">
        <f t="shared" ca="1" si="8"/>
        <v>288</v>
      </c>
      <c r="E97" t="str">
        <f t="shared" ca="1" si="9"/>
        <v>3288</v>
      </c>
    </row>
    <row r="98" spans="1:5" x14ac:dyDescent="0.15">
      <c r="A98">
        <v>97</v>
      </c>
      <c r="B98" s="1" t="str">
        <f ca="1">IF(OR(E98="0000",E98="1111",E98="2222",E98="3333",E98="4444",E98="5555",E98="6666",E98="7777",E98="8888",E98="9999"),C98&amp;TEXT(RANDBETWEEN(1,999),"000"),E98)</f>
        <v>6434</v>
      </c>
      <c r="C98" t="str">
        <f ca="1">TEXT(RANDBETWEEN(1,9),"0")</f>
        <v>6</v>
      </c>
      <c r="D98" t="str">
        <f ca="1">TEXT(RANDBETWEEN(1,999),"000")</f>
        <v>434</v>
      </c>
      <c r="E98" t="str">
        <f ca="1">C98&amp;D98</f>
        <v>6434</v>
      </c>
    </row>
    <row r="99" spans="1:5" x14ac:dyDescent="0.15">
      <c r="A99">
        <v>98</v>
      </c>
      <c r="B99" s="1" t="str">
        <f ca="1">IF(OR(E99="0000",E99="1111",E99="2222",E99="3333",E99="4444",E99="5555",E99="6666",E99="7777",E99="8888",E99="9999"),C99&amp;TEXT(RANDBETWEEN(1,999),"000"),E99)</f>
        <v>9797</v>
      </c>
      <c r="C99" t="str">
        <f t="shared" ca="1" si="7"/>
        <v>9</v>
      </c>
      <c r="D99" t="str">
        <f t="shared" ca="1" si="8"/>
        <v>797</v>
      </c>
      <c r="E99" t="str">
        <f t="shared" ref="E99:E113" ca="1" si="10">C99&amp;D99</f>
        <v>9797</v>
      </c>
    </row>
    <row r="100" spans="1:5" x14ac:dyDescent="0.15">
      <c r="A100">
        <v>99</v>
      </c>
      <c r="B100" s="1" t="str">
        <f ca="1">IF(OR(E100="0000",E100="1111",E100="2222",E100="3333",E100="4444",E100="5555",E100="6666",E100="7777",E100="8888",E100="9999"),C100&amp;TEXT(RANDBETWEEN(1,999),"000"),E100)</f>
        <v>4109</v>
      </c>
      <c r="C100" t="str">
        <f t="shared" ca="1" si="7"/>
        <v>4</v>
      </c>
      <c r="D100" t="str">
        <f t="shared" ca="1" si="8"/>
        <v>109</v>
      </c>
      <c r="E100" t="str">
        <f t="shared" ca="1" si="10"/>
        <v>4109</v>
      </c>
    </row>
    <row r="101" spans="1:5" x14ac:dyDescent="0.15">
      <c r="A101">
        <v>100</v>
      </c>
      <c r="B101" s="1" t="str">
        <f ca="1">IF(OR(E101="0000",E101="1111",E101="2222",E101="3333",E101="4444",E101="5555",E101="6666",E101="7777",E101="8888",E101="9999"),C101&amp;TEXT(RANDBETWEEN(1,999),"000"),E101)</f>
        <v>2362</v>
      </c>
      <c r="C101" t="str">
        <f t="shared" ca="1" si="7"/>
        <v>2</v>
      </c>
      <c r="D101" t="str">
        <f t="shared" ca="1" si="8"/>
        <v>362</v>
      </c>
      <c r="E101" t="str">
        <f t="shared" ca="1" si="10"/>
        <v>2362</v>
      </c>
    </row>
    <row r="102" spans="1:5" x14ac:dyDescent="0.15">
      <c r="A102">
        <v>101</v>
      </c>
      <c r="B102" s="1" t="str">
        <f ca="1">IF(OR(E102="0000",E102="1111",E102="2222",E102="3333",E102="4444",E102="5555",E102="6666",E102="7777",E102="8888",E102="9999"),C102&amp;TEXT(RANDBETWEEN(1,999),"000"),E102)</f>
        <v>8126</v>
      </c>
      <c r="C102" t="str">
        <f t="shared" ca="1" si="7"/>
        <v>8</v>
      </c>
      <c r="D102" t="str">
        <f t="shared" ca="1" si="8"/>
        <v>126</v>
      </c>
      <c r="E102" t="str">
        <f t="shared" ca="1" si="10"/>
        <v>8126</v>
      </c>
    </row>
    <row r="103" spans="1:5" x14ac:dyDescent="0.15">
      <c r="A103">
        <v>102</v>
      </c>
      <c r="B103" s="1" t="str">
        <f ca="1">IF(OR(E103="0000",E103="1111",E103="2222",E103="3333",E103="4444",E103="5555",E103="6666",E103="7777",E103="8888",E103="9999"),C103&amp;TEXT(RANDBETWEEN(1,999),"000"),E103)</f>
        <v>2197</v>
      </c>
      <c r="C103" t="str">
        <f t="shared" ca="1" si="7"/>
        <v>2</v>
      </c>
      <c r="D103" t="str">
        <f t="shared" ca="1" si="8"/>
        <v>197</v>
      </c>
      <c r="E103" t="str">
        <f t="shared" ca="1" si="10"/>
        <v>2197</v>
      </c>
    </row>
    <row r="104" spans="1:5" x14ac:dyDescent="0.15">
      <c r="A104">
        <v>103</v>
      </c>
      <c r="B104" s="1" t="str">
        <f ca="1">IF(OR(E104="0000",E104="1111",E104="2222",E104="3333",E104="4444",E104="5555",E104="6666",E104="7777",E104="8888",E104="9999"),C104&amp;TEXT(RANDBETWEEN(1,999),"000"),E104)</f>
        <v>1357</v>
      </c>
      <c r="C104" t="str">
        <f t="shared" ca="1" si="7"/>
        <v>1</v>
      </c>
      <c r="D104" t="str">
        <f t="shared" ca="1" si="8"/>
        <v>357</v>
      </c>
      <c r="E104" t="str">
        <f t="shared" ca="1" si="10"/>
        <v>1357</v>
      </c>
    </row>
    <row r="105" spans="1:5" x14ac:dyDescent="0.15">
      <c r="A105">
        <v>104</v>
      </c>
      <c r="B105" s="1" t="str">
        <f ca="1">IF(OR(E105="0000",E105="1111",E105="2222",E105="3333",E105="4444",E105="5555",E105="6666",E105="7777",E105="8888",E105="9999"),C105&amp;TEXT(RANDBETWEEN(1,999),"000"),E105)</f>
        <v>8016</v>
      </c>
      <c r="C105" t="str">
        <f t="shared" ca="1" si="7"/>
        <v>8</v>
      </c>
      <c r="D105" t="str">
        <f t="shared" ca="1" si="8"/>
        <v>016</v>
      </c>
      <c r="E105" t="str">
        <f t="shared" ca="1" si="10"/>
        <v>8016</v>
      </c>
    </row>
    <row r="106" spans="1:5" x14ac:dyDescent="0.15">
      <c r="A106">
        <v>105</v>
      </c>
      <c r="B106" s="1" t="str">
        <f ca="1">IF(OR(E106="0000",E106="1111",E106="2222",E106="3333",E106="4444",E106="5555",E106="6666",E106="7777",E106="8888",E106="9999"),C106&amp;TEXT(RANDBETWEEN(1,999),"000"),E106)</f>
        <v>9767</v>
      </c>
      <c r="C106" t="str">
        <f t="shared" ca="1" si="7"/>
        <v>9</v>
      </c>
      <c r="D106" t="str">
        <f t="shared" ca="1" si="8"/>
        <v>767</v>
      </c>
      <c r="E106" t="str">
        <f t="shared" ca="1" si="10"/>
        <v>9767</v>
      </c>
    </row>
    <row r="107" spans="1:5" x14ac:dyDescent="0.15">
      <c r="A107">
        <v>106</v>
      </c>
      <c r="B107" s="1" t="str">
        <f ca="1">IF(OR(E107="0000",E107="1111",E107="2222",E107="3333",E107="4444",E107="5555",E107="6666",E107="7777",E107="8888",E107="9999"),C107&amp;TEXT(RANDBETWEEN(1,999),"000"),E107)</f>
        <v>3347</v>
      </c>
      <c r="C107" t="str">
        <f t="shared" ca="1" si="7"/>
        <v>3</v>
      </c>
      <c r="D107" t="str">
        <f t="shared" ca="1" si="8"/>
        <v>347</v>
      </c>
      <c r="E107" t="str">
        <f t="shared" ca="1" si="10"/>
        <v>3347</v>
      </c>
    </row>
    <row r="108" spans="1:5" x14ac:dyDescent="0.15">
      <c r="A108">
        <v>107</v>
      </c>
      <c r="B108" s="1" t="str">
        <f ca="1">IF(OR(E108="0000",E108="1111",E108="2222",E108="3333",E108="4444",E108="5555",E108="6666",E108="7777",E108="8888",E108="9999"),C108&amp;TEXT(RANDBETWEEN(1,999),"000"),E108)</f>
        <v>3562</v>
      </c>
      <c r="C108" t="str">
        <f t="shared" ca="1" si="7"/>
        <v>3</v>
      </c>
      <c r="D108" t="str">
        <f t="shared" ca="1" si="8"/>
        <v>562</v>
      </c>
      <c r="E108" t="str">
        <f t="shared" ca="1" si="10"/>
        <v>3562</v>
      </c>
    </row>
    <row r="109" spans="1:5" x14ac:dyDescent="0.15">
      <c r="A109">
        <v>108</v>
      </c>
      <c r="B109" s="1" t="str">
        <f ca="1">IF(OR(E109="0000",E109="1111",E109="2222",E109="3333",E109="4444",E109="5555",E109="6666",E109="7777",E109="8888",E109="9999"),C109&amp;TEXT(RANDBETWEEN(1,999),"000"),E109)</f>
        <v>2305</v>
      </c>
      <c r="C109" t="str">
        <f t="shared" ca="1" si="7"/>
        <v>2</v>
      </c>
      <c r="D109" t="str">
        <f t="shared" ca="1" si="8"/>
        <v>305</v>
      </c>
      <c r="E109" t="str">
        <f t="shared" ca="1" si="10"/>
        <v>2305</v>
      </c>
    </row>
    <row r="110" spans="1:5" x14ac:dyDescent="0.15">
      <c r="A110">
        <v>109</v>
      </c>
      <c r="B110" s="1" t="str">
        <f ca="1">IF(OR(E110="0000",E110="1111",E110="2222",E110="3333",E110="4444",E110="5555",E110="6666",E110="7777",E110="8888",E110="9999"),C110&amp;TEXT(RANDBETWEEN(1,999),"000"),E110)</f>
        <v>3604</v>
      </c>
      <c r="C110" t="str">
        <f t="shared" ca="1" si="7"/>
        <v>3</v>
      </c>
      <c r="D110" t="str">
        <f t="shared" ca="1" si="8"/>
        <v>604</v>
      </c>
      <c r="E110" t="str">
        <f t="shared" ca="1" si="10"/>
        <v>3604</v>
      </c>
    </row>
    <row r="111" spans="1:5" x14ac:dyDescent="0.15">
      <c r="A111">
        <v>110</v>
      </c>
      <c r="B111" s="1" t="str">
        <f ca="1">IF(OR(E111="0000",E111="1111",E111="2222",E111="3333",E111="4444",E111="5555",E111="6666",E111="7777",E111="8888",E111="9999"),C111&amp;TEXT(RANDBETWEEN(1,999),"000"),E111)</f>
        <v>1164</v>
      </c>
      <c r="C111" t="str">
        <f t="shared" ca="1" si="7"/>
        <v>1</v>
      </c>
      <c r="D111" t="str">
        <f t="shared" ca="1" si="8"/>
        <v>164</v>
      </c>
      <c r="E111" t="str">
        <f t="shared" ca="1" si="10"/>
        <v>1164</v>
      </c>
    </row>
    <row r="112" spans="1:5" x14ac:dyDescent="0.15">
      <c r="A112">
        <v>111</v>
      </c>
      <c r="B112" s="1" t="str">
        <f ca="1">IF(OR(E112="0000",E112="1111",E112="2222",E112="3333",E112="4444",E112="5555",E112="6666",E112="7777",E112="8888",E112="9999"),C112&amp;TEXT(RANDBETWEEN(1,999),"000"),E112)</f>
        <v>4272</v>
      </c>
      <c r="C112" t="str">
        <f t="shared" ca="1" si="7"/>
        <v>4</v>
      </c>
      <c r="D112" t="str">
        <f t="shared" ca="1" si="8"/>
        <v>272</v>
      </c>
      <c r="E112" t="str">
        <f t="shared" ca="1" si="10"/>
        <v>4272</v>
      </c>
    </row>
    <row r="113" spans="1:5" x14ac:dyDescent="0.15">
      <c r="A113">
        <v>112</v>
      </c>
      <c r="B113" s="1" t="str">
        <f ca="1">IF(OR(E113="0000",E113="1111",E113="2222",E113="3333",E113="4444",E113="5555",E113="6666",E113="7777",E113="8888",E113="9999"),C113&amp;TEXT(RANDBETWEEN(1,999),"000"),E113)</f>
        <v>3214</v>
      </c>
      <c r="C113" t="str">
        <f t="shared" ca="1" si="7"/>
        <v>3</v>
      </c>
      <c r="D113" t="str">
        <f t="shared" ca="1" si="8"/>
        <v>214</v>
      </c>
      <c r="E113" t="str">
        <f t="shared" ca="1" si="10"/>
        <v>3214</v>
      </c>
    </row>
    <row r="114" spans="1:5" x14ac:dyDescent="0.15">
      <c r="A114">
        <v>113</v>
      </c>
      <c r="B114" s="1" t="str">
        <f ca="1">IF(OR(E114="0000",E114="1111",E114="2222",E114="3333",E114="4444",E114="5555",E114="6666",E114="7777",E114="8888",E114="9999"),C114&amp;TEXT(RANDBETWEEN(1,999),"000"),E114)</f>
        <v>3166</v>
      </c>
      <c r="C114" t="str">
        <f ca="1">TEXT(RANDBETWEEN(1,9),"0")</f>
        <v>3</v>
      </c>
      <c r="D114" t="str">
        <f ca="1">TEXT(RANDBETWEEN(1,999),"000")</f>
        <v>166</v>
      </c>
      <c r="E114" t="str">
        <f ca="1">C114&amp;D114</f>
        <v>3166</v>
      </c>
    </row>
    <row r="115" spans="1:5" x14ac:dyDescent="0.15">
      <c r="A115">
        <v>114</v>
      </c>
      <c r="B115" s="1" t="str">
        <f ca="1">IF(OR(E115="0000",E115="1111",E115="2222",E115="3333",E115="4444",E115="5555",E115="6666",E115="7777",E115="8888",E115="9999"),C115&amp;TEXT(RANDBETWEEN(1,999),"000"),E115)</f>
        <v>4817</v>
      </c>
      <c r="C115" t="str">
        <f t="shared" ca="1" si="7"/>
        <v>4</v>
      </c>
      <c r="D115" t="str">
        <f t="shared" ca="1" si="8"/>
        <v>817</v>
      </c>
      <c r="E115" t="str">
        <f t="shared" ref="E115:E129" ca="1" si="11">C115&amp;D115</f>
        <v>4817</v>
      </c>
    </row>
    <row r="116" spans="1:5" x14ac:dyDescent="0.15">
      <c r="A116">
        <v>115</v>
      </c>
      <c r="B116" s="1" t="str">
        <f ca="1">IF(OR(E116="0000",E116="1111",E116="2222",E116="3333",E116="4444",E116="5555",E116="6666",E116="7777",E116="8888",E116="9999"),C116&amp;TEXT(RANDBETWEEN(1,999),"000"),E116)</f>
        <v>6531</v>
      </c>
      <c r="C116" t="str">
        <f t="shared" ca="1" si="7"/>
        <v>6</v>
      </c>
      <c r="D116" t="str">
        <f t="shared" ca="1" si="8"/>
        <v>531</v>
      </c>
      <c r="E116" t="str">
        <f t="shared" ca="1" si="11"/>
        <v>6531</v>
      </c>
    </row>
    <row r="117" spans="1:5" x14ac:dyDescent="0.15">
      <c r="A117">
        <v>116</v>
      </c>
      <c r="B117" s="1" t="str">
        <f ca="1">IF(OR(E117="0000",E117="1111",E117="2222",E117="3333",E117="4444",E117="5555",E117="6666",E117="7777",E117="8888",E117="9999"),C117&amp;TEXT(RANDBETWEEN(1,999),"000"),E117)</f>
        <v>9437</v>
      </c>
      <c r="C117" t="str">
        <f t="shared" ca="1" si="7"/>
        <v>9</v>
      </c>
      <c r="D117" t="str">
        <f t="shared" ca="1" si="8"/>
        <v>437</v>
      </c>
      <c r="E117" t="str">
        <f t="shared" ca="1" si="11"/>
        <v>9437</v>
      </c>
    </row>
    <row r="118" spans="1:5" x14ac:dyDescent="0.15">
      <c r="A118">
        <v>117</v>
      </c>
      <c r="B118" s="1" t="str">
        <f ca="1">IF(OR(E118="0000",E118="1111",E118="2222",E118="3333",E118="4444",E118="5555",E118="6666",E118="7777",E118="8888",E118="9999"),C118&amp;TEXT(RANDBETWEEN(1,999),"000"),E118)</f>
        <v>4312</v>
      </c>
      <c r="C118" t="str">
        <f t="shared" ca="1" si="7"/>
        <v>4</v>
      </c>
      <c r="D118" t="str">
        <f t="shared" ca="1" si="8"/>
        <v>312</v>
      </c>
      <c r="E118" t="str">
        <f t="shared" ca="1" si="11"/>
        <v>4312</v>
      </c>
    </row>
    <row r="119" spans="1:5" x14ac:dyDescent="0.15">
      <c r="A119">
        <v>118</v>
      </c>
      <c r="B119" s="1" t="str">
        <f ca="1">IF(OR(E119="0000",E119="1111",E119="2222",E119="3333",E119="4444",E119="5555",E119="6666",E119="7777",E119="8888",E119="9999"),C119&amp;TEXT(RANDBETWEEN(1,999),"000"),E119)</f>
        <v>9630</v>
      </c>
      <c r="C119" t="str">
        <f t="shared" ca="1" si="7"/>
        <v>9</v>
      </c>
      <c r="D119" t="str">
        <f t="shared" ca="1" si="8"/>
        <v>630</v>
      </c>
      <c r="E119" t="str">
        <f t="shared" ca="1" si="11"/>
        <v>9630</v>
      </c>
    </row>
    <row r="120" spans="1:5" x14ac:dyDescent="0.15">
      <c r="A120">
        <v>119</v>
      </c>
      <c r="B120" s="1" t="str">
        <f ca="1">IF(OR(E120="0000",E120="1111",E120="2222",E120="3333",E120="4444",E120="5555",E120="6666",E120="7777",E120="8888",E120="9999"),C120&amp;TEXT(RANDBETWEEN(1,999),"000"),E120)</f>
        <v>1104</v>
      </c>
      <c r="C120" t="str">
        <f t="shared" ca="1" si="7"/>
        <v>1</v>
      </c>
      <c r="D120" t="str">
        <f t="shared" ca="1" si="8"/>
        <v>104</v>
      </c>
      <c r="E120" t="str">
        <f t="shared" ca="1" si="11"/>
        <v>1104</v>
      </c>
    </row>
    <row r="121" spans="1:5" x14ac:dyDescent="0.15">
      <c r="A121">
        <v>120</v>
      </c>
      <c r="B121" s="1" t="str">
        <f ca="1">IF(OR(E121="0000",E121="1111",E121="2222",E121="3333",E121="4444",E121="5555",E121="6666",E121="7777",E121="8888",E121="9999"),C121&amp;TEXT(RANDBETWEEN(1,999),"000"),E121)</f>
        <v>8583</v>
      </c>
      <c r="C121" t="str">
        <f t="shared" ca="1" si="7"/>
        <v>8</v>
      </c>
      <c r="D121" t="str">
        <f t="shared" ca="1" si="8"/>
        <v>583</v>
      </c>
      <c r="E121" t="str">
        <f t="shared" ca="1" si="11"/>
        <v>8583</v>
      </c>
    </row>
    <row r="122" spans="1:5" x14ac:dyDescent="0.15">
      <c r="A122">
        <v>121</v>
      </c>
      <c r="B122" s="1" t="str">
        <f ca="1">IF(OR(E122="0000",E122="1111",E122="2222",E122="3333",E122="4444",E122="5555",E122="6666",E122="7777",E122="8888",E122="9999"),C122&amp;TEXT(RANDBETWEEN(1,999),"000"),E122)</f>
        <v>8105</v>
      </c>
      <c r="C122" t="str">
        <f t="shared" ca="1" si="7"/>
        <v>8</v>
      </c>
      <c r="D122" t="str">
        <f t="shared" ca="1" si="8"/>
        <v>105</v>
      </c>
      <c r="E122" t="str">
        <f t="shared" ca="1" si="11"/>
        <v>8105</v>
      </c>
    </row>
    <row r="123" spans="1:5" x14ac:dyDescent="0.15">
      <c r="A123">
        <v>122</v>
      </c>
      <c r="B123" s="1" t="str">
        <f ca="1">IF(OR(E123="0000",E123="1111",E123="2222",E123="3333",E123="4444",E123="5555",E123="6666",E123="7777",E123="8888",E123="9999"),C123&amp;TEXT(RANDBETWEEN(1,999),"000"),E123)</f>
        <v>4740</v>
      </c>
      <c r="C123" t="str">
        <f t="shared" ca="1" si="7"/>
        <v>4</v>
      </c>
      <c r="D123" t="str">
        <f t="shared" ca="1" si="8"/>
        <v>740</v>
      </c>
      <c r="E123" t="str">
        <f t="shared" ca="1" si="11"/>
        <v>4740</v>
      </c>
    </row>
    <row r="124" spans="1:5" x14ac:dyDescent="0.15">
      <c r="A124">
        <v>123</v>
      </c>
      <c r="B124" s="1" t="str">
        <f ca="1">IF(OR(E124="0000",E124="1111",E124="2222",E124="3333",E124="4444",E124="5555",E124="6666",E124="7777",E124="8888",E124="9999"),C124&amp;TEXT(RANDBETWEEN(1,999),"000"),E124)</f>
        <v>5992</v>
      </c>
      <c r="C124" t="str">
        <f t="shared" ca="1" si="7"/>
        <v>5</v>
      </c>
      <c r="D124" t="str">
        <f t="shared" ca="1" si="8"/>
        <v>992</v>
      </c>
      <c r="E124" t="str">
        <f t="shared" ca="1" si="11"/>
        <v>5992</v>
      </c>
    </row>
    <row r="125" spans="1:5" x14ac:dyDescent="0.15">
      <c r="A125">
        <v>124</v>
      </c>
      <c r="B125" s="1" t="str">
        <f ca="1">IF(OR(E125="0000",E125="1111",E125="2222",E125="3333",E125="4444",E125="5555",E125="6666",E125="7777",E125="8888",E125="9999"),C125&amp;TEXT(RANDBETWEEN(1,999),"000"),E125)</f>
        <v>7304</v>
      </c>
      <c r="C125" t="str">
        <f t="shared" ca="1" si="7"/>
        <v>7</v>
      </c>
      <c r="D125" t="str">
        <f t="shared" ca="1" si="8"/>
        <v>304</v>
      </c>
      <c r="E125" t="str">
        <f t="shared" ca="1" si="11"/>
        <v>7304</v>
      </c>
    </row>
    <row r="126" spans="1:5" x14ac:dyDescent="0.15">
      <c r="A126">
        <v>125</v>
      </c>
      <c r="B126" s="1" t="str">
        <f ca="1">IF(OR(E126="0000",E126="1111",E126="2222",E126="3333",E126="4444",E126="5555",E126="6666",E126="7777",E126="8888",E126="9999"),C126&amp;TEXT(RANDBETWEEN(1,999),"000"),E126)</f>
        <v>4295</v>
      </c>
      <c r="C126" t="str">
        <f t="shared" ca="1" si="7"/>
        <v>4</v>
      </c>
      <c r="D126" t="str">
        <f t="shared" ca="1" si="8"/>
        <v>295</v>
      </c>
      <c r="E126" t="str">
        <f t="shared" ca="1" si="11"/>
        <v>4295</v>
      </c>
    </row>
    <row r="127" spans="1:5" x14ac:dyDescent="0.15">
      <c r="A127">
        <v>126</v>
      </c>
      <c r="B127" s="1" t="str">
        <f ca="1">IF(OR(E127="0000",E127="1111",E127="2222",E127="3333",E127="4444",E127="5555",E127="6666",E127="7777",E127="8888",E127="9999"),C127&amp;TEXT(RANDBETWEEN(1,999),"000"),E127)</f>
        <v>1334</v>
      </c>
      <c r="C127" t="str">
        <f t="shared" ca="1" si="7"/>
        <v>1</v>
      </c>
      <c r="D127" t="str">
        <f t="shared" ca="1" si="8"/>
        <v>334</v>
      </c>
      <c r="E127" t="str">
        <f t="shared" ca="1" si="11"/>
        <v>1334</v>
      </c>
    </row>
    <row r="128" spans="1:5" x14ac:dyDescent="0.15">
      <c r="A128">
        <v>127</v>
      </c>
      <c r="B128" s="1" t="str">
        <f ca="1">IF(OR(E128="0000",E128="1111",E128="2222",E128="3333",E128="4444",E128="5555",E128="6666",E128="7777",E128="8888",E128="9999"),C128&amp;TEXT(RANDBETWEEN(1,999),"000"),E128)</f>
        <v>2375</v>
      </c>
      <c r="C128" t="str">
        <f t="shared" ca="1" si="7"/>
        <v>2</v>
      </c>
      <c r="D128" t="str">
        <f t="shared" ca="1" si="8"/>
        <v>375</v>
      </c>
      <c r="E128" t="str">
        <f t="shared" ca="1" si="11"/>
        <v>2375</v>
      </c>
    </row>
    <row r="129" spans="1:5" x14ac:dyDescent="0.15">
      <c r="A129">
        <v>128</v>
      </c>
      <c r="B129" s="1" t="str">
        <f ca="1">IF(OR(E129="0000",E129="1111",E129="2222",E129="3333",E129="4444",E129="5555",E129="6666",E129="7777",E129="8888",E129="9999"),C129&amp;TEXT(RANDBETWEEN(1,999),"000"),E129)</f>
        <v>3459</v>
      </c>
      <c r="C129" t="str">
        <f t="shared" ca="1" si="7"/>
        <v>3</v>
      </c>
      <c r="D129" t="str">
        <f t="shared" ca="1" si="8"/>
        <v>459</v>
      </c>
      <c r="E129" t="str">
        <f t="shared" ca="1" si="11"/>
        <v>3459</v>
      </c>
    </row>
    <row r="130" spans="1:5" x14ac:dyDescent="0.15">
      <c r="A130">
        <v>129</v>
      </c>
      <c r="B130" s="1" t="str">
        <f ca="1">IF(OR(E130="0000",E130="1111",E130="2222",E130="3333",E130="4444",E130="5555",E130="6666",E130="7777",E130="8888",E130="9999"),C130&amp;TEXT(RANDBETWEEN(1,999),"000"),E130)</f>
        <v>3149</v>
      </c>
      <c r="C130" t="str">
        <f ca="1">TEXT(RANDBETWEEN(1,9),"0")</f>
        <v>3</v>
      </c>
      <c r="D130" t="str">
        <f ca="1">TEXT(RANDBETWEEN(1,999),"000")</f>
        <v>149</v>
      </c>
      <c r="E130" t="str">
        <f ca="1">C130&amp;D130</f>
        <v>3149</v>
      </c>
    </row>
    <row r="131" spans="1:5" x14ac:dyDescent="0.15">
      <c r="A131">
        <v>130</v>
      </c>
      <c r="B131" s="1" t="str">
        <f ca="1">IF(OR(E131="0000",E131="1111",E131="2222",E131="3333",E131="4444",E131="5555",E131="6666",E131="7777",E131="8888",E131="9999"),C131&amp;TEXT(RANDBETWEEN(1,999),"000"),E131)</f>
        <v>6274</v>
      </c>
      <c r="C131" t="str">
        <f t="shared" ref="C131:C193" ca="1" si="12">TEXT(RANDBETWEEN(1,9),"0")</f>
        <v>6</v>
      </c>
      <c r="D131" t="str">
        <f t="shared" ref="D131:D193" ca="1" si="13">TEXT(RANDBETWEEN(1,999),"000")</f>
        <v>274</v>
      </c>
      <c r="E131" t="str">
        <f t="shared" ref="E131:E145" ca="1" si="14">C131&amp;D131</f>
        <v>6274</v>
      </c>
    </row>
    <row r="132" spans="1:5" x14ac:dyDescent="0.15">
      <c r="A132">
        <v>131</v>
      </c>
      <c r="B132" s="1" t="str">
        <f ca="1">IF(OR(E132="0000",E132="1111",E132="2222",E132="3333",E132="4444",E132="5555",E132="6666",E132="7777",E132="8888",E132="9999"),C132&amp;TEXT(RANDBETWEEN(1,999),"000"),E132)</f>
        <v>4877</v>
      </c>
      <c r="C132" t="str">
        <f t="shared" ca="1" si="12"/>
        <v>4</v>
      </c>
      <c r="D132" t="str">
        <f t="shared" ca="1" si="13"/>
        <v>877</v>
      </c>
      <c r="E132" t="str">
        <f t="shared" ca="1" si="14"/>
        <v>4877</v>
      </c>
    </row>
    <row r="133" spans="1:5" x14ac:dyDescent="0.15">
      <c r="A133">
        <v>132</v>
      </c>
      <c r="B133" s="1" t="str">
        <f ca="1">IF(OR(E133="0000",E133="1111",E133="2222",E133="3333",E133="4444",E133="5555",E133="6666",E133="7777",E133="8888",E133="9999"),C133&amp;TEXT(RANDBETWEEN(1,999),"000"),E133)</f>
        <v>7788</v>
      </c>
      <c r="C133" t="str">
        <f t="shared" ca="1" si="12"/>
        <v>7</v>
      </c>
      <c r="D133" t="str">
        <f t="shared" ca="1" si="13"/>
        <v>788</v>
      </c>
      <c r="E133" t="str">
        <f t="shared" ca="1" si="14"/>
        <v>7788</v>
      </c>
    </row>
    <row r="134" spans="1:5" x14ac:dyDescent="0.15">
      <c r="A134">
        <v>133</v>
      </c>
      <c r="B134" s="1" t="str">
        <f ca="1">IF(OR(E134="0000",E134="1111",E134="2222",E134="3333",E134="4444",E134="5555",E134="6666",E134="7777",E134="8888",E134="9999"),C134&amp;TEXT(RANDBETWEEN(1,999),"000"),E134)</f>
        <v>2828</v>
      </c>
      <c r="C134" t="str">
        <f t="shared" ca="1" si="12"/>
        <v>2</v>
      </c>
      <c r="D134" t="str">
        <f t="shared" ca="1" si="13"/>
        <v>828</v>
      </c>
      <c r="E134" t="str">
        <f t="shared" ca="1" si="14"/>
        <v>2828</v>
      </c>
    </row>
    <row r="135" spans="1:5" x14ac:dyDescent="0.15">
      <c r="A135">
        <v>134</v>
      </c>
      <c r="B135" s="1" t="str">
        <f ca="1">IF(OR(E135="0000",E135="1111",E135="2222",E135="3333",E135="4444",E135="5555",E135="6666",E135="7777",E135="8888",E135="9999"),C135&amp;TEXT(RANDBETWEEN(1,999),"000"),E135)</f>
        <v>6898</v>
      </c>
      <c r="C135" t="str">
        <f t="shared" ca="1" si="12"/>
        <v>6</v>
      </c>
      <c r="D135" t="str">
        <f t="shared" ca="1" si="13"/>
        <v>898</v>
      </c>
      <c r="E135" t="str">
        <f t="shared" ca="1" si="14"/>
        <v>6898</v>
      </c>
    </row>
    <row r="136" spans="1:5" x14ac:dyDescent="0.15">
      <c r="A136">
        <v>135</v>
      </c>
      <c r="B136" s="1" t="str">
        <f ca="1">IF(OR(E136="0000",E136="1111",E136="2222",E136="3333",E136="4444",E136="5555",E136="6666",E136="7777",E136="8888",E136="9999"),C136&amp;TEXT(RANDBETWEEN(1,999),"000"),E136)</f>
        <v>8605</v>
      </c>
      <c r="C136" t="str">
        <f t="shared" ca="1" si="12"/>
        <v>8</v>
      </c>
      <c r="D136" t="str">
        <f t="shared" ca="1" si="13"/>
        <v>605</v>
      </c>
      <c r="E136" t="str">
        <f t="shared" ca="1" si="14"/>
        <v>8605</v>
      </c>
    </row>
    <row r="137" spans="1:5" x14ac:dyDescent="0.15">
      <c r="A137">
        <v>136</v>
      </c>
      <c r="B137" s="1" t="str">
        <f ca="1">IF(OR(E137="0000",E137="1111",E137="2222",E137="3333",E137="4444",E137="5555",E137="6666",E137="7777",E137="8888",E137="9999"),C137&amp;TEXT(RANDBETWEEN(1,999),"000"),E137)</f>
        <v>9265</v>
      </c>
      <c r="C137" t="str">
        <f t="shared" ca="1" si="12"/>
        <v>9</v>
      </c>
      <c r="D137" t="str">
        <f t="shared" ca="1" si="13"/>
        <v>265</v>
      </c>
      <c r="E137" t="str">
        <f t="shared" ca="1" si="14"/>
        <v>9265</v>
      </c>
    </row>
    <row r="138" spans="1:5" x14ac:dyDescent="0.15">
      <c r="A138">
        <v>137</v>
      </c>
      <c r="B138" s="1" t="str">
        <f ca="1">IF(OR(E138="0000",E138="1111",E138="2222",E138="3333",E138="4444",E138="5555",E138="6666",E138="7777",E138="8888",E138="9999"),C138&amp;TEXT(RANDBETWEEN(1,999),"000"),E138)</f>
        <v>1505</v>
      </c>
      <c r="C138" t="str">
        <f t="shared" ca="1" si="12"/>
        <v>1</v>
      </c>
      <c r="D138" t="str">
        <f t="shared" ca="1" si="13"/>
        <v>505</v>
      </c>
      <c r="E138" t="str">
        <f t="shared" ca="1" si="14"/>
        <v>1505</v>
      </c>
    </row>
    <row r="139" spans="1:5" x14ac:dyDescent="0.15">
      <c r="A139">
        <v>138</v>
      </c>
      <c r="B139" s="1" t="str">
        <f ca="1">IF(OR(E139="0000",E139="1111",E139="2222",E139="3333",E139="4444",E139="5555",E139="6666",E139="7777",E139="8888",E139="9999"),C139&amp;TEXT(RANDBETWEEN(1,999),"000"),E139)</f>
        <v>7716</v>
      </c>
      <c r="C139" t="str">
        <f t="shared" ca="1" si="12"/>
        <v>7</v>
      </c>
      <c r="D139" t="str">
        <f t="shared" ca="1" si="13"/>
        <v>716</v>
      </c>
      <c r="E139" t="str">
        <f t="shared" ca="1" si="14"/>
        <v>7716</v>
      </c>
    </row>
    <row r="140" spans="1:5" x14ac:dyDescent="0.15">
      <c r="A140">
        <v>139</v>
      </c>
      <c r="B140" s="1" t="str">
        <f ca="1">IF(OR(E140="0000",E140="1111",E140="2222",E140="3333",E140="4444",E140="5555",E140="6666",E140="7777",E140="8888",E140="9999"),C140&amp;TEXT(RANDBETWEEN(1,999),"000"),E140)</f>
        <v>7228</v>
      </c>
      <c r="C140" t="str">
        <f t="shared" ca="1" si="12"/>
        <v>7</v>
      </c>
      <c r="D140" t="str">
        <f t="shared" ca="1" si="13"/>
        <v>228</v>
      </c>
      <c r="E140" t="str">
        <f t="shared" ca="1" si="14"/>
        <v>7228</v>
      </c>
    </row>
    <row r="141" spans="1:5" x14ac:dyDescent="0.15">
      <c r="A141">
        <v>140</v>
      </c>
      <c r="B141" s="1" t="str">
        <f ca="1">IF(OR(E141="0000",E141="1111",E141="2222",E141="3333",E141="4444",E141="5555",E141="6666",E141="7777",E141="8888",E141="9999"),C141&amp;TEXT(RANDBETWEEN(1,999),"000"),E141)</f>
        <v>5097</v>
      </c>
      <c r="C141" t="str">
        <f t="shared" ca="1" si="12"/>
        <v>5</v>
      </c>
      <c r="D141" t="str">
        <f t="shared" ca="1" si="13"/>
        <v>097</v>
      </c>
      <c r="E141" t="str">
        <f t="shared" ca="1" si="14"/>
        <v>5097</v>
      </c>
    </row>
    <row r="142" spans="1:5" x14ac:dyDescent="0.15">
      <c r="A142">
        <v>141</v>
      </c>
      <c r="B142" s="1" t="str">
        <f ca="1">IF(OR(E142="0000",E142="1111",E142="2222",E142="3333",E142="4444",E142="5555",E142="6666",E142="7777",E142="8888",E142="9999"),C142&amp;TEXT(RANDBETWEEN(1,999),"000"),E142)</f>
        <v>2711</v>
      </c>
      <c r="C142" t="str">
        <f t="shared" ca="1" si="12"/>
        <v>2</v>
      </c>
      <c r="D142" t="str">
        <f t="shared" ca="1" si="13"/>
        <v>711</v>
      </c>
      <c r="E142" t="str">
        <f t="shared" ca="1" si="14"/>
        <v>2711</v>
      </c>
    </row>
    <row r="143" spans="1:5" x14ac:dyDescent="0.15">
      <c r="A143">
        <v>142</v>
      </c>
      <c r="B143" s="1" t="str">
        <f ca="1">IF(OR(E143="0000",E143="1111",E143="2222",E143="3333",E143="4444",E143="5555",E143="6666",E143="7777",E143="8888",E143="9999"),C143&amp;TEXT(RANDBETWEEN(1,999),"000"),E143)</f>
        <v>7449</v>
      </c>
      <c r="C143" t="str">
        <f t="shared" ca="1" si="12"/>
        <v>7</v>
      </c>
      <c r="D143" t="str">
        <f t="shared" ca="1" si="13"/>
        <v>449</v>
      </c>
      <c r="E143" t="str">
        <f t="shared" ca="1" si="14"/>
        <v>7449</v>
      </c>
    </row>
    <row r="144" spans="1:5" x14ac:dyDescent="0.15">
      <c r="A144">
        <v>143</v>
      </c>
      <c r="B144" s="1" t="str">
        <f ca="1">IF(OR(E144="0000",E144="1111",E144="2222",E144="3333",E144="4444",E144="5555",E144="6666",E144="7777",E144="8888",E144="9999"),C144&amp;TEXT(RANDBETWEEN(1,999),"000"),E144)</f>
        <v>1541</v>
      </c>
      <c r="C144" t="str">
        <f t="shared" ca="1" si="12"/>
        <v>1</v>
      </c>
      <c r="D144" t="str">
        <f t="shared" ca="1" si="13"/>
        <v>541</v>
      </c>
      <c r="E144" t="str">
        <f t="shared" ca="1" si="14"/>
        <v>1541</v>
      </c>
    </row>
    <row r="145" spans="1:5" x14ac:dyDescent="0.15">
      <c r="A145">
        <v>144</v>
      </c>
      <c r="B145" s="1" t="str">
        <f ca="1">IF(OR(E145="0000",E145="1111",E145="2222",E145="3333",E145="4444",E145="5555",E145="6666",E145="7777",E145="8888",E145="9999"),C145&amp;TEXT(RANDBETWEEN(1,999),"000"),E145)</f>
        <v>2969</v>
      </c>
      <c r="C145" t="str">
        <f t="shared" ca="1" si="12"/>
        <v>2</v>
      </c>
      <c r="D145" t="str">
        <f t="shared" ca="1" si="13"/>
        <v>969</v>
      </c>
      <c r="E145" t="str">
        <f t="shared" ca="1" si="14"/>
        <v>2969</v>
      </c>
    </row>
    <row r="146" spans="1:5" x14ac:dyDescent="0.15">
      <c r="A146">
        <v>145</v>
      </c>
      <c r="B146" s="1" t="str">
        <f ca="1">IF(OR(E146="0000",E146="1111",E146="2222",E146="3333",E146="4444",E146="5555",E146="6666",E146="7777",E146="8888",E146="9999"),C146&amp;TEXT(RANDBETWEEN(1,999),"000"),E146)</f>
        <v>3950</v>
      </c>
      <c r="C146" t="str">
        <f ca="1">TEXT(RANDBETWEEN(1,9),"0")</f>
        <v>3</v>
      </c>
      <c r="D146" t="str">
        <f ca="1">TEXT(RANDBETWEEN(1,999),"000")</f>
        <v>950</v>
      </c>
      <c r="E146" t="str">
        <f ca="1">C146&amp;D146</f>
        <v>3950</v>
      </c>
    </row>
    <row r="147" spans="1:5" x14ac:dyDescent="0.15">
      <c r="A147">
        <v>146</v>
      </c>
      <c r="B147" s="1" t="str">
        <f ca="1">IF(OR(E147="0000",E147="1111",E147="2222",E147="3333",E147="4444",E147="5555",E147="6666",E147="7777",E147="8888",E147="9999"),C147&amp;TEXT(RANDBETWEEN(1,999),"000"),E147)</f>
        <v>9464</v>
      </c>
      <c r="C147" t="str">
        <f t="shared" ca="1" si="12"/>
        <v>9</v>
      </c>
      <c r="D147" t="str">
        <f t="shared" ca="1" si="13"/>
        <v>464</v>
      </c>
      <c r="E147" t="str">
        <f t="shared" ref="E147:E161" ca="1" si="15">C147&amp;D147</f>
        <v>9464</v>
      </c>
    </row>
    <row r="148" spans="1:5" x14ac:dyDescent="0.15">
      <c r="A148">
        <v>147</v>
      </c>
      <c r="B148" s="1" t="str">
        <f ca="1">IF(OR(E148="0000",E148="1111",E148="2222",E148="3333",E148="4444",E148="5555",E148="6666",E148="7777",E148="8888",E148="9999"),C148&amp;TEXT(RANDBETWEEN(1,999),"000"),E148)</f>
        <v>8644</v>
      </c>
      <c r="C148" t="str">
        <f t="shared" ca="1" si="12"/>
        <v>8</v>
      </c>
      <c r="D148" t="str">
        <f t="shared" ca="1" si="13"/>
        <v>644</v>
      </c>
      <c r="E148" t="str">
        <f t="shared" ca="1" si="15"/>
        <v>8644</v>
      </c>
    </row>
    <row r="149" spans="1:5" x14ac:dyDescent="0.15">
      <c r="A149">
        <v>148</v>
      </c>
      <c r="B149" s="1" t="str">
        <f ca="1">IF(OR(E149="0000",E149="1111",E149="2222",E149="3333",E149="4444",E149="5555",E149="6666",E149="7777",E149="8888",E149="9999"),C149&amp;TEXT(RANDBETWEEN(1,999),"000"),E149)</f>
        <v>2215</v>
      </c>
      <c r="C149" t="str">
        <f t="shared" ca="1" si="12"/>
        <v>2</v>
      </c>
      <c r="D149" t="str">
        <f t="shared" ca="1" si="13"/>
        <v>215</v>
      </c>
      <c r="E149" t="str">
        <f t="shared" ca="1" si="15"/>
        <v>2215</v>
      </c>
    </row>
    <row r="150" spans="1:5" x14ac:dyDescent="0.15">
      <c r="A150">
        <v>149</v>
      </c>
      <c r="B150" s="1" t="str">
        <f ca="1">IF(OR(E150="0000",E150="1111",E150="2222",E150="3333",E150="4444",E150="5555",E150="6666",E150="7777",E150="8888",E150="9999"),C150&amp;TEXT(RANDBETWEEN(1,999),"000"),E150)</f>
        <v>3422</v>
      </c>
      <c r="C150" t="str">
        <f t="shared" ca="1" si="12"/>
        <v>3</v>
      </c>
      <c r="D150" t="str">
        <f t="shared" ca="1" si="13"/>
        <v>422</v>
      </c>
      <c r="E150" t="str">
        <f t="shared" ca="1" si="15"/>
        <v>3422</v>
      </c>
    </row>
    <row r="151" spans="1:5" x14ac:dyDescent="0.15">
      <c r="A151">
        <v>150</v>
      </c>
      <c r="B151" s="1" t="str">
        <f ca="1">IF(OR(E151="0000",E151="1111",E151="2222",E151="3333",E151="4444",E151="5555",E151="6666",E151="7777",E151="8888",E151="9999"),C151&amp;TEXT(RANDBETWEEN(1,999),"000"),E151)</f>
        <v>6509</v>
      </c>
      <c r="C151" t="str">
        <f t="shared" ca="1" si="12"/>
        <v>6</v>
      </c>
      <c r="D151" t="str">
        <f t="shared" ca="1" si="13"/>
        <v>509</v>
      </c>
      <c r="E151" t="str">
        <f t="shared" ca="1" si="15"/>
        <v>6509</v>
      </c>
    </row>
    <row r="152" spans="1:5" x14ac:dyDescent="0.15">
      <c r="A152">
        <v>151</v>
      </c>
      <c r="B152" s="1" t="str">
        <f ca="1">IF(OR(E152="0000",E152="1111",E152="2222",E152="3333",E152="4444",E152="5555",E152="6666",E152="7777",E152="8888",E152="9999"),C152&amp;TEXT(RANDBETWEEN(1,999),"000"),E152)</f>
        <v>2710</v>
      </c>
      <c r="C152" t="str">
        <f t="shared" ca="1" si="12"/>
        <v>2</v>
      </c>
      <c r="D152" t="str">
        <f t="shared" ca="1" si="13"/>
        <v>710</v>
      </c>
      <c r="E152" t="str">
        <f t="shared" ca="1" si="15"/>
        <v>2710</v>
      </c>
    </row>
    <row r="153" spans="1:5" x14ac:dyDescent="0.15">
      <c r="A153">
        <v>152</v>
      </c>
      <c r="B153" s="1" t="str">
        <f ca="1">IF(OR(E153="0000",E153="1111",E153="2222",E153="3333",E153="4444",E153="5555",E153="6666",E153="7777",E153="8888",E153="9999"),C153&amp;TEXT(RANDBETWEEN(1,999),"000"),E153)</f>
        <v>2608</v>
      </c>
      <c r="C153" t="str">
        <f t="shared" ca="1" si="12"/>
        <v>2</v>
      </c>
      <c r="D153" t="str">
        <f t="shared" ca="1" si="13"/>
        <v>608</v>
      </c>
      <c r="E153" t="str">
        <f t="shared" ca="1" si="15"/>
        <v>2608</v>
      </c>
    </row>
    <row r="154" spans="1:5" x14ac:dyDescent="0.15">
      <c r="A154">
        <v>153</v>
      </c>
      <c r="B154" s="1" t="str">
        <f ca="1">IF(OR(E154="0000",E154="1111",E154="2222",E154="3333",E154="4444",E154="5555",E154="6666",E154="7777",E154="8888",E154="9999"),C154&amp;TEXT(RANDBETWEEN(1,999),"000"),E154)</f>
        <v>3674</v>
      </c>
      <c r="C154" t="str">
        <f t="shared" ca="1" si="12"/>
        <v>3</v>
      </c>
      <c r="D154" t="str">
        <f t="shared" ca="1" si="13"/>
        <v>674</v>
      </c>
      <c r="E154" t="str">
        <f t="shared" ca="1" si="15"/>
        <v>3674</v>
      </c>
    </row>
    <row r="155" spans="1:5" x14ac:dyDescent="0.15">
      <c r="A155">
        <v>154</v>
      </c>
      <c r="B155" s="1" t="str">
        <f ca="1">IF(OR(E155="0000",E155="1111",E155="2222",E155="3333",E155="4444",E155="5555",E155="6666",E155="7777",E155="8888",E155="9999"),C155&amp;TEXT(RANDBETWEEN(1,999),"000"),E155)</f>
        <v>4328</v>
      </c>
      <c r="C155" t="str">
        <f t="shared" ca="1" si="12"/>
        <v>4</v>
      </c>
      <c r="D155" t="str">
        <f t="shared" ca="1" si="13"/>
        <v>328</v>
      </c>
      <c r="E155" t="str">
        <f t="shared" ca="1" si="15"/>
        <v>4328</v>
      </c>
    </row>
    <row r="156" spans="1:5" x14ac:dyDescent="0.15">
      <c r="A156">
        <v>155</v>
      </c>
      <c r="B156" s="1" t="str">
        <f ca="1">IF(OR(E156="0000",E156="1111",E156="2222",E156="3333",E156="4444",E156="5555",E156="6666",E156="7777",E156="8888",E156="9999"),C156&amp;TEXT(RANDBETWEEN(1,999),"000"),E156)</f>
        <v>5435</v>
      </c>
      <c r="C156" t="str">
        <f t="shared" ca="1" si="12"/>
        <v>5</v>
      </c>
      <c r="D156" t="str">
        <f t="shared" ca="1" si="13"/>
        <v>435</v>
      </c>
      <c r="E156" t="str">
        <f t="shared" ca="1" si="15"/>
        <v>5435</v>
      </c>
    </row>
    <row r="157" spans="1:5" x14ac:dyDescent="0.15">
      <c r="A157">
        <v>156</v>
      </c>
      <c r="B157" s="1" t="str">
        <f ca="1">IF(OR(E157="0000",E157="1111",E157="2222",E157="3333",E157="4444",E157="5555",E157="6666",E157="7777",E157="8888",E157="9999"),C157&amp;TEXT(RANDBETWEEN(1,999),"000"),E157)</f>
        <v>1676</v>
      </c>
      <c r="C157" t="str">
        <f t="shared" ca="1" si="12"/>
        <v>1</v>
      </c>
      <c r="D157" t="str">
        <f t="shared" ca="1" si="13"/>
        <v>676</v>
      </c>
      <c r="E157" t="str">
        <f t="shared" ca="1" si="15"/>
        <v>1676</v>
      </c>
    </row>
    <row r="158" spans="1:5" x14ac:dyDescent="0.15">
      <c r="A158">
        <v>157</v>
      </c>
      <c r="B158" s="1" t="str">
        <f ca="1">IF(OR(E158="0000",E158="1111",E158="2222",E158="3333",E158="4444",E158="5555",E158="6666",E158="7777",E158="8888",E158="9999"),C158&amp;TEXT(RANDBETWEEN(1,999),"000"),E158)</f>
        <v>7088</v>
      </c>
      <c r="C158" t="str">
        <f t="shared" ca="1" si="12"/>
        <v>7</v>
      </c>
      <c r="D158" t="str">
        <f t="shared" ca="1" si="13"/>
        <v>088</v>
      </c>
      <c r="E158" t="str">
        <f t="shared" ca="1" si="15"/>
        <v>7088</v>
      </c>
    </row>
    <row r="159" spans="1:5" x14ac:dyDescent="0.15">
      <c r="A159">
        <v>158</v>
      </c>
      <c r="B159" s="1" t="str">
        <f ca="1">IF(OR(E159="0000",E159="1111",E159="2222",E159="3333",E159="4444",E159="5555",E159="6666",E159="7777",E159="8888",E159="9999"),C159&amp;TEXT(RANDBETWEEN(1,999),"000"),E159)</f>
        <v>2134</v>
      </c>
      <c r="C159" t="str">
        <f t="shared" ca="1" si="12"/>
        <v>2</v>
      </c>
      <c r="D159" t="str">
        <f t="shared" ca="1" si="13"/>
        <v>134</v>
      </c>
      <c r="E159" t="str">
        <f t="shared" ca="1" si="15"/>
        <v>2134</v>
      </c>
    </row>
    <row r="160" spans="1:5" x14ac:dyDescent="0.15">
      <c r="A160">
        <v>159</v>
      </c>
      <c r="B160" s="1" t="str">
        <f ca="1">IF(OR(E160="0000",E160="1111",E160="2222",E160="3333",E160="4444",E160="5555",E160="6666",E160="7777",E160="8888",E160="9999"),C160&amp;TEXT(RANDBETWEEN(1,999),"000"),E160)</f>
        <v>7865</v>
      </c>
      <c r="C160" t="str">
        <f t="shared" ca="1" si="12"/>
        <v>7</v>
      </c>
      <c r="D160" t="str">
        <f t="shared" ca="1" si="13"/>
        <v>865</v>
      </c>
      <c r="E160" t="str">
        <f t="shared" ca="1" si="15"/>
        <v>7865</v>
      </c>
    </row>
    <row r="161" spans="1:5" x14ac:dyDescent="0.15">
      <c r="A161">
        <v>160</v>
      </c>
      <c r="B161" s="1" t="str">
        <f ca="1">IF(OR(E161="0000",E161="1111",E161="2222",E161="3333",E161="4444",E161="5555",E161="6666",E161="7777",E161="8888",E161="9999"),C161&amp;TEXT(RANDBETWEEN(1,999),"000"),E161)</f>
        <v>6051</v>
      </c>
      <c r="C161" t="str">
        <f t="shared" ca="1" si="12"/>
        <v>6</v>
      </c>
      <c r="D161" t="str">
        <f t="shared" ca="1" si="13"/>
        <v>051</v>
      </c>
      <c r="E161" t="str">
        <f t="shared" ca="1" si="15"/>
        <v>6051</v>
      </c>
    </row>
    <row r="162" spans="1:5" x14ac:dyDescent="0.15">
      <c r="A162">
        <v>161</v>
      </c>
      <c r="B162" s="1" t="str">
        <f ca="1">IF(OR(E162="0000",E162="1111",E162="2222",E162="3333",E162="4444",E162="5555",E162="6666",E162="7777",E162="8888",E162="9999"),C162&amp;TEXT(RANDBETWEEN(1,999),"000"),E162)</f>
        <v>7424</v>
      </c>
      <c r="C162" t="str">
        <f ca="1">TEXT(RANDBETWEEN(1,9),"0")</f>
        <v>7</v>
      </c>
      <c r="D162" t="str">
        <f ca="1">TEXT(RANDBETWEEN(1,999),"000")</f>
        <v>424</v>
      </c>
      <c r="E162" t="str">
        <f ca="1">C162&amp;D162</f>
        <v>7424</v>
      </c>
    </row>
    <row r="163" spans="1:5" x14ac:dyDescent="0.15">
      <c r="A163">
        <v>162</v>
      </c>
      <c r="B163" s="1" t="str">
        <f ca="1">IF(OR(E163="0000",E163="1111",E163="2222",E163="3333",E163="4444",E163="5555",E163="6666",E163="7777",E163="8888",E163="9999"),C163&amp;TEXT(RANDBETWEEN(1,999),"000"),E163)</f>
        <v>6927</v>
      </c>
      <c r="C163" t="str">
        <f t="shared" ca="1" si="12"/>
        <v>6</v>
      </c>
      <c r="D163" t="str">
        <f t="shared" ca="1" si="13"/>
        <v>927</v>
      </c>
      <c r="E163" t="str">
        <f t="shared" ref="E163:E177" ca="1" si="16">C163&amp;D163</f>
        <v>6927</v>
      </c>
    </row>
    <row r="164" spans="1:5" x14ac:dyDescent="0.15">
      <c r="A164">
        <v>163</v>
      </c>
      <c r="B164" s="1" t="str">
        <f ca="1">IF(OR(E164="0000",E164="1111",E164="2222",E164="3333",E164="4444",E164="5555",E164="6666",E164="7777",E164="8888",E164="9999"),C164&amp;TEXT(RANDBETWEEN(1,999),"000"),E164)</f>
        <v>8878</v>
      </c>
      <c r="C164" t="str">
        <f t="shared" ca="1" si="12"/>
        <v>8</v>
      </c>
      <c r="D164" t="str">
        <f t="shared" ca="1" si="13"/>
        <v>878</v>
      </c>
      <c r="E164" t="str">
        <f t="shared" ca="1" si="16"/>
        <v>8878</v>
      </c>
    </row>
    <row r="165" spans="1:5" x14ac:dyDescent="0.15">
      <c r="A165">
        <v>164</v>
      </c>
      <c r="B165" s="1" t="str">
        <f ca="1">IF(OR(E165="0000",E165="1111",E165="2222",E165="3333",E165="4444",E165="5555",E165="6666",E165="7777",E165="8888",E165="9999"),C165&amp;TEXT(RANDBETWEEN(1,999),"000"),E165)</f>
        <v>1238</v>
      </c>
      <c r="C165" t="str">
        <f t="shared" ca="1" si="12"/>
        <v>1</v>
      </c>
      <c r="D165" t="str">
        <f t="shared" ca="1" si="13"/>
        <v>238</v>
      </c>
      <c r="E165" t="str">
        <f t="shared" ca="1" si="16"/>
        <v>1238</v>
      </c>
    </row>
    <row r="166" spans="1:5" x14ac:dyDescent="0.15">
      <c r="A166">
        <v>165</v>
      </c>
      <c r="B166" s="1" t="str">
        <f ca="1">IF(OR(E166="0000",E166="1111",E166="2222",E166="3333",E166="4444",E166="5555",E166="6666",E166="7777",E166="8888",E166="9999"),C166&amp;TEXT(RANDBETWEEN(1,999),"000"),E166)</f>
        <v>6232</v>
      </c>
      <c r="C166" t="str">
        <f t="shared" ca="1" si="12"/>
        <v>6</v>
      </c>
      <c r="D166" t="str">
        <f t="shared" ca="1" si="13"/>
        <v>232</v>
      </c>
      <c r="E166" t="str">
        <f t="shared" ca="1" si="16"/>
        <v>6232</v>
      </c>
    </row>
    <row r="167" spans="1:5" x14ac:dyDescent="0.15">
      <c r="A167">
        <v>166</v>
      </c>
      <c r="B167" s="1" t="str">
        <f ca="1">IF(OR(E167="0000",E167="1111",E167="2222",E167="3333",E167="4444",E167="5555",E167="6666",E167="7777",E167="8888",E167="9999"),C167&amp;TEXT(RANDBETWEEN(1,999),"000"),E167)</f>
        <v>7398</v>
      </c>
      <c r="C167" t="str">
        <f t="shared" ca="1" si="12"/>
        <v>7</v>
      </c>
      <c r="D167" t="str">
        <f t="shared" ca="1" si="13"/>
        <v>398</v>
      </c>
      <c r="E167" t="str">
        <f t="shared" ca="1" si="16"/>
        <v>7398</v>
      </c>
    </row>
    <row r="168" spans="1:5" x14ac:dyDescent="0.15">
      <c r="A168">
        <v>167</v>
      </c>
      <c r="B168" s="1" t="str">
        <f ca="1">IF(OR(E168="0000",E168="1111",E168="2222",E168="3333",E168="4444",E168="5555",E168="6666",E168="7777",E168="8888",E168="9999"),C168&amp;TEXT(RANDBETWEEN(1,999),"000"),E168)</f>
        <v>5681</v>
      </c>
      <c r="C168" t="str">
        <f t="shared" ca="1" si="12"/>
        <v>5</v>
      </c>
      <c r="D168" t="str">
        <f t="shared" ca="1" si="13"/>
        <v>681</v>
      </c>
      <c r="E168" t="str">
        <f t="shared" ca="1" si="16"/>
        <v>5681</v>
      </c>
    </row>
    <row r="169" spans="1:5" x14ac:dyDescent="0.15">
      <c r="A169">
        <v>168</v>
      </c>
      <c r="B169" s="1" t="str">
        <f ca="1">IF(OR(E169="0000",E169="1111",E169="2222",E169="3333",E169="4444",E169="5555",E169="6666",E169="7777",E169="8888",E169="9999"),C169&amp;TEXT(RANDBETWEEN(1,999),"000"),E169)</f>
        <v>8573</v>
      </c>
      <c r="C169" t="str">
        <f t="shared" ca="1" si="12"/>
        <v>8</v>
      </c>
      <c r="D169" t="str">
        <f t="shared" ca="1" si="13"/>
        <v>573</v>
      </c>
      <c r="E169" t="str">
        <f t="shared" ca="1" si="16"/>
        <v>8573</v>
      </c>
    </row>
    <row r="170" spans="1:5" x14ac:dyDescent="0.15">
      <c r="A170">
        <v>169</v>
      </c>
      <c r="B170" s="1" t="str">
        <f ca="1">IF(OR(E170="0000",E170="1111",E170="2222",E170="3333",E170="4444",E170="5555",E170="6666",E170="7777",E170="8888",E170="9999"),C170&amp;TEXT(RANDBETWEEN(1,999),"000"),E170)</f>
        <v>4035</v>
      </c>
      <c r="C170" t="str">
        <f t="shared" ca="1" si="12"/>
        <v>4</v>
      </c>
      <c r="D170" t="str">
        <f t="shared" ca="1" si="13"/>
        <v>035</v>
      </c>
      <c r="E170" t="str">
        <f t="shared" ca="1" si="16"/>
        <v>4035</v>
      </c>
    </row>
    <row r="171" spans="1:5" x14ac:dyDescent="0.15">
      <c r="A171">
        <v>170</v>
      </c>
      <c r="B171" s="1" t="str">
        <f ca="1">IF(OR(E171="0000",E171="1111",E171="2222",E171="3333",E171="4444",E171="5555",E171="6666",E171="7777",E171="8888",E171="9999"),C171&amp;TEXT(RANDBETWEEN(1,999),"000"),E171)</f>
        <v>4551</v>
      </c>
      <c r="C171" t="str">
        <f t="shared" ca="1" si="12"/>
        <v>4</v>
      </c>
      <c r="D171" t="str">
        <f t="shared" ca="1" si="13"/>
        <v>551</v>
      </c>
      <c r="E171" t="str">
        <f t="shared" ca="1" si="16"/>
        <v>4551</v>
      </c>
    </row>
    <row r="172" spans="1:5" x14ac:dyDescent="0.15">
      <c r="A172">
        <v>171</v>
      </c>
      <c r="B172" s="1" t="str">
        <f ca="1">IF(OR(E172="0000",E172="1111",E172="2222",E172="3333",E172="4444",E172="5555",E172="6666",E172="7777",E172="8888",E172="9999"),C172&amp;TEXT(RANDBETWEEN(1,999),"000"),E172)</f>
        <v>6484</v>
      </c>
      <c r="C172" t="str">
        <f t="shared" ca="1" si="12"/>
        <v>6</v>
      </c>
      <c r="D172" t="str">
        <f t="shared" ca="1" si="13"/>
        <v>484</v>
      </c>
      <c r="E172" t="str">
        <f t="shared" ca="1" si="16"/>
        <v>6484</v>
      </c>
    </row>
    <row r="173" spans="1:5" x14ac:dyDescent="0.15">
      <c r="A173">
        <v>172</v>
      </c>
      <c r="B173" s="1" t="str">
        <f ca="1">IF(OR(E173="0000",E173="1111",E173="2222",E173="3333",E173="4444",E173="5555",E173="6666",E173="7777",E173="8888",E173="9999"),C173&amp;TEXT(RANDBETWEEN(1,999),"000"),E173)</f>
        <v>9534</v>
      </c>
      <c r="C173" t="str">
        <f t="shared" ca="1" si="12"/>
        <v>9</v>
      </c>
      <c r="D173" t="str">
        <f t="shared" ca="1" si="13"/>
        <v>534</v>
      </c>
      <c r="E173" t="str">
        <f t="shared" ca="1" si="16"/>
        <v>9534</v>
      </c>
    </row>
    <row r="174" spans="1:5" x14ac:dyDescent="0.15">
      <c r="A174">
        <v>173</v>
      </c>
      <c r="B174" s="1" t="str">
        <f ca="1">IF(OR(E174="0000",E174="1111",E174="2222",E174="3333",E174="4444",E174="5555",E174="6666",E174="7777",E174="8888",E174="9999"),C174&amp;TEXT(RANDBETWEEN(1,999),"000"),E174)</f>
        <v>2750</v>
      </c>
      <c r="C174" t="str">
        <f t="shared" ca="1" si="12"/>
        <v>2</v>
      </c>
      <c r="D174" t="str">
        <f t="shared" ca="1" si="13"/>
        <v>750</v>
      </c>
      <c r="E174" t="str">
        <f t="shared" ca="1" si="16"/>
        <v>2750</v>
      </c>
    </row>
    <row r="175" spans="1:5" x14ac:dyDescent="0.15">
      <c r="A175">
        <v>174</v>
      </c>
      <c r="B175" s="1" t="str">
        <f ca="1">IF(OR(E175="0000",E175="1111",E175="2222",E175="3333",E175="4444",E175="5555",E175="6666",E175="7777",E175="8888",E175="9999"),C175&amp;TEXT(RANDBETWEEN(1,999),"000"),E175)</f>
        <v>6138</v>
      </c>
      <c r="C175" t="str">
        <f t="shared" ca="1" si="12"/>
        <v>6</v>
      </c>
      <c r="D175" t="str">
        <f t="shared" ca="1" si="13"/>
        <v>138</v>
      </c>
      <c r="E175" t="str">
        <f t="shared" ca="1" si="16"/>
        <v>6138</v>
      </c>
    </row>
    <row r="176" spans="1:5" x14ac:dyDescent="0.15">
      <c r="A176">
        <v>175</v>
      </c>
      <c r="B176" s="1" t="str">
        <f ca="1">IF(OR(E176="0000",E176="1111",E176="2222",E176="3333",E176="4444",E176="5555",E176="6666",E176="7777",E176="8888",E176="9999"),C176&amp;TEXT(RANDBETWEEN(1,999),"000"),E176)</f>
        <v>6284</v>
      </c>
      <c r="C176" t="str">
        <f t="shared" ca="1" si="12"/>
        <v>6</v>
      </c>
      <c r="D176" t="str">
        <f t="shared" ca="1" si="13"/>
        <v>284</v>
      </c>
      <c r="E176" t="str">
        <f t="shared" ca="1" si="16"/>
        <v>6284</v>
      </c>
    </row>
    <row r="177" spans="1:5" x14ac:dyDescent="0.15">
      <c r="A177">
        <v>176</v>
      </c>
      <c r="B177" s="1" t="str">
        <f ca="1">IF(OR(E177="0000",E177="1111",E177="2222",E177="3333",E177="4444",E177="5555",E177="6666",E177="7777",E177="8888",E177="9999"),C177&amp;TEXT(RANDBETWEEN(1,999),"000"),E177)</f>
        <v>3430</v>
      </c>
      <c r="C177" t="str">
        <f t="shared" ca="1" si="12"/>
        <v>3</v>
      </c>
      <c r="D177" t="str">
        <f t="shared" ca="1" si="13"/>
        <v>430</v>
      </c>
      <c r="E177" t="str">
        <f t="shared" ca="1" si="16"/>
        <v>3430</v>
      </c>
    </row>
    <row r="178" spans="1:5" x14ac:dyDescent="0.15">
      <c r="A178">
        <v>177</v>
      </c>
      <c r="B178" s="1" t="str">
        <f ca="1">IF(OR(E178="0000",E178="1111",E178="2222",E178="3333",E178="4444",E178="5555",E178="6666",E178="7777",E178="8888",E178="9999"),C178&amp;TEXT(RANDBETWEEN(1,999),"000"),E178)</f>
        <v>7065</v>
      </c>
      <c r="C178" t="str">
        <f ca="1">TEXT(RANDBETWEEN(1,9),"0")</f>
        <v>7</v>
      </c>
      <c r="D178" t="str">
        <f ca="1">TEXT(RANDBETWEEN(1,999),"000")</f>
        <v>065</v>
      </c>
      <c r="E178" t="str">
        <f ca="1">C178&amp;D178</f>
        <v>7065</v>
      </c>
    </row>
    <row r="179" spans="1:5" x14ac:dyDescent="0.15">
      <c r="A179">
        <v>178</v>
      </c>
      <c r="B179" s="1" t="str">
        <f ca="1">IF(OR(E179="0000",E179="1111",E179="2222",E179="3333",E179="4444",E179="5555",E179="6666",E179="7777",E179="8888",E179="9999"),C179&amp;TEXT(RANDBETWEEN(1,999),"000"),E179)</f>
        <v>9620</v>
      </c>
      <c r="C179" t="str">
        <f t="shared" ca="1" si="12"/>
        <v>9</v>
      </c>
      <c r="D179" t="str">
        <f t="shared" ca="1" si="13"/>
        <v>620</v>
      </c>
      <c r="E179" t="str">
        <f t="shared" ref="E179:E193" ca="1" si="17">C179&amp;D179</f>
        <v>9620</v>
      </c>
    </row>
    <row r="180" spans="1:5" x14ac:dyDescent="0.15">
      <c r="A180">
        <v>179</v>
      </c>
      <c r="B180" s="1" t="str">
        <f ca="1">IF(OR(E180="0000",E180="1111",E180="2222",E180="3333",E180="4444",E180="5555",E180="6666",E180="7777",E180="8888",E180="9999"),C180&amp;TEXT(RANDBETWEEN(1,999),"000"),E180)</f>
        <v>1237</v>
      </c>
      <c r="C180" t="str">
        <f t="shared" ca="1" si="12"/>
        <v>1</v>
      </c>
      <c r="D180" t="str">
        <f t="shared" ca="1" si="13"/>
        <v>237</v>
      </c>
      <c r="E180" t="str">
        <f t="shared" ca="1" si="17"/>
        <v>1237</v>
      </c>
    </row>
    <row r="181" spans="1:5" x14ac:dyDescent="0.15">
      <c r="A181">
        <v>180</v>
      </c>
      <c r="B181" s="1" t="str">
        <f ca="1">IF(OR(E181="0000",E181="1111",E181="2222",E181="3333",E181="4444",E181="5555",E181="6666",E181="7777",E181="8888",E181="9999"),C181&amp;TEXT(RANDBETWEEN(1,999),"000"),E181)</f>
        <v>3336</v>
      </c>
      <c r="C181" t="str">
        <f t="shared" ca="1" si="12"/>
        <v>3</v>
      </c>
      <c r="D181" t="str">
        <f t="shared" ca="1" si="13"/>
        <v>336</v>
      </c>
      <c r="E181" t="str">
        <f t="shared" ca="1" si="17"/>
        <v>3336</v>
      </c>
    </row>
    <row r="182" spans="1:5" x14ac:dyDescent="0.15">
      <c r="A182">
        <v>181</v>
      </c>
      <c r="B182" s="1" t="str">
        <f ca="1">IF(OR(E182="0000",E182="1111",E182="2222",E182="3333",E182="4444",E182="5555",E182="6666",E182="7777",E182="8888",E182="9999"),C182&amp;TEXT(RANDBETWEEN(1,999),"000"),E182)</f>
        <v>8451</v>
      </c>
      <c r="C182" t="str">
        <f t="shared" ca="1" si="12"/>
        <v>8</v>
      </c>
      <c r="D182" t="str">
        <f t="shared" ca="1" si="13"/>
        <v>451</v>
      </c>
      <c r="E182" t="str">
        <f t="shared" ca="1" si="17"/>
        <v>8451</v>
      </c>
    </row>
    <row r="183" spans="1:5" x14ac:dyDescent="0.15">
      <c r="A183">
        <v>182</v>
      </c>
      <c r="B183" s="1" t="str">
        <f ca="1">IF(OR(E183="0000",E183="1111",E183="2222",E183="3333",E183="4444",E183="5555",E183="6666",E183="7777",E183="8888",E183="9999"),C183&amp;TEXT(RANDBETWEEN(1,999),"000"),E183)</f>
        <v>3357</v>
      </c>
      <c r="C183" t="str">
        <f t="shared" ca="1" si="12"/>
        <v>3</v>
      </c>
      <c r="D183" t="str">
        <f t="shared" ca="1" si="13"/>
        <v>357</v>
      </c>
      <c r="E183" t="str">
        <f t="shared" ca="1" si="17"/>
        <v>3357</v>
      </c>
    </row>
    <row r="184" spans="1:5" x14ac:dyDescent="0.15">
      <c r="A184">
        <v>183</v>
      </c>
      <c r="B184" s="1" t="str">
        <f ca="1">IF(OR(E184="0000",E184="1111",E184="2222",E184="3333",E184="4444",E184="5555",E184="6666",E184="7777",E184="8888",E184="9999"),C184&amp;TEXT(RANDBETWEEN(1,999),"000"),E184)</f>
        <v>4477</v>
      </c>
      <c r="C184" t="str">
        <f t="shared" ca="1" si="12"/>
        <v>4</v>
      </c>
      <c r="D184" t="str">
        <f t="shared" ca="1" si="13"/>
        <v>477</v>
      </c>
      <c r="E184" t="str">
        <f t="shared" ca="1" si="17"/>
        <v>4477</v>
      </c>
    </row>
    <row r="185" spans="1:5" x14ac:dyDescent="0.15">
      <c r="A185">
        <v>184</v>
      </c>
      <c r="B185" s="1" t="str">
        <f ca="1">IF(OR(E185="0000",E185="1111",E185="2222",E185="3333",E185="4444",E185="5555",E185="6666",E185="7777",E185="8888",E185="9999"),C185&amp;TEXT(RANDBETWEEN(1,999),"000"),E185)</f>
        <v>2475</v>
      </c>
      <c r="C185" t="str">
        <f t="shared" ca="1" si="12"/>
        <v>2</v>
      </c>
      <c r="D185" t="str">
        <f t="shared" ca="1" si="13"/>
        <v>475</v>
      </c>
      <c r="E185" t="str">
        <f t="shared" ca="1" si="17"/>
        <v>2475</v>
      </c>
    </row>
    <row r="186" spans="1:5" x14ac:dyDescent="0.15">
      <c r="A186">
        <v>185</v>
      </c>
      <c r="B186" s="1" t="str">
        <f ca="1">IF(OR(E186="0000",E186="1111",E186="2222",E186="3333",E186="4444",E186="5555",E186="6666",E186="7777",E186="8888",E186="9999"),C186&amp;TEXT(RANDBETWEEN(1,999),"000"),E186)</f>
        <v>4518</v>
      </c>
      <c r="C186" t="str">
        <f t="shared" ca="1" si="12"/>
        <v>4</v>
      </c>
      <c r="D186" t="str">
        <f t="shared" ca="1" si="13"/>
        <v>518</v>
      </c>
      <c r="E186" t="str">
        <f t="shared" ca="1" si="17"/>
        <v>4518</v>
      </c>
    </row>
    <row r="187" spans="1:5" x14ac:dyDescent="0.15">
      <c r="A187">
        <v>186</v>
      </c>
      <c r="B187" s="1" t="str">
        <f ca="1">IF(OR(E187="0000",E187="1111",E187="2222",E187="3333",E187="4444",E187="5555",E187="6666",E187="7777",E187="8888",E187="9999"),C187&amp;TEXT(RANDBETWEEN(1,999),"000"),E187)</f>
        <v>9905</v>
      </c>
      <c r="C187" t="str">
        <f t="shared" ca="1" si="12"/>
        <v>9</v>
      </c>
      <c r="D187" t="str">
        <f t="shared" ca="1" si="13"/>
        <v>905</v>
      </c>
      <c r="E187" t="str">
        <f t="shared" ca="1" si="17"/>
        <v>9905</v>
      </c>
    </row>
    <row r="188" spans="1:5" x14ac:dyDescent="0.15">
      <c r="A188">
        <v>187</v>
      </c>
      <c r="B188" s="1" t="str">
        <f ca="1">IF(OR(E188="0000",E188="1111",E188="2222",E188="3333",E188="4444",E188="5555",E188="6666",E188="7777",E188="8888",E188="9999"),C188&amp;TEXT(RANDBETWEEN(1,999),"000"),E188)</f>
        <v>6415</v>
      </c>
      <c r="C188" t="str">
        <f t="shared" ca="1" si="12"/>
        <v>6</v>
      </c>
      <c r="D188" t="str">
        <f t="shared" ca="1" si="13"/>
        <v>415</v>
      </c>
      <c r="E188" t="str">
        <f t="shared" ca="1" si="17"/>
        <v>6415</v>
      </c>
    </row>
    <row r="189" spans="1:5" x14ac:dyDescent="0.15">
      <c r="A189">
        <v>188</v>
      </c>
      <c r="B189" s="1" t="str">
        <f ca="1">IF(OR(E189="0000",E189="1111",E189="2222",E189="3333",E189="4444",E189="5555",E189="6666",E189="7777",E189="8888",E189="9999"),C189&amp;TEXT(RANDBETWEEN(1,999),"000"),E189)</f>
        <v>5627</v>
      </c>
      <c r="C189" t="str">
        <f t="shared" ca="1" si="12"/>
        <v>5</v>
      </c>
      <c r="D189" t="str">
        <f t="shared" ca="1" si="13"/>
        <v>627</v>
      </c>
      <c r="E189" t="str">
        <f t="shared" ca="1" si="17"/>
        <v>5627</v>
      </c>
    </row>
    <row r="190" spans="1:5" x14ac:dyDescent="0.15">
      <c r="A190">
        <v>189</v>
      </c>
      <c r="B190" s="1" t="str">
        <f ca="1">IF(OR(E190="0000",E190="1111",E190="2222",E190="3333",E190="4444",E190="5555",E190="6666",E190="7777",E190="8888",E190="9999"),C190&amp;TEXT(RANDBETWEEN(1,999),"000"),E190)</f>
        <v>9049</v>
      </c>
      <c r="C190" t="str">
        <f t="shared" ca="1" si="12"/>
        <v>9</v>
      </c>
      <c r="D190" t="str">
        <f t="shared" ca="1" si="13"/>
        <v>049</v>
      </c>
      <c r="E190" t="str">
        <f t="shared" ca="1" si="17"/>
        <v>9049</v>
      </c>
    </row>
    <row r="191" spans="1:5" x14ac:dyDescent="0.15">
      <c r="A191">
        <v>190</v>
      </c>
      <c r="B191" s="1" t="str">
        <f ca="1">IF(OR(E191="0000",E191="1111",E191="2222",E191="3333",E191="4444",E191="5555",E191="6666",E191="7777",E191="8888",E191="9999"),C191&amp;TEXT(RANDBETWEEN(1,999),"000"),E191)</f>
        <v>1549</v>
      </c>
      <c r="C191" t="str">
        <f t="shared" ca="1" si="12"/>
        <v>1</v>
      </c>
      <c r="D191" t="str">
        <f t="shared" ca="1" si="13"/>
        <v>549</v>
      </c>
      <c r="E191" t="str">
        <f t="shared" ca="1" si="17"/>
        <v>1549</v>
      </c>
    </row>
    <row r="192" spans="1:5" x14ac:dyDescent="0.15">
      <c r="A192">
        <v>191</v>
      </c>
      <c r="B192" s="1" t="str">
        <f ca="1">IF(OR(E192="0000",E192="1111",E192="2222",E192="3333",E192="4444",E192="5555",E192="6666",E192="7777",E192="8888",E192="9999"),C192&amp;TEXT(RANDBETWEEN(1,999),"000"),E192)</f>
        <v>3982</v>
      </c>
      <c r="C192" t="str">
        <f t="shared" ca="1" si="12"/>
        <v>3</v>
      </c>
      <c r="D192" t="str">
        <f t="shared" ca="1" si="13"/>
        <v>982</v>
      </c>
      <c r="E192" t="str">
        <f t="shared" ca="1" si="17"/>
        <v>3982</v>
      </c>
    </row>
    <row r="193" spans="1:5" x14ac:dyDescent="0.15">
      <c r="A193">
        <v>192</v>
      </c>
      <c r="B193" s="1" t="str">
        <f ca="1">IF(OR(E193="0000",E193="1111",E193="2222",E193="3333",E193="4444",E193="5555",E193="6666",E193="7777",E193="8888",E193="9999"),C193&amp;TEXT(RANDBETWEEN(1,999),"000"),E193)</f>
        <v>3652</v>
      </c>
      <c r="C193" t="str">
        <f t="shared" ca="1" si="12"/>
        <v>3</v>
      </c>
      <c r="D193" t="str">
        <f t="shared" ca="1" si="13"/>
        <v>652</v>
      </c>
      <c r="E193" t="str">
        <f t="shared" ca="1" si="17"/>
        <v>3652</v>
      </c>
    </row>
    <row r="194" spans="1:5" x14ac:dyDescent="0.15">
      <c r="A194">
        <v>193</v>
      </c>
      <c r="B194" s="1" t="str">
        <f ca="1">IF(OR(E194="0000",E194="1111",E194="2222",E194="3333",E194="4444",E194="5555",E194="6666",E194="7777",E194="8888",E194="9999"),C194&amp;TEXT(RANDBETWEEN(1,999),"000"),E194)</f>
        <v>2445</v>
      </c>
      <c r="C194" t="str">
        <f ca="1">TEXT(RANDBETWEEN(1,9),"0")</f>
        <v>2</v>
      </c>
      <c r="D194" t="str">
        <f ca="1">TEXT(RANDBETWEEN(1,999),"000")</f>
        <v>445</v>
      </c>
      <c r="E194" t="str">
        <f ca="1">C194&amp;D194</f>
        <v>2445</v>
      </c>
    </row>
    <row r="195" spans="1:5" x14ac:dyDescent="0.15">
      <c r="A195">
        <v>194</v>
      </c>
      <c r="B195" s="1" t="str">
        <f ca="1">IF(OR(E195="0000",E195="1111",E195="2222",E195="3333",E195="4444",E195="5555",E195="6666",E195="7777",E195="8888",E195="9999"),C195&amp;TEXT(RANDBETWEEN(1,999),"000"),E195)</f>
        <v>7356</v>
      </c>
      <c r="C195" t="str">
        <f t="shared" ref="C195:C257" ca="1" si="18">TEXT(RANDBETWEEN(1,9),"0")</f>
        <v>7</v>
      </c>
      <c r="D195" t="str">
        <f t="shared" ref="D195:D257" ca="1" si="19">TEXT(RANDBETWEEN(1,999),"000")</f>
        <v>356</v>
      </c>
      <c r="E195" t="str">
        <f t="shared" ref="E195:E209" ca="1" si="20">C195&amp;D195</f>
        <v>7356</v>
      </c>
    </row>
    <row r="196" spans="1:5" x14ac:dyDescent="0.15">
      <c r="A196">
        <v>195</v>
      </c>
      <c r="B196" s="1" t="str">
        <f ca="1">IF(OR(E196="0000",E196="1111",E196="2222",E196="3333",E196="4444",E196="5555",E196="6666",E196="7777",E196="8888",E196="9999"),C196&amp;TEXT(RANDBETWEEN(1,999),"000"),E196)</f>
        <v>2420</v>
      </c>
      <c r="C196" t="str">
        <f t="shared" ca="1" si="18"/>
        <v>2</v>
      </c>
      <c r="D196" t="str">
        <f t="shared" ca="1" si="19"/>
        <v>420</v>
      </c>
      <c r="E196" t="str">
        <f t="shared" ca="1" si="20"/>
        <v>2420</v>
      </c>
    </row>
    <row r="197" spans="1:5" x14ac:dyDescent="0.15">
      <c r="A197">
        <v>196</v>
      </c>
      <c r="B197" s="1" t="str">
        <f ca="1">IF(OR(E197="0000",E197="1111",E197="2222",E197="3333",E197="4444",E197="5555",E197="6666",E197="7777",E197="8888",E197="9999"),C197&amp;TEXT(RANDBETWEEN(1,999),"000"),E197)</f>
        <v>2839</v>
      </c>
      <c r="C197" t="str">
        <f t="shared" ca="1" si="18"/>
        <v>2</v>
      </c>
      <c r="D197" t="str">
        <f t="shared" ca="1" si="19"/>
        <v>839</v>
      </c>
      <c r="E197" t="str">
        <f t="shared" ca="1" si="20"/>
        <v>2839</v>
      </c>
    </row>
    <row r="198" spans="1:5" x14ac:dyDescent="0.15">
      <c r="A198">
        <v>197</v>
      </c>
      <c r="B198" s="1" t="str">
        <f ca="1">IF(OR(E198="0000",E198="1111",E198="2222",E198="3333",E198="4444",E198="5555",E198="6666",E198="7777",E198="8888",E198="9999"),C198&amp;TEXT(RANDBETWEEN(1,999),"000"),E198)</f>
        <v>4758</v>
      </c>
      <c r="C198" t="str">
        <f t="shared" ca="1" si="18"/>
        <v>4</v>
      </c>
      <c r="D198" t="str">
        <f t="shared" ca="1" si="19"/>
        <v>758</v>
      </c>
      <c r="E198" t="str">
        <f t="shared" ca="1" si="20"/>
        <v>4758</v>
      </c>
    </row>
    <row r="199" spans="1:5" x14ac:dyDescent="0.15">
      <c r="A199">
        <v>198</v>
      </c>
      <c r="B199" s="1" t="str">
        <f ca="1">IF(OR(E199="0000",E199="1111",E199="2222",E199="3333",E199="4444",E199="5555",E199="6666",E199="7777",E199="8888",E199="9999"),C199&amp;TEXT(RANDBETWEEN(1,999),"000"),E199)</f>
        <v>4192</v>
      </c>
      <c r="C199" t="str">
        <f t="shared" ca="1" si="18"/>
        <v>4</v>
      </c>
      <c r="D199" t="str">
        <f t="shared" ca="1" si="19"/>
        <v>192</v>
      </c>
      <c r="E199" t="str">
        <f t="shared" ca="1" si="20"/>
        <v>4192</v>
      </c>
    </row>
    <row r="200" spans="1:5" x14ac:dyDescent="0.15">
      <c r="A200">
        <v>199</v>
      </c>
      <c r="B200" s="1" t="str">
        <f ca="1">IF(OR(E200="0000",E200="1111",E200="2222",E200="3333",E200="4444",E200="5555",E200="6666",E200="7777",E200="8888",E200="9999"),C200&amp;TEXT(RANDBETWEEN(1,999),"000"),E200)</f>
        <v>7503</v>
      </c>
      <c r="C200" t="str">
        <f t="shared" ca="1" si="18"/>
        <v>7</v>
      </c>
      <c r="D200" t="str">
        <f t="shared" ca="1" si="19"/>
        <v>503</v>
      </c>
      <c r="E200" t="str">
        <f t="shared" ca="1" si="20"/>
        <v>7503</v>
      </c>
    </row>
    <row r="201" spans="1:5" x14ac:dyDescent="0.15">
      <c r="A201">
        <v>200</v>
      </c>
      <c r="B201" s="1" t="str">
        <f ca="1">IF(OR(E201="0000",E201="1111",E201="2222",E201="3333",E201="4444",E201="5555",E201="6666",E201="7777",E201="8888",E201="9999"),C201&amp;TEXT(RANDBETWEEN(1,999),"000"),E201)</f>
        <v>3732</v>
      </c>
      <c r="C201" t="str">
        <f t="shared" ca="1" si="18"/>
        <v>3</v>
      </c>
      <c r="D201" t="str">
        <f t="shared" ca="1" si="19"/>
        <v>732</v>
      </c>
      <c r="E201" t="str">
        <f t="shared" ca="1" si="20"/>
        <v>3732</v>
      </c>
    </row>
    <row r="202" spans="1:5" x14ac:dyDescent="0.15">
      <c r="A202">
        <v>201</v>
      </c>
      <c r="B202" s="1" t="str">
        <f ca="1">IF(OR(E202="0000",E202="1111",E202="2222",E202="3333",E202="4444",E202="5555",E202="6666",E202="7777",E202="8888",E202="9999"),C202&amp;TEXT(RANDBETWEEN(1,999),"000"),E202)</f>
        <v>6048</v>
      </c>
      <c r="C202" t="str">
        <f t="shared" ca="1" si="18"/>
        <v>6</v>
      </c>
      <c r="D202" t="str">
        <f t="shared" ca="1" si="19"/>
        <v>048</v>
      </c>
      <c r="E202" t="str">
        <f t="shared" ca="1" si="20"/>
        <v>6048</v>
      </c>
    </row>
    <row r="203" spans="1:5" x14ac:dyDescent="0.15">
      <c r="A203">
        <v>202</v>
      </c>
      <c r="B203" s="1" t="str">
        <f ca="1">IF(OR(E203="0000",E203="1111",E203="2222",E203="3333",E203="4444",E203="5555",E203="6666",E203="7777",E203="8888",E203="9999"),C203&amp;TEXT(RANDBETWEEN(1,999),"000"),E203)</f>
        <v>7312</v>
      </c>
      <c r="C203" t="str">
        <f t="shared" ca="1" si="18"/>
        <v>7</v>
      </c>
      <c r="D203" t="str">
        <f t="shared" ca="1" si="19"/>
        <v>312</v>
      </c>
      <c r="E203" t="str">
        <f t="shared" ca="1" si="20"/>
        <v>7312</v>
      </c>
    </row>
    <row r="204" spans="1:5" x14ac:dyDescent="0.15">
      <c r="A204">
        <v>203</v>
      </c>
      <c r="B204" s="1" t="str">
        <f ca="1">IF(OR(E204="0000",E204="1111",E204="2222",E204="3333",E204="4444",E204="5555",E204="6666",E204="7777",E204="8888",E204="9999"),C204&amp;TEXT(RANDBETWEEN(1,999),"000"),E204)</f>
        <v>6740</v>
      </c>
      <c r="C204" t="str">
        <f t="shared" ca="1" si="18"/>
        <v>6</v>
      </c>
      <c r="D204" t="str">
        <f t="shared" ca="1" si="19"/>
        <v>740</v>
      </c>
      <c r="E204" t="str">
        <f t="shared" ca="1" si="20"/>
        <v>6740</v>
      </c>
    </row>
    <row r="205" spans="1:5" x14ac:dyDescent="0.15">
      <c r="A205">
        <v>204</v>
      </c>
      <c r="B205" s="1" t="str">
        <f ca="1">IF(OR(E205="0000",E205="1111",E205="2222",E205="3333",E205="4444",E205="5555",E205="6666",E205="7777",E205="8888",E205="9999"),C205&amp;TEXT(RANDBETWEEN(1,999),"000"),E205)</f>
        <v>1853</v>
      </c>
      <c r="C205" t="str">
        <f t="shared" ca="1" si="18"/>
        <v>1</v>
      </c>
      <c r="D205" t="str">
        <f t="shared" ca="1" si="19"/>
        <v>853</v>
      </c>
      <c r="E205" t="str">
        <f t="shared" ca="1" si="20"/>
        <v>1853</v>
      </c>
    </row>
    <row r="206" spans="1:5" x14ac:dyDescent="0.15">
      <c r="A206">
        <v>205</v>
      </c>
      <c r="B206" s="1" t="str">
        <f ca="1">IF(OR(E206="0000",E206="1111",E206="2222",E206="3333",E206="4444",E206="5555",E206="6666",E206="7777",E206="8888",E206="9999"),C206&amp;TEXT(RANDBETWEEN(1,999),"000"),E206)</f>
        <v>3256</v>
      </c>
      <c r="C206" t="str">
        <f t="shared" ca="1" si="18"/>
        <v>3</v>
      </c>
      <c r="D206" t="str">
        <f t="shared" ca="1" si="19"/>
        <v>256</v>
      </c>
      <c r="E206" t="str">
        <f t="shared" ca="1" si="20"/>
        <v>3256</v>
      </c>
    </row>
    <row r="207" spans="1:5" x14ac:dyDescent="0.15">
      <c r="A207">
        <v>206</v>
      </c>
      <c r="B207" s="1" t="str">
        <f ca="1">IF(OR(E207="0000",E207="1111",E207="2222",E207="3333",E207="4444",E207="5555",E207="6666",E207="7777",E207="8888",E207="9999"),C207&amp;TEXT(RANDBETWEEN(1,999),"000"),E207)</f>
        <v>8032</v>
      </c>
      <c r="C207" t="str">
        <f t="shared" ca="1" si="18"/>
        <v>8</v>
      </c>
      <c r="D207" t="str">
        <f t="shared" ca="1" si="19"/>
        <v>032</v>
      </c>
      <c r="E207" t="str">
        <f t="shared" ca="1" si="20"/>
        <v>8032</v>
      </c>
    </row>
    <row r="208" spans="1:5" x14ac:dyDescent="0.15">
      <c r="A208">
        <v>207</v>
      </c>
      <c r="B208" s="1" t="str">
        <f ca="1">IF(OR(E208="0000",E208="1111",E208="2222",E208="3333",E208="4444",E208="5555",E208="6666",E208="7777",E208="8888",E208="9999"),C208&amp;TEXT(RANDBETWEEN(1,999),"000"),E208)</f>
        <v>8818</v>
      </c>
      <c r="C208" t="str">
        <f t="shared" ca="1" si="18"/>
        <v>8</v>
      </c>
      <c r="D208" t="str">
        <f t="shared" ca="1" si="19"/>
        <v>818</v>
      </c>
      <c r="E208" t="str">
        <f t="shared" ca="1" si="20"/>
        <v>8818</v>
      </c>
    </row>
    <row r="209" spans="1:5" x14ac:dyDescent="0.15">
      <c r="A209">
        <v>208</v>
      </c>
      <c r="B209" s="1" t="str">
        <f ca="1">IF(OR(E209="0000",E209="1111",E209="2222",E209="3333",E209="4444",E209="5555",E209="6666",E209="7777",E209="8888",E209="9999"),C209&amp;TEXT(RANDBETWEEN(1,999),"000"),E209)</f>
        <v>7043</v>
      </c>
      <c r="C209" t="str">
        <f t="shared" ca="1" si="18"/>
        <v>7</v>
      </c>
      <c r="D209" t="str">
        <f t="shared" ca="1" si="19"/>
        <v>043</v>
      </c>
      <c r="E209" t="str">
        <f t="shared" ca="1" si="20"/>
        <v>7043</v>
      </c>
    </row>
    <row r="210" spans="1:5" x14ac:dyDescent="0.15">
      <c r="A210">
        <v>209</v>
      </c>
      <c r="B210" s="1" t="str">
        <f ca="1">IF(OR(E210="0000",E210="1111",E210="2222",E210="3333",E210="4444",E210="5555",E210="6666",E210="7777",E210="8888",E210="9999"),C210&amp;TEXT(RANDBETWEEN(1,999),"000"),E210)</f>
        <v>5863</v>
      </c>
      <c r="C210" t="str">
        <f ca="1">TEXT(RANDBETWEEN(1,9),"0")</f>
        <v>5</v>
      </c>
      <c r="D210" t="str">
        <f ca="1">TEXT(RANDBETWEEN(1,999),"000")</f>
        <v>863</v>
      </c>
      <c r="E210" t="str">
        <f ca="1">C210&amp;D210</f>
        <v>5863</v>
      </c>
    </row>
    <row r="211" spans="1:5" x14ac:dyDescent="0.15">
      <c r="A211">
        <v>210</v>
      </c>
      <c r="B211" s="1" t="str">
        <f ca="1">IF(OR(E211="0000",E211="1111",E211="2222",E211="3333",E211="4444",E211="5555",E211="6666",E211="7777",E211="8888",E211="9999"),C211&amp;TEXT(RANDBETWEEN(1,999),"000"),E211)</f>
        <v>8356</v>
      </c>
      <c r="C211" t="str">
        <f t="shared" ca="1" si="18"/>
        <v>8</v>
      </c>
      <c r="D211" t="str">
        <f t="shared" ca="1" si="19"/>
        <v>356</v>
      </c>
      <c r="E211" t="str">
        <f t="shared" ref="E211:E225" ca="1" si="21">C211&amp;D211</f>
        <v>8356</v>
      </c>
    </row>
    <row r="212" spans="1:5" x14ac:dyDescent="0.15">
      <c r="A212">
        <v>211</v>
      </c>
      <c r="B212" s="1" t="str">
        <f ca="1">IF(OR(E212="0000",E212="1111",E212="2222",E212="3333",E212="4444",E212="5555",E212="6666",E212="7777",E212="8888",E212="9999"),C212&amp;TEXT(RANDBETWEEN(1,999),"000"),E212)</f>
        <v>9330</v>
      </c>
      <c r="C212" t="str">
        <f t="shared" ca="1" si="18"/>
        <v>9</v>
      </c>
      <c r="D212" t="str">
        <f t="shared" ca="1" si="19"/>
        <v>330</v>
      </c>
      <c r="E212" t="str">
        <f t="shared" ca="1" si="21"/>
        <v>9330</v>
      </c>
    </row>
    <row r="213" spans="1:5" x14ac:dyDescent="0.15">
      <c r="A213">
        <v>212</v>
      </c>
      <c r="B213" s="1" t="str">
        <f ca="1">IF(OR(E213="0000",E213="1111",E213="2222",E213="3333",E213="4444",E213="5555",E213="6666",E213="7777",E213="8888",E213="9999"),C213&amp;TEXT(RANDBETWEEN(1,999),"000"),E213)</f>
        <v>8718</v>
      </c>
      <c r="C213" t="str">
        <f t="shared" ca="1" si="18"/>
        <v>8</v>
      </c>
      <c r="D213" t="str">
        <f t="shared" ca="1" si="19"/>
        <v>718</v>
      </c>
      <c r="E213" t="str">
        <f t="shared" ca="1" si="21"/>
        <v>8718</v>
      </c>
    </row>
    <row r="214" spans="1:5" x14ac:dyDescent="0.15">
      <c r="A214">
        <v>213</v>
      </c>
      <c r="B214" s="1" t="str">
        <f ca="1">IF(OR(E214="0000",E214="1111",E214="2222",E214="3333",E214="4444",E214="5555",E214="6666",E214="7777",E214="8888",E214="9999"),C214&amp;TEXT(RANDBETWEEN(1,999),"000"),E214)</f>
        <v>3263</v>
      </c>
      <c r="C214" t="str">
        <f t="shared" ca="1" si="18"/>
        <v>3</v>
      </c>
      <c r="D214" t="str">
        <f t="shared" ca="1" si="19"/>
        <v>263</v>
      </c>
      <c r="E214" t="str">
        <f t="shared" ca="1" si="21"/>
        <v>3263</v>
      </c>
    </row>
    <row r="215" spans="1:5" x14ac:dyDescent="0.15">
      <c r="A215">
        <v>214</v>
      </c>
      <c r="B215" s="1" t="str">
        <f ca="1">IF(OR(E215="0000",E215="1111",E215="2222",E215="3333",E215="4444",E215="5555",E215="6666",E215="7777",E215="8888",E215="9999"),C215&amp;TEXT(RANDBETWEEN(1,999),"000"),E215)</f>
        <v>6140</v>
      </c>
      <c r="C215" t="str">
        <f t="shared" ca="1" si="18"/>
        <v>6</v>
      </c>
      <c r="D215" t="str">
        <f t="shared" ca="1" si="19"/>
        <v>140</v>
      </c>
      <c r="E215" t="str">
        <f t="shared" ca="1" si="21"/>
        <v>6140</v>
      </c>
    </row>
    <row r="216" spans="1:5" x14ac:dyDescent="0.15">
      <c r="A216">
        <v>215</v>
      </c>
      <c r="B216" s="1" t="str">
        <f ca="1">IF(OR(E216="0000",E216="1111",E216="2222",E216="3333",E216="4444",E216="5555",E216="6666",E216="7777",E216="8888",E216="9999"),C216&amp;TEXT(RANDBETWEEN(1,999),"000"),E216)</f>
        <v>4917</v>
      </c>
      <c r="C216" t="str">
        <f t="shared" ca="1" si="18"/>
        <v>4</v>
      </c>
      <c r="D216" t="str">
        <f t="shared" ca="1" si="19"/>
        <v>917</v>
      </c>
      <c r="E216" t="str">
        <f t="shared" ca="1" si="21"/>
        <v>4917</v>
      </c>
    </row>
    <row r="217" spans="1:5" x14ac:dyDescent="0.15">
      <c r="A217">
        <v>216</v>
      </c>
      <c r="B217" s="1" t="str">
        <f ca="1">IF(OR(E217="0000",E217="1111",E217="2222",E217="3333",E217="4444",E217="5555",E217="6666",E217="7777",E217="8888",E217="9999"),C217&amp;TEXT(RANDBETWEEN(1,999),"000"),E217)</f>
        <v>4288</v>
      </c>
      <c r="C217" t="str">
        <f t="shared" ca="1" si="18"/>
        <v>4</v>
      </c>
      <c r="D217" t="str">
        <f t="shared" ca="1" si="19"/>
        <v>288</v>
      </c>
      <c r="E217" t="str">
        <f t="shared" ca="1" si="21"/>
        <v>4288</v>
      </c>
    </row>
    <row r="218" spans="1:5" x14ac:dyDescent="0.15">
      <c r="A218">
        <v>217</v>
      </c>
      <c r="B218" s="1" t="str">
        <f ca="1">IF(OR(E218="0000",E218="1111",E218="2222",E218="3333",E218="4444",E218="5555",E218="6666",E218="7777",E218="8888",E218="9999"),C218&amp;TEXT(RANDBETWEEN(1,999),"000"),E218)</f>
        <v>5516</v>
      </c>
      <c r="C218" t="str">
        <f t="shared" ca="1" si="18"/>
        <v>5</v>
      </c>
      <c r="D218" t="str">
        <f t="shared" ca="1" si="19"/>
        <v>516</v>
      </c>
      <c r="E218" t="str">
        <f t="shared" ca="1" si="21"/>
        <v>5516</v>
      </c>
    </row>
    <row r="219" spans="1:5" x14ac:dyDescent="0.15">
      <c r="A219">
        <v>218</v>
      </c>
      <c r="B219" s="1" t="str">
        <f ca="1">IF(OR(E219="0000",E219="1111",E219="2222",E219="3333",E219="4444",E219="5555",E219="6666",E219="7777",E219="8888",E219="9999"),C219&amp;TEXT(RANDBETWEEN(1,999),"000"),E219)</f>
        <v>8907</v>
      </c>
      <c r="C219" t="str">
        <f t="shared" ca="1" si="18"/>
        <v>8</v>
      </c>
      <c r="D219" t="str">
        <f t="shared" ca="1" si="19"/>
        <v>907</v>
      </c>
      <c r="E219" t="str">
        <f t="shared" ca="1" si="21"/>
        <v>8907</v>
      </c>
    </row>
    <row r="220" spans="1:5" x14ac:dyDescent="0.15">
      <c r="A220">
        <v>219</v>
      </c>
      <c r="B220" s="1" t="str">
        <f ca="1">IF(OR(E220="0000",E220="1111",E220="2222",E220="3333",E220="4444",E220="5555",E220="6666",E220="7777",E220="8888",E220="9999"),C220&amp;TEXT(RANDBETWEEN(1,999),"000"),E220)</f>
        <v>5864</v>
      </c>
      <c r="C220" t="str">
        <f t="shared" ca="1" si="18"/>
        <v>5</v>
      </c>
      <c r="D220" t="str">
        <f t="shared" ca="1" si="19"/>
        <v>864</v>
      </c>
      <c r="E220" t="str">
        <f t="shared" ca="1" si="21"/>
        <v>5864</v>
      </c>
    </row>
    <row r="221" spans="1:5" x14ac:dyDescent="0.15">
      <c r="A221">
        <v>220</v>
      </c>
      <c r="B221" s="1" t="str">
        <f ca="1">IF(OR(E221="0000",E221="1111",E221="2222",E221="3333",E221="4444",E221="5555",E221="6666",E221="7777",E221="8888",E221="9999"),C221&amp;TEXT(RANDBETWEEN(1,999),"000"),E221)</f>
        <v>3719</v>
      </c>
      <c r="C221" t="str">
        <f t="shared" ca="1" si="18"/>
        <v>3</v>
      </c>
      <c r="D221" t="str">
        <f t="shared" ca="1" si="19"/>
        <v>719</v>
      </c>
      <c r="E221" t="str">
        <f t="shared" ca="1" si="21"/>
        <v>3719</v>
      </c>
    </row>
    <row r="222" spans="1:5" x14ac:dyDescent="0.15">
      <c r="A222">
        <v>221</v>
      </c>
      <c r="B222" s="1" t="str">
        <f ca="1">IF(OR(E222="0000",E222="1111",E222="2222",E222="3333",E222="4444",E222="5555",E222="6666",E222="7777",E222="8888",E222="9999"),C222&amp;TEXT(RANDBETWEEN(1,999),"000"),E222)</f>
        <v>7828</v>
      </c>
      <c r="C222" t="str">
        <f t="shared" ca="1" si="18"/>
        <v>7</v>
      </c>
      <c r="D222" t="str">
        <f t="shared" ca="1" si="19"/>
        <v>828</v>
      </c>
      <c r="E222" t="str">
        <f t="shared" ca="1" si="21"/>
        <v>7828</v>
      </c>
    </row>
    <row r="223" spans="1:5" x14ac:dyDescent="0.15">
      <c r="A223">
        <v>222</v>
      </c>
      <c r="B223" s="1" t="str">
        <f ca="1">IF(OR(E223="0000",E223="1111",E223="2222",E223="3333",E223="4444",E223="5555",E223="6666",E223="7777",E223="8888",E223="9999"),C223&amp;TEXT(RANDBETWEEN(1,999),"000"),E223)</f>
        <v>4765</v>
      </c>
      <c r="C223" t="str">
        <f t="shared" ca="1" si="18"/>
        <v>4</v>
      </c>
      <c r="D223" t="str">
        <f t="shared" ca="1" si="19"/>
        <v>765</v>
      </c>
      <c r="E223" t="str">
        <f t="shared" ca="1" si="21"/>
        <v>4765</v>
      </c>
    </row>
    <row r="224" spans="1:5" x14ac:dyDescent="0.15">
      <c r="A224">
        <v>223</v>
      </c>
      <c r="B224" s="1" t="str">
        <f ca="1">IF(OR(E224="0000",E224="1111",E224="2222",E224="3333",E224="4444",E224="5555",E224="6666",E224="7777",E224="8888",E224="9999"),C224&amp;TEXT(RANDBETWEEN(1,999),"000"),E224)</f>
        <v>8559</v>
      </c>
      <c r="C224" t="str">
        <f t="shared" ca="1" si="18"/>
        <v>8</v>
      </c>
      <c r="D224" t="str">
        <f t="shared" ca="1" si="19"/>
        <v>559</v>
      </c>
      <c r="E224" t="str">
        <f t="shared" ca="1" si="21"/>
        <v>8559</v>
      </c>
    </row>
    <row r="225" spans="1:5" x14ac:dyDescent="0.15">
      <c r="A225">
        <v>224</v>
      </c>
      <c r="B225" s="1" t="str">
        <f ca="1">IF(OR(E225="0000",E225="1111",E225="2222",E225="3333",E225="4444",E225="5555",E225="6666",E225="7777",E225="8888",E225="9999"),C225&amp;TEXT(RANDBETWEEN(1,999),"000"),E225)</f>
        <v>4097</v>
      </c>
      <c r="C225" t="str">
        <f t="shared" ca="1" si="18"/>
        <v>4</v>
      </c>
      <c r="D225" t="str">
        <f t="shared" ca="1" si="19"/>
        <v>097</v>
      </c>
      <c r="E225" t="str">
        <f t="shared" ca="1" si="21"/>
        <v>4097</v>
      </c>
    </row>
    <row r="226" spans="1:5" x14ac:dyDescent="0.15">
      <c r="A226">
        <v>225</v>
      </c>
      <c r="B226" s="1" t="str">
        <f ca="1">IF(OR(E226="0000",E226="1111",E226="2222",E226="3333",E226="4444",E226="5555",E226="6666",E226="7777",E226="8888",E226="9999"),C226&amp;TEXT(RANDBETWEEN(1,999),"000"),E226)</f>
        <v>1888</v>
      </c>
      <c r="C226" t="str">
        <f ca="1">TEXT(RANDBETWEEN(1,9),"0")</f>
        <v>1</v>
      </c>
      <c r="D226" t="str">
        <f ca="1">TEXT(RANDBETWEEN(1,999),"000")</f>
        <v>888</v>
      </c>
      <c r="E226" t="str">
        <f ca="1">C226&amp;D226</f>
        <v>1888</v>
      </c>
    </row>
    <row r="227" spans="1:5" x14ac:dyDescent="0.15">
      <c r="A227">
        <v>226</v>
      </c>
      <c r="B227" s="1" t="str">
        <f ca="1">IF(OR(E227="0000",E227="1111",E227="2222",E227="3333",E227="4444",E227="5555",E227="6666",E227="7777",E227="8888",E227="9999"),C227&amp;TEXT(RANDBETWEEN(1,999),"000"),E227)</f>
        <v>5998</v>
      </c>
      <c r="C227" t="str">
        <f t="shared" ca="1" si="18"/>
        <v>5</v>
      </c>
      <c r="D227" t="str">
        <f t="shared" ca="1" si="19"/>
        <v>998</v>
      </c>
      <c r="E227" t="str">
        <f t="shared" ref="E227:E241" ca="1" si="22">C227&amp;D227</f>
        <v>5998</v>
      </c>
    </row>
    <row r="228" spans="1:5" x14ac:dyDescent="0.15">
      <c r="A228">
        <v>227</v>
      </c>
      <c r="B228" s="1" t="str">
        <f ca="1">IF(OR(E228="0000",E228="1111",E228="2222",E228="3333",E228="4444",E228="5555",E228="6666",E228="7777",E228="8888",E228="9999"),C228&amp;TEXT(RANDBETWEEN(1,999),"000"),E228)</f>
        <v>9366</v>
      </c>
      <c r="C228" t="str">
        <f t="shared" ca="1" si="18"/>
        <v>9</v>
      </c>
      <c r="D228" t="str">
        <f t="shared" ca="1" si="19"/>
        <v>366</v>
      </c>
      <c r="E228" t="str">
        <f t="shared" ca="1" si="22"/>
        <v>9366</v>
      </c>
    </row>
    <row r="229" spans="1:5" x14ac:dyDescent="0.15">
      <c r="A229">
        <v>228</v>
      </c>
      <c r="B229" s="1" t="str">
        <f ca="1">IF(OR(E229="0000",E229="1111",E229="2222",E229="3333",E229="4444",E229="5555",E229="6666",E229="7777",E229="8888",E229="9999"),C229&amp;TEXT(RANDBETWEEN(1,999),"000"),E229)</f>
        <v>7513</v>
      </c>
      <c r="C229" t="str">
        <f t="shared" ca="1" si="18"/>
        <v>7</v>
      </c>
      <c r="D229" t="str">
        <f t="shared" ca="1" si="19"/>
        <v>513</v>
      </c>
      <c r="E229" t="str">
        <f t="shared" ca="1" si="22"/>
        <v>7513</v>
      </c>
    </row>
    <row r="230" spans="1:5" x14ac:dyDescent="0.15">
      <c r="A230">
        <v>229</v>
      </c>
      <c r="B230" s="1" t="str">
        <f ca="1">IF(OR(E230="0000",E230="1111",E230="2222",E230="3333",E230="4444",E230="5555",E230="6666",E230="7777",E230="8888",E230="9999"),C230&amp;TEXT(RANDBETWEEN(1,999),"000"),E230)</f>
        <v>4694</v>
      </c>
      <c r="C230" t="str">
        <f t="shared" ca="1" si="18"/>
        <v>4</v>
      </c>
      <c r="D230" t="str">
        <f t="shared" ca="1" si="19"/>
        <v>694</v>
      </c>
      <c r="E230" t="str">
        <f t="shared" ca="1" si="22"/>
        <v>4694</v>
      </c>
    </row>
    <row r="231" spans="1:5" x14ac:dyDescent="0.15">
      <c r="A231">
        <v>230</v>
      </c>
      <c r="B231" s="1" t="str">
        <f ca="1">IF(OR(E231="0000",E231="1111",E231="2222",E231="3333",E231="4444",E231="5555",E231="6666",E231="7777",E231="8888",E231="9999"),C231&amp;TEXT(RANDBETWEEN(1,999),"000"),E231)</f>
        <v>2692</v>
      </c>
      <c r="C231" t="str">
        <f t="shared" ca="1" si="18"/>
        <v>2</v>
      </c>
      <c r="D231" t="str">
        <f t="shared" ca="1" si="19"/>
        <v>692</v>
      </c>
      <c r="E231" t="str">
        <f t="shared" ca="1" si="22"/>
        <v>2692</v>
      </c>
    </row>
    <row r="232" spans="1:5" x14ac:dyDescent="0.15">
      <c r="A232">
        <v>231</v>
      </c>
      <c r="B232" s="1" t="str">
        <f ca="1">IF(OR(E232="0000",E232="1111",E232="2222",E232="3333",E232="4444",E232="5555",E232="6666",E232="7777",E232="8888",E232="9999"),C232&amp;TEXT(RANDBETWEEN(1,999),"000"),E232)</f>
        <v>3192</v>
      </c>
      <c r="C232" t="str">
        <f t="shared" ca="1" si="18"/>
        <v>3</v>
      </c>
      <c r="D232" t="str">
        <f t="shared" ca="1" si="19"/>
        <v>192</v>
      </c>
      <c r="E232" t="str">
        <f t="shared" ca="1" si="22"/>
        <v>3192</v>
      </c>
    </row>
    <row r="233" spans="1:5" x14ac:dyDescent="0.15">
      <c r="A233">
        <v>232</v>
      </c>
      <c r="B233" s="1" t="str">
        <f ca="1">IF(OR(E233="0000",E233="1111",E233="2222",E233="3333",E233="4444",E233="5555",E233="6666",E233="7777",E233="8888",E233="9999"),C233&amp;TEXT(RANDBETWEEN(1,999),"000"),E233)</f>
        <v>2666</v>
      </c>
      <c r="C233" t="str">
        <f t="shared" ca="1" si="18"/>
        <v>2</v>
      </c>
      <c r="D233" t="str">
        <f t="shared" ca="1" si="19"/>
        <v>666</v>
      </c>
      <c r="E233" t="str">
        <f t="shared" ca="1" si="22"/>
        <v>2666</v>
      </c>
    </row>
    <row r="234" spans="1:5" x14ac:dyDescent="0.15">
      <c r="A234">
        <v>233</v>
      </c>
      <c r="B234" s="1" t="str">
        <f ca="1">IF(OR(E234="0000",E234="1111",E234="2222",E234="3333",E234="4444",E234="5555",E234="6666",E234="7777",E234="8888",E234="9999"),C234&amp;TEXT(RANDBETWEEN(1,999),"000"),E234)</f>
        <v>2218</v>
      </c>
      <c r="C234" t="str">
        <f t="shared" ca="1" si="18"/>
        <v>2</v>
      </c>
      <c r="D234" t="str">
        <f t="shared" ca="1" si="19"/>
        <v>218</v>
      </c>
      <c r="E234" t="str">
        <f t="shared" ca="1" si="22"/>
        <v>2218</v>
      </c>
    </row>
    <row r="235" spans="1:5" x14ac:dyDescent="0.15">
      <c r="A235">
        <v>234</v>
      </c>
      <c r="B235" s="1" t="str">
        <f ca="1">IF(OR(E235="0000",E235="1111",E235="2222",E235="3333",E235="4444",E235="5555",E235="6666",E235="7777",E235="8888",E235="9999"),C235&amp;TEXT(RANDBETWEEN(1,999),"000"),E235)</f>
        <v>2267</v>
      </c>
      <c r="C235" t="str">
        <f t="shared" ca="1" si="18"/>
        <v>2</v>
      </c>
      <c r="D235" t="str">
        <f t="shared" ca="1" si="19"/>
        <v>267</v>
      </c>
      <c r="E235" t="str">
        <f t="shared" ca="1" si="22"/>
        <v>2267</v>
      </c>
    </row>
    <row r="236" spans="1:5" x14ac:dyDescent="0.15">
      <c r="A236">
        <v>235</v>
      </c>
      <c r="B236" s="1" t="str">
        <f ca="1">IF(OR(E236="0000",E236="1111",E236="2222",E236="3333",E236="4444",E236="5555",E236="6666",E236="7777",E236="8888",E236="9999"),C236&amp;TEXT(RANDBETWEEN(1,999),"000"),E236)</f>
        <v>7110</v>
      </c>
      <c r="C236" t="str">
        <f t="shared" ca="1" si="18"/>
        <v>7</v>
      </c>
      <c r="D236" t="str">
        <f t="shared" ca="1" si="19"/>
        <v>110</v>
      </c>
      <c r="E236" t="str">
        <f t="shared" ca="1" si="22"/>
        <v>7110</v>
      </c>
    </row>
    <row r="237" spans="1:5" x14ac:dyDescent="0.15">
      <c r="A237">
        <v>236</v>
      </c>
      <c r="B237" s="1" t="str">
        <f ca="1">IF(OR(E237="0000",E237="1111",E237="2222",E237="3333",E237="4444",E237="5555",E237="6666",E237="7777",E237="8888",E237="9999"),C237&amp;TEXT(RANDBETWEEN(1,999),"000"),E237)</f>
        <v>1873</v>
      </c>
      <c r="C237" t="str">
        <f t="shared" ca="1" si="18"/>
        <v>1</v>
      </c>
      <c r="D237" t="str">
        <f t="shared" ca="1" si="19"/>
        <v>873</v>
      </c>
      <c r="E237" t="str">
        <f t="shared" ca="1" si="22"/>
        <v>1873</v>
      </c>
    </row>
    <row r="238" spans="1:5" x14ac:dyDescent="0.15">
      <c r="A238">
        <v>237</v>
      </c>
      <c r="B238" s="1" t="str">
        <f ca="1">IF(OR(E238="0000",E238="1111",E238="2222",E238="3333",E238="4444",E238="5555",E238="6666",E238="7777",E238="8888",E238="9999"),C238&amp;TEXT(RANDBETWEEN(1,999),"000"),E238)</f>
        <v>5556</v>
      </c>
      <c r="C238" t="str">
        <f t="shared" ca="1" si="18"/>
        <v>5</v>
      </c>
      <c r="D238" t="str">
        <f t="shared" ca="1" si="19"/>
        <v>556</v>
      </c>
      <c r="E238" t="str">
        <f t="shared" ca="1" si="22"/>
        <v>5556</v>
      </c>
    </row>
    <row r="239" spans="1:5" x14ac:dyDescent="0.15">
      <c r="A239">
        <v>238</v>
      </c>
      <c r="B239" s="1" t="str">
        <f ca="1">IF(OR(E239="0000",E239="1111",E239="2222",E239="3333",E239="4444",E239="5555",E239="6666",E239="7777",E239="8888",E239="9999"),C239&amp;TEXT(RANDBETWEEN(1,999),"000"),E239)</f>
        <v>9365</v>
      </c>
      <c r="C239" t="str">
        <f t="shared" ca="1" si="18"/>
        <v>9</v>
      </c>
      <c r="D239" t="str">
        <f t="shared" ca="1" si="19"/>
        <v>365</v>
      </c>
      <c r="E239" t="str">
        <f t="shared" ca="1" si="22"/>
        <v>9365</v>
      </c>
    </row>
    <row r="240" spans="1:5" x14ac:dyDescent="0.15">
      <c r="A240">
        <v>239</v>
      </c>
      <c r="B240" s="1" t="str">
        <f ca="1">IF(OR(E240="0000",E240="1111",E240="2222",E240="3333",E240="4444",E240="5555",E240="6666",E240="7777",E240="8888",E240="9999"),C240&amp;TEXT(RANDBETWEEN(1,999),"000"),E240)</f>
        <v>5077</v>
      </c>
      <c r="C240" t="str">
        <f t="shared" ca="1" si="18"/>
        <v>5</v>
      </c>
      <c r="D240" t="str">
        <f t="shared" ca="1" si="19"/>
        <v>077</v>
      </c>
      <c r="E240" t="str">
        <f t="shared" ca="1" si="22"/>
        <v>5077</v>
      </c>
    </row>
    <row r="241" spans="1:5" x14ac:dyDescent="0.15">
      <c r="A241">
        <v>240</v>
      </c>
      <c r="B241" s="1" t="str">
        <f ca="1">IF(OR(E241="0000",E241="1111",E241="2222",E241="3333",E241="4444",E241="5555",E241="6666",E241="7777",E241="8888",E241="9999"),C241&amp;TEXT(RANDBETWEEN(1,999),"000"),E241)</f>
        <v>7975</v>
      </c>
      <c r="C241" t="str">
        <f t="shared" ca="1" si="18"/>
        <v>7</v>
      </c>
      <c r="D241" t="str">
        <f t="shared" ca="1" si="19"/>
        <v>975</v>
      </c>
      <c r="E241" t="str">
        <f t="shared" ca="1" si="22"/>
        <v>7975</v>
      </c>
    </row>
    <row r="242" spans="1:5" x14ac:dyDescent="0.15">
      <c r="A242">
        <v>241</v>
      </c>
      <c r="B242" s="1" t="str">
        <f ca="1">IF(OR(E242="0000",E242="1111",E242="2222",E242="3333",E242="4444",E242="5555",E242="6666",E242="7777",E242="8888",E242="9999"),C242&amp;TEXT(RANDBETWEEN(1,999),"000"),E242)</f>
        <v>7121</v>
      </c>
      <c r="C242" t="str">
        <f ca="1">TEXT(RANDBETWEEN(1,9),"0")</f>
        <v>7</v>
      </c>
      <c r="D242" t="str">
        <f ca="1">TEXT(RANDBETWEEN(1,999),"000")</f>
        <v>121</v>
      </c>
      <c r="E242" t="str">
        <f ca="1">C242&amp;D242</f>
        <v>7121</v>
      </c>
    </row>
    <row r="243" spans="1:5" x14ac:dyDescent="0.15">
      <c r="A243">
        <v>242</v>
      </c>
      <c r="B243" s="1" t="str">
        <f ca="1">IF(OR(E243="0000",E243="1111",E243="2222",E243="3333",E243="4444",E243="5555",E243="6666",E243="7777",E243="8888",E243="9999"),C243&amp;TEXT(RANDBETWEEN(1,999),"000"),E243)</f>
        <v>5345</v>
      </c>
      <c r="C243" t="str">
        <f t="shared" ca="1" si="18"/>
        <v>5</v>
      </c>
      <c r="D243" t="str">
        <f t="shared" ca="1" si="19"/>
        <v>345</v>
      </c>
      <c r="E243" t="str">
        <f t="shared" ref="E243:E257" ca="1" si="23">C243&amp;D243</f>
        <v>5345</v>
      </c>
    </row>
    <row r="244" spans="1:5" x14ac:dyDescent="0.15">
      <c r="A244">
        <v>243</v>
      </c>
      <c r="B244" s="1" t="str">
        <f ca="1">IF(OR(E244="0000",E244="1111",E244="2222",E244="3333",E244="4444",E244="5555",E244="6666",E244="7777",E244="8888",E244="9999"),C244&amp;TEXT(RANDBETWEEN(1,999),"000"),E244)</f>
        <v>8079</v>
      </c>
      <c r="C244" t="str">
        <f t="shared" ca="1" si="18"/>
        <v>8</v>
      </c>
      <c r="D244" t="str">
        <f t="shared" ca="1" si="19"/>
        <v>079</v>
      </c>
      <c r="E244" t="str">
        <f t="shared" ca="1" si="23"/>
        <v>8079</v>
      </c>
    </row>
    <row r="245" spans="1:5" x14ac:dyDescent="0.15">
      <c r="A245">
        <v>244</v>
      </c>
      <c r="B245" s="1" t="str">
        <f ca="1">IF(OR(E245="0000",E245="1111",E245="2222",E245="3333",E245="4444",E245="5555",E245="6666",E245="7777",E245="8888",E245="9999"),C245&amp;TEXT(RANDBETWEEN(1,999),"000"),E245)</f>
        <v>5761</v>
      </c>
      <c r="C245" t="str">
        <f t="shared" ca="1" si="18"/>
        <v>5</v>
      </c>
      <c r="D245" t="str">
        <f t="shared" ca="1" si="19"/>
        <v>761</v>
      </c>
      <c r="E245" t="str">
        <f t="shared" ca="1" si="23"/>
        <v>5761</v>
      </c>
    </row>
    <row r="246" spans="1:5" x14ac:dyDescent="0.15">
      <c r="A246">
        <v>245</v>
      </c>
      <c r="B246" s="1" t="str">
        <f ca="1">IF(OR(E246="0000",E246="1111",E246="2222",E246="3333",E246="4444",E246="5555",E246="6666",E246="7777",E246="8888",E246="9999"),C246&amp;TEXT(RANDBETWEEN(1,999),"000"),E246)</f>
        <v>3421</v>
      </c>
      <c r="C246" t="str">
        <f t="shared" ca="1" si="18"/>
        <v>3</v>
      </c>
      <c r="D246" t="str">
        <f t="shared" ca="1" si="19"/>
        <v>421</v>
      </c>
      <c r="E246" t="str">
        <f t="shared" ca="1" si="23"/>
        <v>3421</v>
      </c>
    </row>
    <row r="247" spans="1:5" x14ac:dyDescent="0.15">
      <c r="A247">
        <v>246</v>
      </c>
      <c r="B247" s="1" t="str">
        <f ca="1">IF(OR(E247="0000",E247="1111",E247="2222",E247="3333",E247="4444",E247="5555",E247="6666",E247="7777",E247="8888",E247="9999"),C247&amp;TEXT(RANDBETWEEN(1,999),"000"),E247)</f>
        <v>9020</v>
      </c>
      <c r="C247" t="str">
        <f t="shared" ca="1" si="18"/>
        <v>9</v>
      </c>
      <c r="D247" t="str">
        <f t="shared" ca="1" si="19"/>
        <v>020</v>
      </c>
      <c r="E247" t="str">
        <f t="shared" ca="1" si="23"/>
        <v>9020</v>
      </c>
    </row>
    <row r="248" spans="1:5" x14ac:dyDescent="0.15">
      <c r="A248">
        <v>247</v>
      </c>
      <c r="B248" s="1" t="str">
        <f ca="1">IF(OR(E248="0000",E248="1111",E248="2222",E248="3333",E248="4444",E248="5555",E248="6666",E248="7777",E248="8888",E248="9999"),C248&amp;TEXT(RANDBETWEEN(1,999),"000"),E248)</f>
        <v>3238</v>
      </c>
      <c r="C248" t="str">
        <f t="shared" ca="1" si="18"/>
        <v>3</v>
      </c>
      <c r="D248" t="str">
        <f t="shared" ca="1" si="19"/>
        <v>238</v>
      </c>
      <c r="E248" t="str">
        <f t="shared" ca="1" si="23"/>
        <v>3238</v>
      </c>
    </row>
    <row r="249" spans="1:5" x14ac:dyDescent="0.15">
      <c r="A249">
        <v>248</v>
      </c>
      <c r="B249" s="1" t="str">
        <f ca="1">IF(OR(E249="0000",E249="1111",E249="2222",E249="3333",E249="4444",E249="5555",E249="6666",E249="7777",E249="8888",E249="9999"),C249&amp;TEXT(RANDBETWEEN(1,999),"000"),E249)</f>
        <v>1557</v>
      </c>
      <c r="C249" t="str">
        <f t="shared" ca="1" si="18"/>
        <v>1</v>
      </c>
      <c r="D249" t="str">
        <f t="shared" ca="1" si="19"/>
        <v>557</v>
      </c>
      <c r="E249" t="str">
        <f t="shared" ca="1" si="23"/>
        <v>1557</v>
      </c>
    </row>
    <row r="250" spans="1:5" x14ac:dyDescent="0.15">
      <c r="A250">
        <v>249</v>
      </c>
      <c r="B250" s="1" t="str">
        <f ca="1">IF(OR(E250="0000",E250="1111",E250="2222",E250="3333",E250="4444",E250="5555",E250="6666",E250="7777",E250="8888",E250="9999"),C250&amp;TEXT(RANDBETWEEN(1,999),"000"),E250)</f>
        <v>7201</v>
      </c>
      <c r="C250" t="str">
        <f t="shared" ca="1" si="18"/>
        <v>7</v>
      </c>
      <c r="D250" t="str">
        <f t="shared" ca="1" si="19"/>
        <v>201</v>
      </c>
      <c r="E250" t="str">
        <f t="shared" ca="1" si="23"/>
        <v>7201</v>
      </c>
    </row>
    <row r="251" spans="1:5" x14ac:dyDescent="0.15">
      <c r="A251">
        <v>250</v>
      </c>
      <c r="B251" s="1" t="str">
        <f ca="1">IF(OR(E251="0000",E251="1111",E251="2222",E251="3333",E251="4444",E251="5555",E251="6666",E251="7777",E251="8888",E251="9999"),C251&amp;TEXT(RANDBETWEEN(1,999),"000"),E251)</f>
        <v>7051</v>
      </c>
      <c r="C251" t="str">
        <f t="shared" ca="1" si="18"/>
        <v>7</v>
      </c>
      <c r="D251" t="str">
        <f t="shared" ca="1" si="19"/>
        <v>051</v>
      </c>
      <c r="E251" t="str">
        <f t="shared" ca="1" si="23"/>
        <v>7051</v>
      </c>
    </row>
    <row r="252" spans="1:5" x14ac:dyDescent="0.15">
      <c r="A252">
        <v>251</v>
      </c>
      <c r="B252" s="1" t="str">
        <f ca="1">IF(OR(E252="0000",E252="1111",E252="2222",E252="3333",E252="4444",E252="5555",E252="6666",E252="7777",E252="8888",E252="9999"),C252&amp;TEXT(RANDBETWEEN(1,999),"000"),E252)</f>
        <v>6780</v>
      </c>
      <c r="C252" t="str">
        <f t="shared" ca="1" si="18"/>
        <v>6</v>
      </c>
      <c r="D252" t="str">
        <f t="shared" ca="1" si="19"/>
        <v>780</v>
      </c>
      <c r="E252" t="str">
        <f t="shared" ca="1" si="23"/>
        <v>6780</v>
      </c>
    </row>
    <row r="253" spans="1:5" x14ac:dyDescent="0.15">
      <c r="A253">
        <v>252</v>
      </c>
      <c r="B253" s="1" t="str">
        <f ca="1">IF(OR(E253="0000",E253="1111",E253="2222",E253="3333",E253="4444",E253="5555",E253="6666",E253="7777",E253="8888",E253="9999"),C253&amp;TEXT(RANDBETWEEN(1,999),"000"),E253)</f>
        <v>7532</v>
      </c>
      <c r="C253" t="str">
        <f t="shared" ca="1" si="18"/>
        <v>7</v>
      </c>
      <c r="D253" t="str">
        <f t="shared" ca="1" si="19"/>
        <v>532</v>
      </c>
      <c r="E253" t="str">
        <f t="shared" ca="1" si="23"/>
        <v>7532</v>
      </c>
    </row>
    <row r="254" spans="1:5" x14ac:dyDescent="0.15">
      <c r="A254">
        <v>253</v>
      </c>
      <c r="B254" s="1" t="str">
        <f ca="1">IF(OR(E254="0000",E254="1111",E254="2222",E254="3333",E254="4444",E254="5555",E254="6666",E254="7777",E254="8888",E254="9999"),C254&amp;TEXT(RANDBETWEEN(1,999),"000"),E254)</f>
        <v>2942</v>
      </c>
      <c r="C254" t="str">
        <f t="shared" ca="1" si="18"/>
        <v>2</v>
      </c>
      <c r="D254" t="str">
        <f t="shared" ca="1" si="19"/>
        <v>942</v>
      </c>
      <c r="E254" t="str">
        <f t="shared" ca="1" si="23"/>
        <v>2942</v>
      </c>
    </row>
    <row r="255" spans="1:5" x14ac:dyDescent="0.15">
      <c r="A255">
        <v>254</v>
      </c>
      <c r="B255" s="1" t="str">
        <f ca="1">IF(OR(E255="0000",E255="1111",E255="2222",E255="3333",E255="4444",E255="5555",E255="6666",E255="7777",E255="8888",E255="9999"),C255&amp;TEXT(RANDBETWEEN(1,999),"000"),E255)</f>
        <v>8033</v>
      </c>
      <c r="C255" t="str">
        <f t="shared" ca="1" si="18"/>
        <v>8</v>
      </c>
      <c r="D255" t="str">
        <f t="shared" ca="1" si="19"/>
        <v>033</v>
      </c>
      <c r="E255" t="str">
        <f t="shared" ca="1" si="23"/>
        <v>8033</v>
      </c>
    </row>
    <row r="256" spans="1:5" x14ac:dyDescent="0.15">
      <c r="A256">
        <v>255</v>
      </c>
      <c r="B256" s="1" t="str">
        <f ca="1">IF(OR(E256="0000",E256="1111",E256="2222",E256="3333",E256="4444",E256="5555",E256="6666",E256="7777",E256="8888",E256="9999"),C256&amp;TEXT(RANDBETWEEN(1,999),"000"),E256)</f>
        <v>9936</v>
      </c>
      <c r="C256" t="str">
        <f t="shared" ca="1" si="18"/>
        <v>9</v>
      </c>
      <c r="D256" t="str">
        <f t="shared" ca="1" si="19"/>
        <v>936</v>
      </c>
      <c r="E256" t="str">
        <f t="shared" ca="1" si="23"/>
        <v>9936</v>
      </c>
    </row>
    <row r="257" spans="1:5" x14ac:dyDescent="0.15">
      <c r="A257">
        <v>256</v>
      </c>
      <c r="B257" s="1" t="str">
        <f ca="1">IF(OR(E257="0000",E257="1111",E257="2222",E257="3333",E257="4444",E257="5555",E257="6666",E257="7777",E257="8888",E257="9999"),C257&amp;TEXT(RANDBETWEEN(1,999),"000"),E257)</f>
        <v>6446</v>
      </c>
      <c r="C257" t="str">
        <f t="shared" ca="1" si="18"/>
        <v>6</v>
      </c>
      <c r="D257" t="str">
        <f t="shared" ca="1" si="19"/>
        <v>446</v>
      </c>
      <c r="E257" t="str">
        <f t="shared" ca="1" si="23"/>
        <v>6446</v>
      </c>
    </row>
    <row r="258" spans="1:5" x14ac:dyDescent="0.15">
      <c r="A258">
        <v>257</v>
      </c>
      <c r="B258" s="1" t="str">
        <f ca="1">IF(OR(E258="0000",E258="1111",E258="2222",E258="3333",E258="4444",E258="5555",E258="6666",E258="7777",E258="8888",E258="9999"),C258&amp;TEXT(RANDBETWEEN(1,999),"000"),E258)</f>
        <v>4725</v>
      </c>
      <c r="C258" t="str">
        <f ca="1">TEXT(RANDBETWEEN(1,9),"0")</f>
        <v>4</v>
      </c>
      <c r="D258" t="str">
        <f ca="1">TEXT(RANDBETWEEN(1,999),"000")</f>
        <v>725</v>
      </c>
      <c r="E258" t="str">
        <f ca="1">C258&amp;D258</f>
        <v>4725</v>
      </c>
    </row>
    <row r="259" spans="1:5" x14ac:dyDescent="0.15">
      <c r="A259">
        <v>258</v>
      </c>
      <c r="B259" s="1" t="str">
        <f ca="1">IF(OR(E259="0000",E259="1111",E259="2222",E259="3333",E259="4444",E259="5555",E259="6666",E259="7777",E259="8888",E259="9999"),C259&amp;TEXT(RANDBETWEEN(1,999),"000"),E259)</f>
        <v>7858</v>
      </c>
      <c r="C259" t="str">
        <f t="shared" ref="C259:C321" ca="1" si="24">TEXT(RANDBETWEEN(1,9),"0")</f>
        <v>7</v>
      </c>
      <c r="D259" t="str">
        <f t="shared" ref="D259:D321" ca="1" si="25">TEXT(RANDBETWEEN(1,999),"000")</f>
        <v>858</v>
      </c>
      <c r="E259" t="str">
        <f t="shared" ref="E259:E273" ca="1" si="26">C259&amp;D259</f>
        <v>7858</v>
      </c>
    </row>
    <row r="260" spans="1:5" x14ac:dyDescent="0.15">
      <c r="A260">
        <v>259</v>
      </c>
      <c r="B260" s="1" t="str">
        <f ca="1">IF(OR(E260="0000",E260="1111",E260="2222",E260="3333",E260="4444",E260="5555",E260="6666",E260="7777",E260="8888",E260="9999"),C260&amp;TEXT(RANDBETWEEN(1,999),"000"),E260)</f>
        <v>3470</v>
      </c>
      <c r="C260" t="str">
        <f t="shared" ca="1" si="24"/>
        <v>3</v>
      </c>
      <c r="D260" t="str">
        <f t="shared" ca="1" si="25"/>
        <v>470</v>
      </c>
      <c r="E260" t="str">
        <f t="shared" ca="1" si="26"/>
        <v>3470</v>
      </c>
    </row>
    <row r="261" spans="1:5" x14ac:dyDescent="0.15">
      <c r="A261">
        <v>260</v>
      </c>
      <c r="B261" s="1" t="str">
        <f ca="1">IF(OR(E261="0000",E261="1111",E261="2222",E261="3333",E261="4444",E261="5555",E261="6666",E261="7777",E261="8888",E261="9999"),C261&amp;TEXT(RANDBETWEEN(1,999),"000"),E261)</f>
        <v>2245</v>
      </c>
      <c r="C261" t="str">
        <f t="shared" ca="1" si="24"/>
        <v>2</v>
      </c>
      <c r="D261" t="str">
        <f t="shared" ca="1" si="25"/>
        <v>245</v>
      </c>
      <c r="E261" t="str">
        <f t="shared" ca="1" si="26"/>
        <v>2245</v>
      </c>
    </row>
    <row r="262" spans="1:5" x14ac:dyDescent="0.15">
      <c r="A262">
        <v>261</v>
      </c>
      <c r="B262" s="1" t="str">
        <f ca="1">IF(OR(E262="0000",E262="1111",E262="2222",E262="3333",E262="4444",E262="5555",E262="6666",E262="7777",E262="8888",E262="9999"),C262&amp;TEXT(RANDBETWEEN(1,999),"000"),E262)</f>
        <v>9785</v>
      </c>
      <c r="C262" t="str">
        <f t="shared" ca="1" si="24"/>
        <v>9</v>
      </c>
      <c r="D262" t="str">
        <f t="shared" ca="1" si="25"/>
        <v>785</v>
      </c>
      <c r="E262" t="str">
        <f t="shared" ca="1" si="26"/>
        <v>9785</v>
      </c>
    </row>
    <row r="263" spans="1:5" x14ac:dyDescent="0.15">
      <c r="A263">
        <v>262</v>
      </c>
      <c r="B263" s="1" t="str">
        <f ca="1">IF(OR(E263="0000",E263="1111",E263="2222",E263="3333",E263="4444",E263="5555",E263="6666",E263="7777",E263="8888",E263="9999"),C263&amp;TEXT(RANDBETWEEN(1,999),"000"),E263)</f>
        <v>2400</v>
      </c>
      <c r="C263" t="str">
        <f t="shared" ca="1" si="24"/>
        <v>2</v>
      </c>
      <c r="D263" t="str">
        <f t="shared" ca="1" si="25"/>
        <v>400</v>
      </c>
      <c r="E263" t="str">
        <f t="shared" ca="1" si="26"/>
        <v>2400</v>
      </c>
    </row>
    <row r="264" spans="1:5" x14ac:dyDescent="0.15">
      <c r="A264">
        <v>263</v>
      </c>
      <c r="B264" s="1" t="str">
        <f ca="1">IF(OR(E264="0000",E264="1111",E264="2222",E264="3333",E264="4444",E264="5555",E264="6666",E264="7777",E264="8888",E264="9999"),C264&amp;TEXT(RANDBETWEEN(1,999),"000"),E264)</f>
        <v>7837</v>
      </c>
      <c r="C264" t="str">
        <f t="shared" ca="1" si="24"/>
        <v>7</v>
      </c>
      <c r="D264" t="str">
        <f t="shared" ca="1" si="25"/>
        <v>837</v>
      </c>
      <c r="E264" t="str">
        <f t="shared" ca="1" si="26"/>
        <v>7837</v>
      </c>
    </row>
    <row r="265" spans="1:5" x14ac:dyDescent="0.15">
      <c r="A265">
        <v>264</v>
      </c>
      <c r="B265" s="1" t="str">
        <f ca="1">IF(OR(E265="0000",E265="1111",E265="2222",E265="3333",E265="4444",E265="5555",E265="6666",E265="7777",E265="8888",E265="9999"),C265&amp;TEXT(RANDBETWEEN(1,999),"000"),E265)</f>
        <v>7125</v>
      </c>
      <c r="C265" t="str">
        <f t="shared" ca="1" si="24"/>
        <v>7</v>
      </c>
      <c r="D265" t="str">
        <f t="shared" ca="1" si="25"/>
        <v>125</v>
      </c>
      <c r="E265" t="str">
        <f t="shared" ca="1" si="26"/>
        <v>7125</v>
      </c>
    </row>
    <row r="266" spans="1:5" x14ac:dyDescent="0.15">
      <c r="A266">
        <v>265</v>
      </c>
      <c r="B266" s="1" t="str">
        <f ca="1">IF(OR(E266="0000",E266="1111",E266="2222",E266="3333",E266="4444",E266="5555",E266="6666",E266="7777",E266="8888",E266="9999"),C266&amp;TEXT(RANDBETWEEN(1,999),"000"),E266)</f>
        <v>3739</v>
      </c>
      <c r="C266" t="str">
        <f t="shared" ca="1" si="24"/>
        <v>3</v>
      </c>
      <c r="D266" t="str">
        <f t="shared" ca="1" si="25"/>
        <v>739</v>
      </c>
      <c r="E266" t="str">
        <f t="shared" ca="1" si="26"/>
        <v>3739</v>
      </c>
    </row>
    <row r="267" spans="1:5" x14ac:dyDescent="0.15">
      <c r="A267">
        <v>266</v>
      </c>
      <c r="B267" s="1" t="str">
        <f ca="1">IF(OR(E267="0000",E267="1111",E267="2222",E267="3333",E267="4444",E267="5555",E267="6666",E267="7777",E267="8888",E267="9999"),C267&amp;TEXT(RANDBETWEEN(1,999),"000"),E267)</f>
        <v>2144</v>
      </c>
      <c r="C267" t="str">
        <f t="shared" ca="1" si="24"/>
        <v>2</v>
      </c>
      <c r="D267" t="str">
        <f t="shared" ca="1" si="25"/>
        <v>144</v>
      </c>
      <c r="E267" t="str">
        <f t="shared" ca="1" si="26"/>
        <v>2144</v>
      </c>
    </row>
    <row r="268" spans="1:5" x14ac:dyDescent="0.15">
      <c r="A268">
        <v>267</v>
      </c>
      <c r="B268" s="1" t="str">
        <f ca="1">IF(OR(E268="0000",E268="1111",E268="2222",E268="3333",E268="4444",E268="5555",E268="6666",E268="7777",E268="8888",E268="9999"),C268&amp;TEXT(RANDBETWEEN(1,999),"000"),E268)</f>
        <v>8046</v>
      </c>
      <c r="C268" t="str">
        <f t="shared" ca="1" si="24"/>
        <v>8</v>
      </c>
      <c r="D268" t="str">
        <f t="shared" ca="1" si="25"/>
        <v>046</v>
      </c>
      <c r="E268" t="str">
        <f t="shared" ca="1" si="26"/>
        <v>8046</v>
      </c>
    </row>
    <row r="269" spans="1:5" x14ac:dyDescent="0.15">
      <c r="A269">
        <v>268</v>
      </c>
      <c r="B269" s="1" t="str">
        <f ca="1">IF(OR(E269="0000",E269="1111",E269="2222",E269="3333",E269="4444",E269="5555",E269="6666",E269="7777",E269="8888",E269="9999"),C269&amp;TEXT(RANDBETWEEN(1,999),"000"),E269)</f>
        <v>6027</v>
      </c>
      <c r="C269" t="str">
        <f t="shared" ca="1" si="24"/>
        <v>6</v>
      </c>
      <c r="D269" t="str">
        <f t="shared" ca="1" si="25"/>
        <v>027</v>
      </c>
      <c r="E269" t="str">
        <f t="shared" ca="1" si="26"/>
        <v>6027</v>
      </c>
    </row>
    <row r="270" spans="1:5" x14ac:dyDescent="0.15">
      <c r="A270">
        <v>269</v>
      </c>
      <c r="B270" s="1" t="str">
        <f ca="1">IF(OR(E270="0000",E270="1111",E270="2222",E270="3333",E270="4444",E270="5555",E270="6666",E270="7777",E270="8888",E270="9999"),C270&amp;TEXT(RANDBETWEEN(1,999),"000"),E270)</f>
        <v>8808</v>
      </c>
      <c r="C270" t="str">
        <f t="shared" ca="1" si="24"/>
        <v>8</v>
      </c>
      <c r="D270" t="str">
        <f t="shared" ca="1" si="25"/>
        <v>808</v>
      </c>
      <c r="E270" t="str">
        <f t="shared" ca="1" si="26"/>
        <v>8808</v>
      </c>
    </row>
    <row r="271" spans="1:5" x14ac:dyDescent="0.15">
      <c r="A271">
        <v>270</v>
      </c>
      <c r="B271" s="1" t="str">
        <f ca="1">IF(OR(E271="0000",E271="1111",E271="2222",E271="3333",E271="4444",E271="5555",E271="6666",E271="7777",E271="8888",E271="9999"),C271&amp;TEXT(RANDBETWEEN(1,999),"000"),E271)</f>
        <v>7421</v>
      </c>
      <c r="C271" t="str">
        <f t="shared" ca="1" si="24"/>
        <v>7</v>
      </c>
      <c r="D271" t="str">
        <f t="shared" ca="1" si="25"/>
        <v>421</v>
      </c>
      <c r="E271" t="str">
        <f t="shared" ca="1" si="26"/>
        <v>7421</v>
      </c>
    </row>
    <row r="272" spans="1:5" x14ac:dyDescent="0.15">
      <c r="A272">
        <v>271</v>
      </c>
      <c r="B272" s="1" t="str">
        <f ca="1">IF(OR(E272="0000",E272="1111",E272="2222",E272="3333",E272="4444",E272="5555",E272="6666",E272="7777",E272="8888",E272="9999"),C272&amp;TEXT(RANDBETWEEN(1,999),"000"),E272)</f>
        <v>8722</v>
      </c>
      <c r="C272" t="str">
        <f t="shared" ca="1" si="24"/>
        <v>8</v>
      </c>
      <c r="D272" t="str">
        <f t="shared" ca="1" si="25"/>
        <v>722</v>
      </c>
      <c r="E272" t="str">
        <f t="shared" ca="1" si="26"/>
        <v>8722</v>
      </c>
    </row>
    <row r="273" spans="1:5" x14ac:dyDescent="0.15">
      <c r="A273">
        <v>272</v>
      </c>
      <c r="B273" s="1" t="str">
        <f ca="1">IF(OR(E273="0000",E273="1111",E273="2222",E273="3333",E273="4444",E273="5555",E273="6666",E273="7777",E273="8888",E273="9999"),C273&amp;TEXT(RANDBETWEEN(1,999),"000"),E273)</f>
        <v>8723</v>
      </c>
      <c r="C273" t="str">
        <f t="shared" ca="1" si="24"/>
        <v>8</v>
      </c>
      <c r="D273" t="str">
        <f t="shared" ca="1" si="25"/>
        <v>723</v>
      </c>
      <c r="E273" t="str">
        <f t="shared" ca="1" si="26"/>
        <v>8723</v>
      </c>
    </row>
    <row r="274" spans="1:5" x14ac:dyDescent="0.15">
      <c r="A274">
        <v>273</v>
      </c>
      <c r="B274" s="1" t="str">
        <f ca="1">IF(OR(E274="0000",E274="1111",E274="2222",E274="3333",E274="4444",E274="5555",E274="6666",E274="7777",E274="8888",E274="9999"),C274&amp;TEXT(RANDBETWEEN(1,999),"000"),E274)</f>
        <v>8988</v>
      </c>
      <c r="C274" t="str">
        <f ca="1">TEXT(RANDBETWEEN(1,9),"0")</f>
        <v>8</v>
      </c>
      <c r="D274" t="str">
        <f ca="1">TEXT(RANDBETWEEN(1,999),"000")</f>
        <v>988</v>
      </c>
      <c r="E274" t="str">
        <f ca="1">C274&amp;D274</f>
        <v>8988</v>
      </c>
    </row>
    <row r="275" spans="1:5" x14ac:dyDescent="0.15">
      <c r="A275">
        <v>274</v>
      </c>
      <c r="B275" s="1" t="str">
        <f ca="1">IF(OR(E275="0000",E275="1111",E275="2222",E275="3333",E275="4444",E275="5555",E275="6666",E275="7777",E275="8888",E275="9999"),C275&amp;TEXT(RANDBETWEEN(1,999),"000"),E275)</f>
        <v>8577</v>
      </c>
      <c r="C275" t="str">
        <f t="shared" ca="1" si="24"/>
        <v>8</v>
      </c>
      <c r="D275" t="str">
        <f t="shared" ca="1" si="25"/>
        <v>577</v>
      </c>
      <c r="E275" t="str">
        <f t="shared" ref="E275:E289" ca="1" si="27">C275&amp;D275</f>
        <v>8577</v>
      </c>
    </row>
    <row r="276" spans="1:5" x14ac:dyDescent="0.15">
      <c r="A276">
        <v>275</v>
      </c>
      <c r="B276" s="1" t="str">
        <f ca="1">IF(OR(E276="0000",E276="1111",E276="2222",E276="3333",E276="4444",E276="5555",E276="6666",E276="7777",E276="8888",E276="9999"),C276&amp;TEXT(RANDBETWEEN(1,999),"000"),E276)</f>
        <v>2276</v>
      </c>
      <c r="C276" t="str">
        <f t="shared" ca="1" si="24"/>
        <v>2</v>
      </c>
      <c r="D276" t="str">
        <f t="shared" ca="1" si="25"/>
        <v>276</v>
      </c>
      <c r="E276" t="str">
        <f t="shared" ca="1" si="27"/>
        <v>2276</v>
      </c>
    </row>
    <row r="277" spans="1:5" x14ac:dyDescent="0.15">
      <c r="A277">
        <v>276</v>
      </c>
      <c r="B277" s="1" t="str">
        <f ca="1">IF(OR(E277="0000",E277="1111",E277="2222",E277="3333",E277="4444",E277="5555",E277="6666",E277="7777",E277="8888",E277="9999"),C277&amp;TEXT(RANDBETWEEN(1,999),"000"),E277)</f>
        <v>1969</v>
      </c>
      <c r="C277" t="str">
        <f t="shared" ca="1" si="24"/>
        <v>1</v>
      </c>
      <c r="D277" t="str">
        <f t="shared" ca="1" si="25"/>
        <v>969</v>
      </c>
      <c r="E277" t="str">
        <f t="shared" ca="1" si="27"/>
        <v>1969</v>
      </c>
    </row>
    <row r="278" spans="1:5" x14ac:dyDescent="0.15">
      <c r="A278">
        <v>277</v>
      </c>
      <c r="B278" s="1" t="str">
        <f ca="1">IF(OR(E278="0000",E278="1111",E278="2222",E278="3333",E278="4444",E278="5555",E278="6666",E278="7777",E278="8888",E278="9999"),C278&amp;TEXT(RANDBETWEEN(1,999),"000"),E278)</f>
        <v>4343</v>
      </c>
      <c r="C278" t="str">
        <f t="shared" ca="1" si="24"/>
        <v>4</v>
      </c>
      <c r="D278" t="str">
        <f t="shared" ca="1" si="25"/>
        <v>343</v>
      </c>
      <c r="E278" t="str">
        <f t="shared" ca="1" si="27"/>
        <v>4343</v>
      </c>
    </row>
    <row r="279" spans="1:5" x14ac:dyDescent="0.15">
      <c r="A279">
        <v>278</v>
      </c>
      <c r="B279" s="1" t="str">
        <f ca="1">IF(OR(E279="0000",E279="1111",E279="2222",E279="3333",E279="4444",E279="5555",E279="6666",E279="7777",E279="8888",E279="9999"),C279&amp;TEXT(RANDBETWEEN(1,999),"000"),E279)</f>
        <v>9197</v>
      </c>
      <c r="C279" t="str">
        <f t="shared" ca="1" si="24"/>
        <v>9</v>
      </c>
      <c r="D279" t="str">
        <f t="shared" ca="1" si="25"/>
        <v>197</v>
      </c>
      <c r="E279" t="str">
        <f t="shared" ca="1" si="27"/>
        <v>9197</v>
      </c>
    </row>
    <row r="280" spans="1:5" x14ac:dyDescent="0.15">
      <c r="A280">
        <v>279</v>
      </c>
      <c r="B280" s="1" t="str">
        <f ca="1">IF(OR(E280="0000",E280="1111",E280="2222",E280="3333",E280="4444",E280="5555",E280="6666",E280="7777",E280="8888",E280="9999"),C280&amp;TEXT(RANDBETWEEN(1,999),"000"),E280)</f>
        <v>7822</v>
      </c>
      <c r="C280" t="str">
        <f t="shared" ca="1" si="24"/>
        <v>7</v>
      </c>
      <c r="D280" t="str">
        <f t="shared" ca="1" si="25"/>
        <v>822</v>
      </c>
      <c r="E280" t="str">
        <f t="shared" ca="1" si="27"/>
        <v>7822</v>
      </c>
    </row>
    <row r="281" spans="1:5" x14ac:dyDescent="0.15">
      <c r="A281">
        <v>280</v>
      </c>
      <c r="B281" s="1" t="str">
        <f ca="1">IF(OR(E281="0000",E281="1111",E281="2222",E281="3333",E281="4444",E281="5555",E281="6666",E281="7777",E281="8888",E281="9999"),C281&amp;TEXT(RANDBETWEEN(1,999),"000"),E281)</f>
        <v>2412</v>
      </c>
      <c r="C281" t="str">
        <f t="shared" ca="1" si="24"/>
        <v>2</v>
      </c>
      <c r="D281" t="str">
        <f t="shared" ca="1" si="25"/>
        <v>412</v>
      </c>
      <c r="E281" t="str">
        <f t="shared" ca="1" si="27"/>
        <v>2412</v>
      </c>
    </row>
    <row r="282" spans="1:5" x14ac:dyDescent="0.15">
      <c r="A282">
        <v>281</v>
      </c>
      <c r="B282" s="1" t="str">
        <f ca="1">IF(OR(E282="0000",E282="1111",E282="2222",E282="3333",E282="4444",E282="5555",E282="6666",E282="7777",E282="8888",E282="9999"),C282&amp;TEXT(RANDBETWEEN(1,999),"000"),E282)</f>
        <v>7424</v>
      </c>
      <c r="C282" t="str">
        <f t="shared" ca="1" si="24"/>
        <v>7</v>
      </c>
      <c r="D282" t="str">
        <f t="shared" ca="1" si="25"/>
        <v>424</v>
      </c>
      <c r="E282" t="str">
        <f t="shared" ca="1" si="27"/>
        <v>7424</v>
      </c>
    </row>
    <row r="283" spans="1:5" x14ac:dyDescent="0.15">
      <c r="A283">
        <v>282</v>
      </c>
      <c r="B283" s="1" t="str">
        <f ca="1">IF(OR(E283="0000",E283="1111",E283="2222",E283="3333",E283="4444",E283="5555",E283="6666",E283="7777",E283="8888",E283="9999"),C283&amp;TEXT(RANDBETWEEN(1,999),"000"),E283)</f>
        <v>1726</v>
      </c>
      <c r="C283" t="str">
        <f t="shared" ca="1" si="24"/>
        <v>1</v>
      </c>
      <c r="D283" t="str">
        <f t="shared" ca="1" si="25"/>
        <v>726</v>
      </c>
      <c r="E283" t="str">
        <f t="shared" ca="1" si="27"/>
        <v>1726</v>
      </c>
    </row>
    <row r="284" spans="1:5" x14ac:dyDescent="0.15">
      <c r="A284">
        <v>283</v>
      </c>
      <c r="B284" s="1" t="str">
        <f ca="1">IF(OR(E284="0000",E284="1111",E284="2222",E284="3333",E284="4444",E284="5555",E284="6666",E284="7777",E284="8888",E284="9999"),C284&amp;TEXT(RANDBETWEEN(1,999),"000"),E284)</f>
        <v>6360</v>
      </c>
      <c r="C284" t="str">
        <f t="shared" ca="1" si="24"/>
        <v>6</v>
      </c>
      <c r="D284" t="str">
        <f t="shared" ca="1" si="25"/>
        <v>360</v>
      </c>
      <c r="E284" t="str">
        <f t="shared" ca="1" si="27"/>
        <v>6360</v>
      </c>
    </row>
    <row r="285" spans="1:5" x14ac:dyDescent="0.15">
      <c r="A285">
        <v>284</v>
      </c>
      <c r="B285" s="1" t="str">
        <f ca="1">IF(OR(E285="0000",E285="1111",E285="2222",E285="3333",E285="4444",E285="5555",E285="6666",E285="7777",E285="8888",E285="9999"),C285&amp;TEXT(RANDBETWEEN(1,999),"000"),E285)</f>
        <v>9299</v>
      </c>
      <c r="C285" t="str">
        <f t="shared" ca="1" si="24"/>
        <v>9</v>
      </c>
      <c r="D285" t="str">
        <f t="shared" ca="1" si="25"/>
        <v>299</v>
      </c>
      <c r="E285" t="str">
        <f t="shared" ca="1" si="27"/>
        <v>9299</v>
      </c>
    </row>
    <row r="286" spans="1:5" x14ac:dyDescent="0.15">
      <c r="A286">
        <v>285</v>
      </c>
      <c r="B286" s="1" t="str">
        <f ca="1">IF(OR(E286="0000",E286="1111",E286="2222",E286="3333",E286="4444",E286="5555",E286="6666",E286="7777",E286="8888",E286="9999"),C286&amp;TEXT(RANDBETWEEN(1,999),"000"),E286)</f>
        <v>7883</v>
      </c>
      <c r="C286" t="str">
        <f t="shared" ca="1" si="24"/>
        <v>7</v>
      </c>
      <c r="D286" t="str">
        <f t="shared" ca="1" si="25"/>
        <v>883</v>
      </c>
      <c r="E286" t="str">
        <f t="shared" ca="1" si="27"/>
        <v>7883</v>
      </c>
    </row>
    <row r="287" spans="1:5" x14ac:dyDescent="0.15">
      <c r="A287">
        <v>286</v>
      </c>
      <c r="B287" s="1" t="str">
        <f ca="1">IF(OR(E287="0000",E287="1111",E287="2222",E287="3333",E287="4444",E287="5555",E287="6666",E287="7777",E287="8888",E287="9999"),C287&amp;TEXT(RANDBETWEEN(1,999),"000"),E287)</f>
        <v>6308</v>
      </c>
      <c r="C287" t="str">
        <f t="shared" ca="1" si="24"/>
        <v>6</v>
      </c>
      <c r="D287" t="str">
        <f t="shared" ca="1" si="25"/>
        <v>308</v>
      </c>
      <c r="E287" t="str">
        <f t="shared" ca="1" si="27"/>
        <v>6308</v>
      </c>
    </row>
    <row r="288" spans="1:5" x14ac:dyDescent="0.15">
      <c r="A288">
        <v>287</v>
      </c>
      <c r="B288" s="1" t="str">
        <f ca="1">IF(OR(E288="0000",E288="1111",E288="2222",E288="3333",E288="4444",E288="5555",E288="6666",E288="7777",E288="8888",E288="9999"),C288&amp;TEXT(RANDBETWEEN(1,999),"000"),E288)</f>
        <v>8418</v>
      </c>
      <c r="C288" t="str">
        <f t="shared" ca="1" si="24"/>
        <v>8</v>
      </c>
      <c r="D288" t="str">
        <f t="shared" ca="1" si="25"/>
        <v>418</v>
      </c>
      <c r="E288" t="str">
        <f t="shared" ca="1" si="27"/>
        <v>8418</v>
      </c>
    </row>
    <row r="289" spans="1:5" x14ac:dyDescent="0.15">
      <c r="A289">
        <v>288</v>
      </c>
      <c r="B289" s="1" t="str">
        <f ca="1">IF(OR(E289="0000",E289="1111",E289="2222",E289="3333",E289="4444",E289="5555",E289="6666",E289="7777",E289="8888",E289="9999"),C289&amp;TEXT(RANDBETWEEN(1,999),"000"),E289)</f>
        <v>4083</v>
      </c>
      <c r="C289" t="str">
        <f t="shared" ca="1" si="24"/>
        <v>4</v>
      </c>
      <c r="D289" t="str">
        <f t="shared" ca="1" si="25"/>
        <v>083</v>
      </c>
      <c r="E289" t="str">
        <f t="shared" ca="1" si="27"/>
        <v>4083</v>
      </c>
    </row>
    <row r="290" spans="1:5" x14ac:dyDescent="0.15">
      <c r="A290">
        <v>289</v>
      </c>
      <c r="B290" s="1" t="str">
        <f ca="1">IF(OR(E290="0000",E290="1111",E290="2222",E290="3333",E290="4444",E290="5555",E290="6666",E290="7777",E290="8888",E290="9999"),C290&amp;TEXT(RANDBETWEEN(1,999),"000"),E290)</f>
        <v>6949</v>
      </c>
      <c r="C290" t="str">
        <f ca="1">TEXT(RANDBETWEEN(1,9),"0")</f>
        <v>6</v>
      </c>
      <c r="D290" t="str">
        <f ca="1">TEXT(RANDBETWEEN(1,999),"000")</f>
        <v>949</v>
      </c>
      <c r="E290" t="str">
        <f ca="1">C290&amp;D290</f>
        <v>6949</v>
      </c>
    </row>
    <row r="291" spans="1:5" x14ac:dyDescent="0.15">
      <c r="A291">
        <v>290</v>
      </c>
      <c r="B291" s="1" t="str">
        <f ca="1">IF(OR(E291="0000",E291="1111",E291="2222",E291="3333",E291="4444",E291="5555",E291="6666",E291="7777",E291="8888",E291="9999"),C291&amp;TEXT(RANDBETWEEN(1,999),"000"),E291)</f>
        <v>6155</v>
      </c>
      <c r="C291" t="str">
        <f t="shared" ca="1" si="24"/>
        <v>6</v>
      </c>
      <c r="D291" t="str">
        <f t="shared" ca="1" si="25"/>
        <v>155</v>
      </c>
      <c r="E291" t="str">
        <f t="shared" ref="E291:E305" ca="1" si="28">C291&amp;D291</f>
        <v>6155</v>
      </c>
    </row>
    <row r="292" spans="1:5" x14ac:dyDescent="0.15">
      <c r="A292">
        <v>291</v>
      </c>
      <c r="B292" s="1" t="str">
        <f ca="1">IF(OR(E292="0000",E292="1111",E292="2222",E292="3333",E292="4444",E292="5555",E292="6666",E292="7777",E292="8888",E292="9999"),C292&amp;TEXT(RANDBETWEEN(1,999),"000"),E292)</f>
        <v>6024</v>
      </c>
      <c r="C292" t="str">
        <f t="shared" ca="1" si="24"/>
        <v>6</v>
      </c>
      <c r="D292" t="str">
        <f t="shared" ca="1" si="25"/>
        <v>024</v>
      </c>
      <c r="E292" t="str">
        <f t="shared" ca="1" si="28"/>
        <v>6024</v>
      </c>
    </row>
    <row r="293" spans="1:5" x14ac:dyDescent="0.15">
      <c r="A293">
        <v>292</v>
      </c>
      <c r="B293" s="1" t="str">
        <f ca="1">IF(OR(E293="0000",E293="1111",E293="2222",E293="3333",E293="4444",E293="5555",E293="6666",E293="7777",E293="8888",E293="9999"),C293&amp;TEXT(RANDBETWEEN(1,999),"000"),E293)</f>
        <v>5438</v>
      </c>
      <c r="C293" t="str">
        <f t="shared" ca="1" si="24"/>
        <v>5</v>
      </c>
      <c r="D293" t="str">
        <f t="shared" ca="1" si="25"/>
        <v>438</v>
      </c>
      <c r="E293" t="str">
        <f t="shared" ca="1" si="28"/>
        <v>5438</v>
      </c>
    </row>
    <row r="294" spans="1:5" x14ac:dyDescent="0.15">
      <c r="A294">
        <v>293</v>
      </c>
      <c r="B294" s="1" t="str">
        <f ca="1">IF(OR(E294="0000",E294="1111",E294="2222",E294="3333",E294="4444",E294="5555",E294="6666",E294="7777",E294="8888",E294="9999"),C294&amp;TEXT(RANDBETWEEN(1,999),"000"),E294)</f>
        <v>8726</v>
      </c>
      <c r="C294" t="str">
        <f t="shared" ca="1" si="24"/>
        <v>8</v>
      </c>
      <c r="D294" t="str">
        <f t="shared" ca="1" si="25"/>
        <v>726</v>
      </c>
      <c r="E294" t="str">
        <f t="shared" ca="1" si="28"/>
        <v>8726</v>
      </c>
    </row>
    <row r="295" spans="1:5" x14ac:dyDescent="0.15">
      <c r="A295">
        <v>294</v>
      </c>
      <c r="B295" s="1" t="str">
        <f ca="1">IF(OR(E295="0000",E295="1111",E295="2222",E295="3333",E295="4444",E295="5555",E295="6666",E295="7777",E295="8888",E295="9999"),C295&amp;TEXT(RANDBETWEEN(1,999),"000"),E295)</f>
        <v>5632</v>
      </c>
      <c r="C295" t="str">
        <f t="shared" ca="1" si="24"/>
        <v>5</v>
      </c>
      <c r="D295" t="str">
        <f t="shared" ca="1" si="25"/>
        <v>632</v>
      </c>
      <c r="E295" t="str">
        <f t="shared" ca="1" si="28"/>
        <v>5632</v>
      </c>
    </row>
    <row r="296" spans="1:5" x14ac:dyDescent="0.15">
      <c r="A296">
        <v>295</v>
      </c>
      <c r="B296" s="1" t="str">
        <f ca="1">IF(OR(E296="0000",E296="1111",E296="2222",E296="3333",E296="4444",E296="5555",E296="6666",E296="7777",E296="8888",E296="9999"),C296&amp;TEXT(RANDBETWEEN(1,999),"000"),E296)</f>
        <v>6077</v>
      </c>
      <c r="C296" t="str">
        <f t="shared" ca="1" si="24"/>
        <v>6</v>
      </c>
      <c r="D296" t="str">
        <f t="shared" ca="1" si="25"/>
        <v>077</v>
      </c>
      <c r="E296" t="str">
        <f t="shared" ca="1" si="28"/>
        <v>6077</v>
      </c>
    </row>
    <row r="297" spans="1:5" x14ac:dyDescent="0.15">
      <c r="A297">
        <v>296</v>
      </c>
      <c r="B297" s="1" t="str">
        <f ca="1">IF(OR(E297="0000",E297="1111",E297="2222",E297="3333",E297="4444",E297="5555",E297="6666",E297="7777",E297="8888",E297="9999"),C297&amp;TEXT(RANDBETWEEN(1,999),"000"),E297)</f>
        <v>3957</v>
      </c>
      <c r="C297" t="str">
        <f t="shared" ca="1" si="24"/>
        <v>3</v>
      </c>
      <c r="D297" t="str">
        <f t="shared" ca="1" si="25"/>
        <v>957</v>
      </c>
      <c r="E297" t="str">
        <f t="shared" ca="1" si="28"/>
        <v>3957</v>
      </c>
    </row>
    <row r="298" spans="1:5" x14ac:dyDescent="0.15">
      <c r="A298">
        <v>297</v>
      </c>
      <c r="B298" s="1" t="str">
        <f ca="1">IF(OR(E298="0000",E298="1111",E298="2222",E298="3333",E298="4444",E298="5555",E298="6666",E298="7777",E298="8888",E298="9999"),C298&amp;TEXT(RANDBETWEEN(1,999),"000"),E298)</f>
        <v>8798</v>
      </c>
      <c r="C298" t="str">
        <f t="shared" ca="1" si="24"/>
        <v>8</v>
      </c>
      <c r="D298" t="str">
        <f t="shared" ca="1" si="25"/>
        <v>798</v>
      </c>
      <c r="E298" t="str">
        <f t="shared" ca="1" si="28"/>
        <v>8798</v>
      </c>
    </row>
    <row r="299" spans="1:5" x14ac:dyDescent="0.15">
      <c r="A299">
        <v>298</v>
      </c>
      <c r="B299" s="1" t="str">
        <f ca="1">IF(OR(E299="0000",E299="1111",E299="2222",E299="3333",E299="4444",E299="5555",E299="6666",E299="7777",E299="8888",E299="9999"),C299&amp;TEXT(RANDBETWEEN(1,999),"000"),E299)</f>
        <v>7436</v>
      </c>
      <c r="C299" t="str">
        <f t="shared" ca="1" si="24"/>
        <v>7</v>
      </c>
      <c r="D299" t="str">
        <f t="shared" ca="1" si="25"/>
        <v>436</v>
      </c>
      <c r="E299" t="str">
        <f t="shared" ca="1" si="28"/>
        <v>7436</v>
      </c>
    </row>
    <row r="300" spans="1:5" x14ac:dyDescent="0.15">
      <c r="A300">
        <v>299</v>
      </c>
      <c r="B300" s="1" t="str">
        <f ca="1">IF(OR(E300="0000",E300="1111",E300="2222",E300="3333",E300="4444",E300="5555",E300="6666",E300="7777",E300="8888",E300="9999"),C300&amp;TEXT(RANDBETWEEN(1,999),"000"),E300)</f>
        <v>6592</v>
      </c>
      <c r="C300" t="str">
        <f t="shared" ca="1" si="24"/>
        <v>6</v>
      </c>
      <c r="D300" t="str">
        <f t="shared" ca="1" si="25"/>
        <v>592</v>
      </c>
      <c r="E300" t="str">
        <f t="shared" ca="1" si="28"/>
        <v>6592</v>
      </c>
    </row>
    <row r="301" spans="1:5" x14ac:dyDescent="0.15">
      <c r="A301">
        <v>300</v>
      </c>
      <c r="B301" s="1" t="str">
        <f ca="1">IF(OR(E301="0000",E301="1111",E301="2222",E301="3333",E301="4444",E301="5555",E301="6666",E301="7777",E301="8888",E301="9999"),C301&amp;TEXT(RANDBETWEEN(1,999),"000"),E301)</f>
        <v>3764</v>
      </c>
      <c r="C301" t="str">
        <f t="shared" ca="1" si="24"/>
        <v>3</v>
      </c>
      <c r="D301" t="str">
        <f t="shared" ca="1" si="25"/>
        <v>764</v>
      </c>
      <c r="E301" t="str">
        <f t="shared" ca="1" si="28"/>
        <v>3764</v>
      </c>
    </row>
    <row r="302" spans="1:5" x14ac:dyDescent="0.15">
      <c r="A302">
        <v>301</v>
      </c>
      <c r="B302" s="1" t="str">
        <f ca="1">IF(OR(E302="0000",E302="1111",E302="2222",E302="3333",E302="4444",E302="5555",E302="6666",E302="7777",E302="8888",E302="9999"),C302&amp;TEXT(RANDBETWEEN(1,999),"000"),E302)</f>
        <v>8934</v>
      </c>
      <c r="C302" t="str">
        <f t="shared" ca="1" si="24"/>
        <v>8</v>
      </c>
      <c r="D302" t="str">
        <f t="shared" ca="1" si="25"/>
        <v>934</v>
      </c>
      <c r="E302" t="str">
        <f t="shared" ca="1" si="28"/>
        <v>8934</v>
      </c>
    </row>
    <row r="303" spans="1:5" x14ac:dyDescent="0.15">
      <c r="A303">
        <v>302</v>
      </c>
      <c r="B303" s="1" t="str">
        <f ca="1">IF(OR(E303="0000",E303="1111",E303="2222",E303="3333",E303="4444",E303="5555",E303="6666",E303="7777",E303="8888",E303="9999"),C303&amp;TEXT(RANDBETWEEN(1,999),"000"),E303)</f>
        <v>1088</v>
      </c>
      <c r="C303" t="str">
        <f t="shared" ca="1" si="24"/>
        <v>1</v>
      </c>
      <c r="D303" t="str">
        <f t="shared" ca="1" si="25"/>
        <v>088</v>
      </c>
      <c r="E303" t="str">
        <f t="shared" ca="1" si="28"/>
        <v>1088</v>
      </c>
    </row>
    <row r="304" spans="1:5" x14ac:dyDescent="0.15">
      <c r="A304">
        <v>303</v>
      </c>
      <c r="B304" s="1" t="str">
        <f ca="1">IF(OR(E304="0000",E304="1111",E304="2222",E304="3333",E304="4444",E304="5555",E304="6666",E304="7777",E304="8888",E304="9999"),C304&amp;TEXT(RANDBETWEEN(1,999),"000"),E304)</f>
        <v>8189</v>
      </c>
      <c r="C304" t="str">
        <f t="shared" ca="1" si="24"/>
        <v>8</v>
      </c>
      <c r="D304" t="str">
        <f t="shared" ca="1" si="25"/>
        <v>189</v>
      </c>
      <c r="E304" t="str">
        <f t="shared" ca="1" si="28"/>
        <v>8189</v>
      </c>
    </row>
    <row r="305" spans="1:5" x14ac:dyDescent="0.15">
      <c r="A305">
        <v>304</v>
      </c>
      <c r="B305" s="1" t="str">
        <f ca="1">IF(OR(E305="0000",E305="1111",E305="2222",E305="3333",E305="4444",E305="5555",E305="6666",E305="7777",E305="8888",E305="9999"),C305&amp;TEXT(RANDBETWEEN(1,999),"000"),E305)</f>
        <v>7325</v>
      </c>
      <c r="C305" t="str">
        <f t="shared" ca="1" si="24"/>
        <v>7</v>
      </c>
      <c r="D305" t="str">
        <f t="shared" ca="1" si="25"/>
        <v>325</v>
      </c>
      <c r="E305" t="str">
        <f t="shared" ca="1" si="28"/>
        <v>7325</v>
      </c>
    </row>
    <row r="306" spans="1:5" x14ac:dyDescent="0.15">
      <c r="A306">
        <v>305</v>
      </c>
      <c r="B306" s="1" t="str">
        <f ca="1">IF(OR(E306="0000",E306="1111",E306="2222",E306="3333",E306="4444",E306="5555",E306="6666",E306="7777",E306="8888",E306="9999"),C306&amp;TEXT(RANDBETWEEN(1,999),"000"),E306)</f>
        <v>7286</v>
      </c>
      <c r="C306" t="str">
        <f ca="1">TEXT(RANDBETWEEN(1,9),"0")</f>
        <v>7</v>
      </c>
      <c r="D306" t="str">
        <f ca="1">TEXT(RANDBETWEEN(1,999),"000")</f>
        <v>286</v>
      </c>
      <c r="E306" t="str">
        <f ca="1">C306&amp;D306</f>
        <v>7286</v>
      </c>
    </row>
    <row r="307" spans="1:5" x14ac:dyDescent="0.15">
      <c r="A307">
        <v>306</v>
      </c>
      <c r="B307" s="1" t="str">
        <f ca="1">IF(OR(E307="0000",E307="1111",E307="2222",E307="3333",E307="4444",E307="5555",E307="6666",E307="7777",E307="8888",E307="9999"),C307&amp;TEXT(RANDBETWEEN(1,999),"000"),E307)</f>
        <v>3958</v>
      </c>
      <c r="C307" t="str">
        <f t="shared" ca="1" si="24"/>
        <v>3</v>
      </c>
      <c r="D307" t="str">
        <f t="shared" ca="1" si="25"/>
        <v>958</v>
      </c>
      <c r="E307" t="str">
        <f t="shared" ref="E307:E321" ca="1" si="29">C307&amp;D307</f>
        <v>3958</v>
      </c>
    </row>
    <row r="308" spans="1:5" x14ac:dyDescent="0.15">
      <c r="A308">
        <v>307</v>
      </c>
      <c r="B308" s="1" t="str">
        <f ca="1">IF(OR(E308="0000",E308="1111",E308="2222",E308="3333",E308="4444",E308="5555",E308="6666",E308="7777",E308="8888",E308="9999"),C308&amp;TEXT(RANDBETWEEN(1,999),"000"),E308)</f>
        <v>3210</v>
      </c>
      <c r="C308" t="str">
        <f t="shared" ca="1" si="24"/>
        <v>3</v>
      </c>
      <c r="D308" t="str">
        <f t="shared" ca="1" si="25"/>
        <v>210</v>
      </c>
      <c r="E308" t="str">
        <f t="shared" ca="1" si="29"/>
        <v>3210</v>
      </c>
    </row>
    <row r="309" spans="1:5" x14ac:dyDescent="0.15">
      <c r="A309">
        <v>308</v>
      </c>
      <c r="B309" s="1" t="str">
        <f ca="1">IF(OR(E309="0000",E309="1111",E309="2222",E309="3333",E309="4444",E309="5555",E309="6666",E309="7777",E309="8888",E309="9999"),C309&amp;TEXT(RANDBETWEEN(1,999),"000"),E309)</f>
        <v>7147</v>
      </c>
      <c r="C309" t="str">
        <f t="shared" ca="1" si="24"/>
        <v>7</v>
      </c>
      <c r="D309" t="str">
        <f t="shared" ca="1" si="25"/>
        <v>147</v>
      </c>
      <c r="E309" t="str">
        <f t="shared" ca="1" si="29"/>
        <v>7147</v>
      </c>
    </row>
    <row r="310" spans="1:5" x14ac:dyDescent="0.15">
      <c r="A310">
        <v>309</v>
      </c>
      <c r="B310" s="1" t="str">
        <f ca="1">IF(OR(E310="0000",E310="1111",E310="2222",E310="3333",E310="4444",E310="5555",E310="6666",E310="7777",E310="8888",E310="9999"),C310&amp;TEXT(RANDBETWEEN(1,999),"000"),E310)</f>
        <v>4225</v>
      </c>
      <c r="C310" t="str">
        <f t="shared" ca="1" si="24"/>
        <v>4</v>
      </c>
      <c r="D310" t="str">
        <f t="shared" ca="1" si="25"/>
        <v>225</v>
      </c>
      <c r="E310" t="str">
        <f t="shared" ca="1" si="29"/>
        <v>4225</v>
      </c>
    </row>
    <row r="311" spans="1:5" x14ac:dyDescent="0.15">
      <c r="A311">
        <v>310</v>
      </c>
      <c r="B311" s="1" t="str">
        <f ca="1">IF(OR(E311="0000",E311="1111",E311="2222",E311="3333",E311="4444",E311="5555",E311="6666",E311="7777",E311="8888",E311="9999"),C311&amp;TEXT(RANDBETWEEN(1,999),"000"),E311)</f>
        <v>1716</v>
      </c>
      <c r="C311" t="str">
        <f t="shared" ca="1" si="24"/>
        <v>1</v>
      </c>
      <c r="D311" t="str">
        <f t="shared" ca="1" si="25"/>
        <v>716</v>
      </c>
      <c r="E311" t="str">
        <f t="shared" ca="1" si="29"/>
        <v>1716</v>
      </c>
    </row>
    <row r="312" spans="1:5" x14ac:dyDescent="0.15">
      <c r="A312">
        <v>311</v>
      </c>
      <c r="B312" s="1" t="str">
        <f ca="1">IF(OR(E312="0000",E312="1111",E312="2222",E312="3333",E312="4444",E312="5555",E312="6666",E312="7777",E312="8888",E312="9999"),C312&amp;TEXT(RANDBETWEEN(1,999),"000"),E312)</f>
        <v>7531</v>
      </c>
      <c r="C312" t="str">
        <f t="shared" ca="1" si="24"/>
        <v>7</v>
      </c>
      <c r="D312" t="str">
        <f t="shared" ca="1" si="25"/>
        <v>531</v>
      </c>
      <c r="E312" t="str">
        <f t="shared" ca="1" si="29"/>
        <v>7531</v>
      </c>
    </row>
    <row r="313" spans="1:5" x14ac:dyDescent="0.15">
      <c r="A313">
        <v>312</v>
      </c>
      <c r="B313" s="1" t="str">
        <f ca="1">IF(OR(E313="0000",E313="1111",E313="2222",E313="3333",E313="4444",E313="5555",E313="6666",E313="7777",E313="8888",E313="9999"),C313&amp;TEXT(RANDBETWEEN(1,999),"000"),E313)</f>
        <v>5775</v>
      </c>
      <c r="C313" t="str">
        <f t="shared" ca="1" si="24"/>
        <v>5</v>
      </c>
      <c r="D313" t="str">
        <f t="shared" ca="1" si="25"/>
        <v>775</v>
      </c>
      <c r="E313" t="str">
        <f t="shared" ca="1" si="29"/>
        <v>5775</v>
      </c>
    </row>
    <row r="314" spans="1:5" x14ac:dyDescent="0.15">
      <c r="A314">
        <v>313</v>
      </c>
      <c r="B314" s="1" t="str">
        <f ca="1">IF(OR(E314="0000",E314="1111",E314="2222",E314="3333",E314="4444",E314="5555",E314="6666",E314="7777",E314="8888",E314="9999"),C314&amp;TEXT(RANDBETWEEN(1,999),"000"),E314)</f>
        <v>3164</v>
      </c>
      <c r="C314" t="str">
        <f t="shared" ca="1" si="24"/>
        <v>3</v>
      </c>
      <c r="D314" t="str">
        <f t="shared" ca="1" si="25"/>
        <v>164</v>
      </c>
      <c r="E314" t="str">
        <f t="shared" ca="1" si="29"/>
        <v>3164</v>
      </c>
    </row>
    <row r="315" spans="1:5" x14ac:dyDescent="0.15">
      <c r="A315">
        <v>314</v>
      </c>
      <c r="B315" s="1" t="str">
        <f ca="1">IF(OR(E315="0000",E315="1111",E315="2222",E315="3333",E315="4444",E315="5555",E315="6666",E315="7777",E315="8888",E315="9999"),C315&amp;TEXT(RANDBETWEEN(1,999),"000"),E315)</f>
        <v>1161</v>
      </c>
      <c r="C315" t="str">
        <f t="shared" ca="1" si="24"/>
        <v>1</v>
      </c>
      <c r="D315" t="str">
        <f t="shared" ca="1" si="25"/>
        <v>161</v>
      </c>
      <c r="E315" t="str">
        <f t="shared" ca="1" si="29"/>
        <v>1161</v>
      </c>
    </row>
    <row r="316" spans="1:5" x14ac:dyDescent="0.15">
      <c r="A316">
        <v>315</v>
      </c>
      <c r="B316" s="1" t="str">
        <f ca="1">IF(OR(E316="0000",E316="1111",E316="2222",E316="3333",E316="4444",E316="5555",E316="6666",E316="7777",E316="8888",E316="9999"),C316&amp;TEXT(RANDBETWEEN(1,999),"000"),E316)</f>
        <v>7527</v>
      </c>
      <c r="C316" t="str">
        <f t="shared" ca="1" si="24"/>
        <v>7</v>
      </c>
      <c r="D316" t="str">
        <f t="shared" ca="1" si="25"/>
        <v>527</v>
      </c>
      <c r="E316" t="str">
        <f t="shared" ca="1" si="29"/>
        <v>7527</v>
      </c>
    </row>
    <row r="317" spans="1:5" x14ac:dyDescent="0.15">
      <c r="A317">
        <v>316</v>
      </c>
      <c r="B317" s="1" t="str">
        <f ca="1">IF(OR(E317="0000",E317="1111",E317="2222",E317="3333",E317="4444",E317="5555",E317="6666",E317="7777",E317="8888",E317="9999"),C317&amp;TEXT(RANDBETWEEN(1,999),"000"),E317)</f>
        <v>6852</v>
      </c>
      <c r="C317" t="str">
        <f t="shared" ca="1" si="24"/>
        <v>6</v>
      </c>
      <c r="D317" t="str">
        <f t="shared" ca="1" si="25"/>
        <v>852</v>
      </c>
      <c r="E317" t="str">
        <f t="shared" ca="1" si="29"/>
        <v>6852</v>
      </c>
    </row>
    <row r="318" spans="1:5" x14ac:dyDescent="0.15">
      <c r="A318">
        <v>317</v>
      </c>
      <c r="B318" s="1" t="str">
        <f ca="1">IF(OR(E318="0000",E318="1111",E318="2222",E318="3333",E318="4444",E318="5555",E318="6666",E318="7777",E318="8888",E318="9999"),C318&amp;TEXT(RANDBETWEEN(1,999),"000"),E318)</f>
        <v>9393</v>
      </c>
      <c r="C318" t="str">
        <f t="shared" ca="1" si="24"/>
        <v>9</v>
      </c>
      <c r="D318" t="str">
        <f t="shared" ca="1" si="25"/>
        <v>393</v>
      </c>
      <c r="E318" t="str">
        <f t="shared" ca="1" si="29"/>
        <v>9393</v>
      </c>
    </row>
    <row r="319" spans="1:5" x14ac:dyDescent="0.15">
      <c r="A319">
        <v>318</v>
      </c>
      <c r="B319" s="1" t="str">
        <f ca="1">IF(OR(E319="0000",E319="1111",E319="2222",E319="3333",E319="4444",E319="5555",E319="6666",E319="7777",E319="8888",E319="9999"),C319&amp;TEXT(RANDBETWEEN(1,999),"000"),E319)</f>
        <v>4245</v>
      </c>
      <c r="C319" t="str">
        <f t="shared" ca="1" si="24"/>
        <v>4</v>
      </c>
      <c r="D319" t="str">
        <f t="shared" ca="1" si="25"/>
        <v>245</v>
      </c>
      <c r="E319" t="str">
        <f t="shared" ca="1" si="29"/>
        <v>4245</v>
      </c>
    </row>
    <row r="320" spans="1:5" x14ac:dyDescent="0.15">
      <c r="A320">
        <v>319</v>
      </c>
      <c r="B320" s="1" t="str">
        <f ca="1">IF(OR(E320="0000",E320="1111",E320="2222",E320="3333",E320="4444",E320="5555",E320="6666",E320="7777",E320="8888",E320="9999"),C320&amp;TEXT(RANDBETWEEN(1,999),"000"),E320)</f>
        <v>4527</v>
      </c>
      <c r="C320" t="str">
        <f t="shared" ca="1" si="24"/>
        <v>4</v>
      </c>
      <c r="D320" t="str">
        <f t="shared" ca="1" si="25"/>
        <v>527</v>
      </c>
      <c r="E320" t="str">
        <f t="shared" ca="1" si="29"/>
        <v>4527</v>
      </c>
    </row>
    <row r="321" spans="1:5" x14ac:dyDescent="0.15">
      <c r="A321">
        <v>320</v>
      </c>
      <c r="B321" s="1" t="str">
        <f ca="1">IF(OR(E321="0000",E321="1111",E321="2222",E321="3333",E321="4444",E321="5555",E321="6666",E321="7777",E321="8888",E321="9999"),C321&amp;TEXT(RANDBETWEEN(1,999),"000"),E321)</f>
        <v>6922</v>
      </c>
      <c r="C321" t="str">
        <f t="shared" ca="1" si="24"/>
        <v>6</v>
      </c>
      <c r="D321" t="str">
        <f t="shared" ca="1" si="25"/>
        <v>922</v>
      </c>
      <c r="E321" t="str">
        <f t="shared" ca="1" si="29"/>
        <v>6922</v>
      </c>
    </row>
    <row r="322" spans="1:5" x14ac:dyDescent="0.15">
      <c r="A322">
        <v>321</v>
      </c>
      <c r="B322" s="1" t="str">
        <f ca="1">IF(OR(E322="0000",E322="1111",E322="2222",E322="3333",E322="4444",E322="5555",E322="6666",E322="7777",E322="8888",E322="9999"),C322&amp;TEXT(RANDBETWEEN(1,999),"000"),E322)</f>
        <v>8856</v>
      </c>
      <c r="C322" t="str">
        <f ca="1">TEXT(RANDBETWEEN(1,9),"0")</f>
        <v>8</v>
      </c>
      <c r="D322" t="str">
        <f ca="1">TEXT(RANDBETWEEN(1,999),"000")</f>
        <v>856</v>
      </c>
      <c r="E322" t="str">
        <f ca="1">C322&amp;D322</f>
        <v>8856</v>
      </c>
    </row>
    <row r="323" spans="1:5" x14ac:dyDescent="0.15">
      <c r="A323">
        <v>322</v>
      </c>
      <c r="B323" s="1" t="str">
        <f ca="1">IF(OR(E323="0000",E323="1111",E323="2222",E323="3333",E323="4444",E323="5555",E323="6666",E323="7777",E323="8888",E323="9999"),C323&amp;TEXT(RANDBETWEEN(1,999),"000"),E323)</f>
        <v>9727</v>
      </c>
      <c r="C323" t="str">
        <f t="shared" ref="C323:C386" ca="1" si="30">TEXT(RANDBETWEEN(1,9),"0")</f>
        <v>9</v>
      </c>
      <c r="D323" t="str">
        <f t="shared" ref="D323:D386" ca="1" si="31">TEXT(RANDBETWEEN(1,999),"000")</f>
        <v>727</v>
      </c>
      <c r="E323" t="str">
        <f t="shared" ref="E323:E337" ca="1" si="32">C323&amp;D323</f>
        <v>9727</v>
      </c>
    </row>
    <row r="324" spans="1:5" x14ac:dyDescent="0.15">
      <c r="A324">
        <v>323</v>
      </c>
      <c r="B324" s="1" t="str">
        <f ca="1">IF(OR(E324="0000",E324="1111",E324="2222",E324="3333",E324="4444",E324="5555",E324="6666",E324="7777",E324="8888",E324="9999"),C324&amp;TEXT(RANDBETWEEN(1,999),"000"),E324)</f>
        <v>2477</v>
      </c>
      <c r="C324" t="str">
        <f t="shared" ca="1" si="30"/>
        <v>2</v>
      </c>
      <c r="D324" t="str">
        <f t="shared" ca="1" si="31"/>
        <v>477</v>
      </c>
      <c r="E324" t="str">
        <f t="shared" ca="1" si="32"/>
        <v>2477</v>
      </c>
    </row>
    <row r="325" spans="1:5" x14ac:dyDescent="0.15">
      <c r="A325">
        <v>324</v>
      </c>
      <c r="B325" s="1" t="str">
        <f ca="1">IF(OR(E325="0000",E325="1111",E325="2222",E325="3333",E325="4444",E325="5555",E325="6666",E325="7777",E325="8888",E325="9999"),C325&amp;TEXT(RANDBETWEEN(1,999),"000"),E325)</f>
        <v>6460</v>
      </c>
      <c r="C325" t="str">
        <f t="shared" ca="1" si="30"/>
        <v>6</v>
      </c>
      <c r="D325" t="str">
        <f t="shared" ca="1" si="31"/>
        <v>460</v>
      </c>
      <c r="E325" t="str">
        <f t="shared" ca="1" si="32"/>
        <v>6460</v>
      </c>
    </row>
    <row r="326" spans="1:5" x14ac:dyDescent="0.15">
      <c r="A326">
        <v>325</v>
      </c>
      <c r="B326" s="1" t="str">
        <f ca="1">IF(OR(E326="0000",E326="1111",E326="2222",E326="3333",E326="4444",E326="5555",E326="6666",E326="7777",E326="8888",E326="9999"),C326&amp;TEXT(RANDBETWEEN(1,999),"000"),E326)</f>
        <v>4714</v>
      </c>
      <c r="C326" t="str">
        <f t="shared" ca="1" si="30"/>
        <v>4</v>
      </c>
      <c r="D326" t="str">
        <f t="shared" ca="1" si="31"/>
        <v>714</v>
      </c>
      <c r="E326" t="str">
        <f t="shared" ca="1" si="32"/>
        <v>4714</v>
      </c>
    </row>
    <row r="327" spans="1:5" x14ac:dyDescent="0.15">
      <c r="A327">
        <v>326</v>
      </c>
      <c r="B327" s="1" t="str">
        <f ca="1">IF(OR(E327="0000",E327="1111",E327="2222",E327="3333",E327="4444",E327="5555",E327="6666",E327="7777",E327="8888",E327="9999"),C327&amp;TEXT(RANDBETWEEN(1,999),"000"),E327)</f>
        <v>8988</v>
      </c>
      <c r="C327" t="str">
        <f t="shared" ca="1" si="30"/>
        <v>8</v>
      </c>
      <c r="D327" t="str">
        <f t="shared" ca="1" si="31"/>
        <v>988</v>
      </c>
      <c r="E327" t="str">
        <f t="shared" ca="1" si="32"/>
        <v>8988</v>
      </c>
    </row>
    <row r="328" spans="1:5" x14ac:dyDescent="0.15">
      <c r="A328">
        <v>327</v>
      </c>
      <c r="B328" s="1" t="str">
        <f ca="1">IF(OR(E328="0000",E328="1111",E328="2222",E328="3333",E328="4444",E328="5555",E328="6666",E328="7777",E328="8888",E328="9999"),C328&amp;TEXT(RANDBETWEEN(1,999),"000"),E328)</f>
        <v>8731</v>
      </c>
      <c r="C328" t="str">
        <f t="shared" ca="1" si="30"/>
        <v>8</v>
      </c>
      <c r="D328" t="str">
        <f t="shared" ca="1" si="31"/>
        <v>731</v>
      </c>
      <c r="E328" t="str">
        <f t="shared" ca="1" si="32"/>
        <v>8731</v>
      </c>
    </row>
    <row r="329" spans="1:5" x14ac:dyDescent="0.15">
      <c r="A329">
        <v>328</v>
      </c>
      <c r="B329" s="1" t="str">
        <f ca="1">IF(OR(E329="0000",E329="1111",E329="2222",E329="3333",E329="4444",E329="5555",E329="6666",E329="7777",E329="8888",E329="9999"),C329&amp;TEXT(RANDBETWEEN(1,999),"000"),E329)</f>
        <v>9914</v>
      </c>
      <c r="C329" t="str">
        <f t="shared" ca="1" si="30"/>
        <v>9</v>
      </c>
      <c r="D329" t="str">
        <f t="shared" ca="1" si="31"/>
        <v>914</v>
      </c>
      <c r="E329" t="str">
        <f t="shared" ca="1" si="32"/>
        <v>9914</v>
      </c>
    </row>
    <row r="330" spans="1:5" x14ac:dyDescent="0.15">
      <c r="A330">
        <v>329</v>
      </c>
      <c r="B330" s="1" t="str">
        <f ca="1">IF(OR(E330="0000",E330="1111",E330="2222",E330="3333",E330="4444",E330="5555",E330="6666",E330="7777",E330="8888",E330="9999"),C330&amp;TEXT(RANDBETWEEN(1,999),"000"),E330)</f>
        <v>8712</v>
      </c>
      <c r="C330" t="str">
        <f t="shared" ca="1" si="30"/>
        <v>8</v>
      </c>
      <c r="D330" t="str">
        <f t="shared" ca="1" si="31"/>
        <v>712</v>
      </c>
      <c r="E330" t="str">
        <f t="shared" ca="1" si="32"/>
        <v>8712</v>
      </c>
    </row>
    <row r="331" spans="1:5" x14ac:dyDescent="0.15">
      <c r="A331">
        <v>330</v>
      </c>
      <c r="B331" s="1" t="str">
        <f ca="1">IF(OR(E331="0000",E331="1111",E331="2222",E331="3333",E331="4444",E331="5555",E331="6666",E331="7777",E331="8888",E331="9999"),C331&amp;TEXT(RANDBETWEEN(1,999),"000"),E331)</f>
        <v>5680</v>
      </c>
      <c r="C331" t="str">
        <f t="shared" ca="1" si="30"/>
        <v>5</v>
      </c>
      <c r="D331" t="str">
        <f t="shared" ca="1" si="31"/>
        <v>680</v>
      </c>
      <c r="E331" t="str">
        <f t="shared" ca="1" si="32"/>
        <v>5680</v>
      </c>
    </row>
    <row r="332" spans="1:5" x14ac:dyDescent="0.15">
      <c r="A332">
        <v>331</v>
      </c>
      <c r="B332" s="1" t="str">
        <f ca="1">IF(OR(E332="0000",E332="1111",E332="2222",E332="3333",E332="4444",E332="5555",E332="6666",E332="7777",E332="8888",E332="9999"),C332&amp;TEXT(RANDBETWEEN(1,999),"000"),E332)</f>
        <v>8174</v>
      </c>
      <c r="C332" t="str">
        <f t="shared" ca="1" si="30"/>
        <v>8</v>
      </c>
      <c r="D332" t="str">
        <f t="shared" ca="1" si="31"/>
        <v>174</v>
      </c>
      <c r="E332" t="str">
        <f t="shared" ca="1" si="32"/>
        <v>8174</v>
      </c>
    </row>
    <row r="333" spans="1:5" x14ac:dyDescent="0.15">
      <c r="A333">
        <v>332</v>
      </c>
      <c r="B333" s="1" t="str">
        <f ca="1">IF(OR(E333="0000",E333="1111",E333="2222",E333="3333",E333="4444",E333="5555",E333="6666",E333="7777",E333="8888",E333="9999"),C333&amp;TEXT(RANDBETWEEN(1,999),"000"),E333)</f>
        <v>4736</v>
      </c>
      <c r="C333" t="str">
        <f t="shared" ca="1" si="30"/>
        <v>4</v>
      </c>
      <c r="D333" t="str">
        <f t="shared" ca="1" si="31"/>
        <v>736</v>
      </c>
      <c r="E333" t="str">
        <f t="shared" ca="1" si="32"/>
        <v>4736</v>
      </c>
    </row>
    <row r="334" spans="1:5" x14ac:dyDescent="0.15">
      <c r="A334">
        <v>333</v>
      </c>
      <c r="B334" s="1" t="str">
        <f ca="1">IF(OR(E334="0000",E334="1111",E334="2222",E334="3333",E334="4444",E334="5555",E334="6666",E334="7777",E334="8888",E334="9999"),C334&amp;TEXT(RANDBETWEEN(1,999),"000"),E334)</f>
        <v>4227</v>
      </c>
      <c r="C334" t="str">
        <f t="shared" ca="1" si="30"/>
        <v>4</v>
      </c>
      <c r="D334" t="str">
        <f t="shared" ca="1" si="31"/>
        <v>227</v>
      </c>
      <c r="E334" t="str">
        <f t="shared" ca="1" si="32"/>
        <v>4227</v>
      </c>
    </row>
    <row r="335" spans="1:5" x14ac:dyDescent="0.15">
      <c r="A335">
        <v>334</v>
      </c>
      <c r="B335" s="1" t="str">
        <f ca="1">IF(OR(E335="0000",E335="1111",E335="2222",E335="3333",E335="4444",E335="5555",E335="6666",E335="7777",E335="8888",E335="9999"),C335&amp;TEXT(RANDBETWEEN(1,999),"000"),E335)</f>
        <v>5883</v>
      </c>
      <c r="C335" t="str">
        <f t="shared" ca="1" si="30"/>
        <v>5</v>
      </c>
      <c r="D335" t="str">
        <f t="shared" ca="1" si="31"/>
        <v>883</v>
      </c>
      <c r="E335" t="str">
        <f t="shared" ca="1" si="32"/>
        <v>5883</v>
      </c>
    </row>
    <row r="336" spans="1:5" x14ac:dyDescent="0.15">
      <c r="A336">
        <v>335</v>
      </c>
      <c r="B336" s="1" t="str">
        <f ca="1">IF(OR(E336="0000",E336="1111",E336="2222",E336="3333",E336="4444",E336="5555",E336="6666",E336="7777",E336="8888",E336="9999"),C336&amp;TEXT(RANDBETWEEN(1,999),"000"),E336)</f>
        <v>6002</v>
      </c>
      <c r="C336" t="str">
        <f t="shared" ca="1" si="30"/>
        <v>6</v>
      </c>
      <c r="D336" t="str">
        <f t="shared" ca="1" si="31"/>
        <v>002</v>
      </c>
      <c r="E336" t="str">
        <f t="shared" ca="1" si="32"/>
        <v>6002</v>
      </c>
    </row>
    <row r="337" spans="1:5" x14ac:dyDescent="0.15">
      <c r="A337">
        <v>336</v>
      </c>
      <c r="B337" s="1" t="str">
        <f ca="1">IF(OR(E337="0000",E337="1111",E337="2222",E337="3333",E337="4444",E337="5555",E337="6666",E337="7777",E337="8888",E337="9999"),C337&amp;TEXT(RANDBETWEEN(1,999),"000"),E337)</f>
        <v>8579</v>
      </c>
      <c r="C337" t="str">
        <f t="shared" ca="1" si="30"/>
        <v>8</v>
      </c>
      <c r="D337" t="str">
        <f t="shared" ca="1" si="31"/>
        <v>579</v>
      </c>
      <c r="E337" t="str">
        <f t="shared" ca="1" si="32"/>
        <v>8579</v>
      </c>
    </row>
    <row r="338" spans="1:5" x14ac:dyDescent="0.15">
      <c r="A338">
        <v>337</v>
      </c>
      <c r="B338" s="1" t="str">
        <f ca="1">IF(OR(E338="0000",E338="1111",E338="2222",E338="3333",E338="4444",E338="5555",E338="6666",E338="7777",E338="8888",E338="9999"),C338&amp;TEXT(RANDBETWEEN(1,999),"000"),E338)</f>
        <v>7282</v>
      </c>
      <c r="C338" t="str">
        <f ca="1">TEXT(RANDBETWEEN(1,9),"0")</f>
        <v>7</v>
      </c>
      <c r="D338" t="str">
        <f ca="1">TEXT(RANDBETWEEN(1,999),"000")</f>
        <v>282</v>
      </c>
      <c r="E338" t="str">
        <f ca="1">C338&amp;D338</f>
        <v>7282</v>
      </c>
    </row>
    <row r="339" spans="1:5" x14ac:dyDescent="0.15">
      <c r="A339">
        <v>338</v>
      </c>
      <c r="B339" s="1" t="str">
        <f ca="1">IF(OR(E339="0000",E339="1111",E339="2222",E339="3333",E339="4444",E339="5555",E339="6666",E339="7777",E339="8888",E339="9999"),C339&amp;TEXT(RANDBETWEEN(1,999),"000"),E339)</f>
        <v>3959</v>
      </c>
      <c r="C339" t="str">
        <f t="shared" ca="1" si="30"/>
        <v>3</v>
      </c>
      <c r="D339" t="str">
        <f t="shared" ca="1" si="31"/>
        <v>959</v>
      </c>
      <c r="E339" t="str">
        <f t="shared" ref="E339:E353" ca="1" si="33">C339&amp;D339</f>
        <v>3959</v>
      </c>
    </row>
    <row r="340" spans="1:5" x14ac:dyDescent="0.15">
      <c r="A340">
        <v>339</v>
      </c>
      <c r="B340" s="1" t="str">
        <f ca="1">IF(OR(E340="0000",E340="1111",E340="2222",E340="3333",E340="4444",E340="5555",E340="6666",E340="7777",E340="8888",E340="9999"),C340&amp;TEXT(RANDBETWEEN(1,999),"000"),E340)</f>
        <v>8734</v>
      </c>
      <c r="C340" t="str">
        <f t="shared" ca="1" si="30"/>
        <v>8</v>
      </c>
      <c r="D340" t="str">
        <f t="shared" ca="1" si="31"/>
        <v>734</v>
      </c>
      <c r="E340" t="str">
        <f t="shared" ca="1" si="33"/>
        <v>8734</v>
      </c>
    </row>
    <row r="341" spans="1:5" x14ac:dyDescent="0.15">
      <c r="A341">
        <v>340</v>
      </c>
      <c r="B341" s="1" t="str">
        <f ca="1">IF(OR(E341="0000",E341="1111",E341="2222",E341="3333",E341="4444",E341="5555",E341="6666",E341="7777",E341="8888",E341="9999"),C341&amp;TEXT(RANDBETWEEN(1,999),"000"),E341)</f>
        <v>2400</v>
      </c>
      <c r="C341" t="str">
        <f t="shared" ca="1" si="30"/>
        <v>2</v>
      </c>
      <c r="D341" t="str">
        <f t="shared" ca="1" si="31"/>
        <v>400</v>
      </c>
      <c r="E341" t="str">
        <f t="shared" ca="1" si="33"/>
        <v>2400</v>
      </c>
    </row>
    <row r="342" spans="1:5" x14ac:dyDescent="0.15">
      <c r="A342">
        <v>341</v>
      </c>
      <c r="B342" s="1" t="str">
        <f ca="1">IF(OR(E342="0000",E342="1111",E342="2222",E342="3333",E342="4444",E342="5555",E342="6666",E342="7777",E342="8888",E342="9999"),C342&amp;TEXT(RANDBETWEEN(1,999),"000"),E342)</f>
        <v>2005</v>
      </c>
      <c r="C342" t="str">
        <f t="shared" ca="1" si="30"/>
        <v>2</v>
      </c>
      <c r="D342" t="str">
        <f t="shared" ca="1" si="31"/>
        <v>005</v>
      </c>
      <c r="E342" t="str">
        <f t="shared" ca="1" si="33"/>
        <v>2005</v>
      </c>
    </row>
    <row r="343" spans="1:5" x14ac:dyDescent="0.15">
      <c r="A343">
        <v>342</v>
      </c>
      <c r="B343" s="1" t="str">
        <f ca="1">IF(OR(E343="0000",E343="1111",E343="2222",E343="3333",E343="4444",E343="5555",E343="6666",E343="7777",E343="8888",E343="9999"),C343&amp;TEXT(RANDBETWEEN(1,999),"000"),E343)</f>
        <v>4479</v>
      </c>
      <c r="C343" t="str">
        <f t="shared" ca="1" si="30"/>
        <v>4</v>
      </c>
      <c r="D343" t="str">
        <f t="shared" ca="1" si="31"/>
        <v>479</v>
      </c>
      <c r="E343" t="str">
        <f t="shared" ca="1" si="33"/>
        <v>4479</v>
      </c>
    </row>
    <row r="344" spans="1:5" x14ac:dyDescent="0.15">
      <c r="A344">
        <v>343</v>
      </c>
      <c r="B344" s="1" t="str">
        <f ca="1">IF(OR(E344="0000",E344="1111",E344="2222",E344="3333",E344="4444",E344="5555",E344="6666",E344="7777",E344="8888",E344="9999"),C344&amp;TEXT(RANDBETWEEN(1,999),"000"),E344)</f>
        <v>7030</v>
      </c>
      <c r="C344" t="str">
        <f t="shared" ca="1" si="30"/>
        <v>7</v>
      </c>
      <c r="D344" t="str">
        <f t="shared" ca="1" si="31"/>
        <v>030</v>
      </c>
      <c r="E344" t="str">
        <f t="shared" ca="1" si="33"/>
        <v>7030</v>
      </c>
    </row>
    <row r="345" spans="1:5" x14ac:dyDescent="0.15">
      <c r="A345">
        <v>344</v>
      </c>
      <c r="B345" s="1" t="str">
        <f ca="1">IF(OR(E345="0000",E345="1111",E345="2222",E345="3333",E345="4444",E345="5555",E345="6666",E345="7777",E345="8888",E345="9999"),C345&amp;TEXT(RANDBETWEEN(1,999),"000"),E345)</f>
        <v>4315</v>
      </c>
      <c r="C345" t="str">
        <f t="shared" ca="1" si="30"/>
        <v>4</v>
      </c>
      <c r="D345" t="str">
        <f t="shared" ca="1" si="31"/>
        <v>315</v>
      </c>
      <c r="E345" t="str">
        <f t="shared" ca="1" si="33"/>
        <v>4315</v>
      </c>
    </row>
    <row r="346" spans="1:5" x14ac:dyDescent="0.15">
      <c r="A346">
        <v>345</v>
      </c>
      <c r="B346" s="1" t="str">
        <f ca="1">IF(OR(E346="0000",E346="1111",E346="2222",E346="3333",E346="4444",E346="5555",E346="6666",E346="7777",E346="8888",E346="9999"),C346&amp;TEXT(RANDBETWEEN(1,999),"000"),E346)</f>
        <v>1159</v>
      </c>
      <c r="C346" t="str">
        <f t="shared" ca="1" si="30"/>
        <v>1</v>
      </c>
      <c r="D346" t="str">
        <f t="shared" ca="1" si="31"/>
        <v>159</v>
      </c>
      <c r="E346" t="str">
        <f t="shared" ca="1" si="33"/>
        <v>1159</v>
      </c>
    </row>
    <row r="347" spans="1:5" x14ac:dyDescent="0.15">
      <c r="A347">
        <v>346</v>
      </c>
      <c r="B347" s="1" t="str">
        <f ca="1">IF(OR(E347="0000",E347="1111",E347="2222",E347="3333",E347="4444",E347="5555",E347="6666",E347="7777",E347="8888",E347="9999"),C347&amp;TEXT(RANDBETWEEN(1,999),"000"),E347)</f>
        <v>7508</v>
      </c>
      <c r="C347" t="str">
        <f t="shared" ca="1" si="30"/>
        <v>7</v>
      </c>
      <c r="D347" t="str">
        <f t="shared" ca="1" si="31"/>
        <v>508</v>
      </c>
      <c r="E347" t="str">
        <f t="shared" ca="1" si="33"/>
        <v>7508</v>
      </c>
    </row>
    <row r="348" spans="1:5" x14ac:dyDescent="0.15">
      <c r="A348">
        <v>347</v>
      </c>
      <c r="B348" s="1" t="str">
        <f ca="1">IF(OR(E348="0000",E348="1111",E348="2222",E348="3333",E348="4444",E348="5555",E348="6666",E348="7777",E348="8888",E348="9999"),C348&amp;TEXT(RANDBETWEEN(1,999),"000"),E348)</f>
        <v>5213</v>
      </c>
      <c r="C348" t="str">
        <f t="shared" ca="1" si="30"/>
        <v>5</v>
      </c>
      <c r="D348" t="str">
        <f t="shared" ca="1" si="31"/>
        <v>213</v>
      </c>
      <c r="E348" t="str">
        <f t="shared" ca="1" si="33"/>
        <v>5213</v>
      </c>
    </row>
    <row r="349" spans="1:5" x14ac:dyDescent="0.15">
      <c r="A349">
        <v>348</v>
      </c>
      <c r="B349" s="1" t="str">
        <f ca="1">IF(OR(E349="0000",E349="1111",E349="2222",E349="3333",E349="4444",E349="5555",E349="6666",E349="7777",E349="8888",E349="9999"),C349&amp;TEXT(RANDBETWEEN(1,999),"000"),E349)</f>
        <v>4058</v>
      </c>
      <c r="C349" t="str">
        <f t="shared" ca="1" si="30"/>
        <v>4</v>
      </c>
      <c r="D349" t="str">
        <f t="shared" ca="1" si="31"/>
        <v>058</v>
      </c>
      <c r="E349" t="str">
        <f t="shared" ca="1" si="33"/>
        <v>4058</v>
      </c>
    </row>
    <row r="350" spans="1:5" x14ac:dyDescent="0.15">
      <c r="A350">
        <v>349</v>
      </c>
      <c r="B350" s="1" t="str">
        <f ca="1">IF(OR(E350="0000",E350="1111",E350="2222",E350="3333",E350="4444",E350="5555",E350="6666",E350="7777",E350="8888",E350="9999"),C350&amp;TEXT(RANDBETWEEN(1,999),"000"),E350)</f>
        <v>3369</v>
      </c>
      <c r="C350" t="str">
        <f t="shared" ca="1" si="30"/>
        <v>3</v>
      </c>
      <c r="D350" t="str">
        <f t="shared" ca="1" si="31"/>
        <v>369</v>
      </c>
      <c r="E350" t="str">
        <f t="shared" ca="1" si="33"/>
        <v>3369</v>
      </c>
    </row>
    <row r="351" spans="1:5" x14ac:dyDescent="0.15">
      <c r="A351">
        <v>350</v>
      </c>
      <c r="B351" s="1" t="str">
        <f ca="1">IF(OR(E351="0000",E351="1111",E351="2222",E351="3333",E351="4444",E351="5555",E351="6666",E351="7777",E351="8888",E351="9999"),C351&amp;TEXT(RANDBETWEEN(1,999),"000"),E351)</f>
        <v>1408</v>
      </c>
      <c r="C351" t="str">
        <f t="shared" ca="1" si="30"/>
        <v>1</v>
      </c>
      <c r="D351" t="str">
        <f t="shared" ca="1" si="31"/>
        <v>408</v>
      </c>
      <c r="E351" t="str">
        <f t="shared" ca="1" si="33"/>
        <v>1408</v>
      </c>
    </row>
    <row r="352" spans="1:5" x14ac:dyDescent="0.15">
      <c r="A352">
        <v>351</v>
      </c>
      <c r="B352" s="1" t="str">
        <f ca="1">IF(OR(E352="0000",E352="1111",E352="2222",E352="3333",E352="4444",E352="5555",E352="6666",E352="7777",E352="8888",E352="9999"),C352&amp;TEXT(RANDBETWEEN(1,999),"000"),E352)</f>
        <v>8139</v>
      </c>
      <c r="C352" t="str">
        <f t="shared" ca="1" si="30"/>
        <v>8</v>
      </c>
      <c r="D352" t="str">
        <f t="shared" ca="1" si="31"/>
        <v>139</v>
      </c>
      <c r="E352" t="str">
        <f t="shared" ca="1" si="33"/>
        <v>8139</v>
      </c>
    </row>
    <row r="353" spans="1:5" x14ac:dyDescent="0.15">
      <c r="A353">
        <v>352</v>
      </c>
      <c r="B353" s="1" t="str">
        <f ca="1">IF(OR(E353="0000",E353="1111",E353="2222",E353="3333",E353="4444",E353="5555",E353="6666",E353="7777",E353="8888",E353="9999"),C353&amp;TEXT(RANDBETWEEN(1,999),"000"),E353)</f>
        <v>6081</v>
      </c>
      <c r="C353" t="str">
        <f t="shared" ca="1" si="30"/>
        <v>6</v>
      </c>
      <c r="D353" t="str">
        <f t="shared" ca="1" si="31"/>
        <v>081</v>
      </c>
      <c r="E353" t="str">
        <f t="shared" ca="1" si="33"/>
        <v>6081</v>
      </c>
    </row>
    <row r="354" spans="1:5" x14ac:dyDescent="0.15">
      <c r="A354">
        <v>353</v>
      </c>
      <c r="B354" s="1" t="str">
        <f ca="1">IF(OR(E354="0000",E354="1111",E354="2222",E354="3333",E354="4444",E354="5555",E354="6666",E354="7777",E354="8888",E354="9999"),C354&amp;TEXT(RANDBETWEEN(1,999),"000"),E354)</f>
        <v>5509</v>
      </c>
      <c r="C354" t="str">
        <f ca="1">TEXT(RANDBETWEEN(1,9),"0")</f>
        <v>5</v>
      </c>
      <c r="D354" t="str">
        <f ca="1">TEXT(RANDBETWEEN(1,999),"000")</f>
        <v>509</v>
      </c>
      <c r="E354" t="str">
        <f ca="1">C354&amp;D354</f>
        <v>5509</v>
      </c>
    </row>
    <row r="355" spans="1:5" x14ac:dyDescent="0.15">
      <c r="A355">
        <v>354</v>
      </c>
      <c r="B355" s="1" t="str">
        <f ca="1">IF(OR(E355="0000",E355="1111",E355="2222",E355="3333",E355="4444",E355="5555",E355="6666",E355="7777",E355="8888",E355="9999"),C355&amp;TEXT(RANDBETWEEN(1,999),"000"),E355)</f>
        <v>3590</v>
      </c>
      <c r="C355" t="str">
        <f t="shared" ca="1" si="30"/>
        <v>3</v>
      </c>
      <c r="D355" t="str">
        <f t="shared" ca="1" si="31"/>
        <v>590</v>
      </c>
      <c r="E355" t="str">
        <f t="shared" ref="E355:E369" ca="1" si="34">C355&amp;D355</f>
        <v>3590</v>
      </c>
    </row>
    <row r="356" spans="1:5" x14ac:dyDescent="0.15">
      <c r="A356">
        <v>355</v>
      </c>
      <c r="B356" s="1" t="str">
        <f ca="1">IF(OR(E356="0000",E356="1111",E356="2222",E356="3333",E356="4444",E356="5555",E356="6666",E356="7777",E356="8888",E356="9999"),C356&amp;TEXT(RANDBETWEEN(1,999),"000"),E356)</f>
        <v>2965</v>
      </c>
      <c r="C356" t="str">
        <f t="shared" ca="1" si="30"/>
        <v>2</v>
      </c>
      <c r="D356" t="str">
        <f t="shared" ca="1" si="31"/>
        <v>965</v>
      </c>
      <c r="E356" t="str">
        <f t="shared" ca="1" si="34"/>
        <v>2965</v>
      </c>
    </row>
    <row r="357" spans="1:5" x14ac:dyDescent="0.15">
      <c r="A357">
        <v>356</v>
      </c>
      <c r="B357" s="1" t="str">
        <f ca="1">IF(OR(E357="0000",E357="1111",E357="2222",E357="3333",E357="4444",E357="5555",E357="6666",E357="7777",E357="8888",E357="9999"),C357&amp;TEXT(RANDBETWEEN(1,999),"000"),E357)</f>
        <v>5527</v>
      </c>
      <c r="C357" t="str">
        <f t="shared" ca="1" si="30"/>
        <v>5</v>
      </c>
      <c r="D357" t="str">
        <f t="shared" ca="1" si="31"/>
        <v>527</v>
      </c>
      <c r="E357" t="str">
        <f t="shared" ca="1" si="34"/>
        <v>5527</v>
      </c>
    </row>
    <row r="358" spans="1:5" x14ac:dyDescent="0.15">
      <c r="A358">
        <v>357</v>
      </c>
      <c r="B358" s="1" t="str">
        <f ca="1">IF(OR(E358="0000",E358="1111",E358="2222",E358="3333",E358="4444",E358="5555",E358="6666",E358="7777",E358="8888",E358="9999"),C358&amp;TEXT(RANDBETWEEN(1,999),"000"),E358)</f>
        <v>6482</v>
      </c>
      <c r="C358" t="str">
        <f t="shared" ca="1" si="30"/>
        <v>6</v>
      </c>
      <c r="D358" t="str">
        <f t="shared" ca="1" si="31"/>
        <v>482</v>
      </c>
      <c r="E358" t="str">
        <f t="shared" ca="1" si="34"/>
        <v>6482</v>
      </c>
    </row>
    <row r="359" spans="1:5" x14ac:dyDescent="0.15">
      <c r="A359">
        <v>358</v>
      </c>
      <c r="B359" s="1" t="str">
        <f ca="1">IF(OR(E359="0000",E359="1111",E359="2222",E359="3333",E359="4444",E359="5555",E359="6666",E359="7777",E359="8888",E359="9999"),C359&amp;TEXT(RANDBETWEEN(1,999),"000"),E359)</f>
        <v>2214</v>
      </c>
      <c r="C359" t="str">
        <f t="shared" ca="1" si="30"/>
        <v>2</v>
      </c>
      <c r="D359" t="str">
        <f t="shared" ca="1" si="31"/>
        <v>214</v>
      </c>
      <c r="E359" t="str">
        <f t="shared" ca="1" si="34"/>
        <v>2214</v>
      </c>
    </row>
    <row r="360" spans="1:5" x14ac:dyDescent="0.15">
      <c r="A360">
        <v>359</v>
      </c>
      <c r="B360" s="1" t="str">
        <f ca="1">IF(OR(E360="0000",E360="1111",E360="2222",E360="3333",E360="4444",E360="5555",E360="6666",E360="7777",E360="8888",E360="9999"),C360&amp;TEXT(RANDBETWEEN(1,999),"000"),E360)</f>
        <v>4452</v>
      </c>
      <c r="C360" t="str">
        <f t="shared" ca="1" si="30"/>
        <v>4</v>
      </c>
      <c r="D360" t="str">
        <f t="shared" ca="1" si="31"/>
        <v>452</v>
      </c>
      <c r="E360" t="str">
        <f t="shared" ca="1" si="34"/>
        <v>4452</v>
      </c>
    </row>
    <row r="361" spans="1:5" x14ac:dyDescent="0.15">
      <c r="A361">
        <v>360</v>
      </c>
      <c r="B361" s="1" t="str">
        <f ca="1">IF(OR(E361="0000",E361="1111",E361="2222",E361="3333",E361="4444",E361="5555",E361="6666",E361="7777",E361="8888",E361="9999"),C361&amp;TEXT(RANDBETWEEN(1,999),"000"),E361)</f>
        <v>3484</v>
      </c>
      <c r="C361" t="str">
        <f t="shared" ca="1" si="30"/>
        <v>3</v>
      </c>
      <c r="D361" t="str">
        <f t="shared" ca="1" si="31"/>
        <v>484</v>
      </c>
      <c r="E361" t="str">
        <f t="shared" ca="1" si="34"/>
        <v>3484</v>
      </c>
    </row>
    <row r="362" spans="1:5" x14ac:dyDescent="0.15">
      <c r="A362">
        <v>361</v>
      </c>
      <c r="B362" s="1" t="str">
        <f ca="1">IF(OR(E362="0000",E362="1111",E362="2222",E362="3333",E362="4444",E362="5555",E362="6666",E362="7777",E362="8888",E362="9999"),C362&amp;TEXT(RANDBETWEEN(1,999),"000"),E362)</f>
        <v>1761</v>
      </c>
      <c r="C362" t="str">
        <f t="shared" ca="1" si="30"/>
        <v>1</v>
      </c>
      <c r="D362" t="str">
        <f t="shared" ca="1" si="31"/>
        <v>761</v>
      </c>
      <c r="E362" t="str">
        <f t="shared" ca="1" si="34"/>
        <v>1761</v>
      </c>
    </row>
    <row r="363" spans="1:5" x14ac:dyDescent="0.15">
      <c r="A363">
        <v>362</v>
      </c>
      <c r="B363" s="1" t="str">
        <f ca="1">IF(OR(E363="0000",E363="1111",E363="2222",E363="3333",E363="4444",E363="5555",E363="6666",E363="7777",E363="8888",E363="9999"),C363&amp;TEXT(RANDBETWEEN(1,999),"000"),E363)</f>
        <v>8965</v>
      </c>
      <c r="C363" t="str">
        <f t="shared" ca="1" si="30"/>
        <v>8</v>
      </c>
      <c r="D363" t="str">
        <f t="shared" ca="1" si="31"/>
        <v>965</v>
      </c>
      <c r="E363" t="str">
        <f t="shared" ca="1" si="34"/>
        <v>8965</v>
      </c>
    </row>
    <row r="364" spans="1:5" x14ac:dyDescent="0.15">
      <c r="A364">
        <v>363</v>
      </c>
      <c r="B364" s="1" t="str">
        <f ca="1">IF(OR(E364="0000",E364="1111",E364="2222",E364="3333",E364="4444",E364="5555",E364="6666",E364="7777",E364="8888",E364="9999"),C364&amp;TEXT(RANDBETWEEN(1,999),"000"),E364)</f>
        <v>7484</v>
      </c>
      <c r="C364" t="str">
        <f t="shared" ca="1" si="30"/>
        <v>7</v>
      </c>
      <c r="D364" t="str">
        <f t="shared" ca="1" si="31"/>
        <v>484</v>
      </c>
      <c r="E364" t="str">
        <f t="shared" ca="1" si="34"/>
        <v>7484</v>
      </c>
    </row>
    <row r="365" spans="1:5" x14ac:dyDescent="0.15">
      <c r="A365">
        <v>364</v>
      </c>
      <c r="B365" s="1" t="str">
        <f ca="1">IF(OR(E365="0000",E365="1111",E365="2222",E365="3333",E365="4444",E365="5555",E365="6666",E365="7777",E365="8888",E365="9999"),C365&amp;TEXT(RANDBETWEEN(1,999),"000"),E365)</f>
        <v>9757</v>
      </c>
      <c r="C365" t="str">
        <f t="shared" ca="1" si="30"/>
        <v>9</v>
      </c>
      <c r="D365" t="str">
        <f t="shared" ca="1" si="31"/>
        <v>757</v>
      </c>
      <c r="E365" t="str">
        <f t="shared" ca="1" si="34"/>
        <v>9757</v>
      </c>
    </row>
    <row r="366" spans="1:5" x14ac:dyDescent="0.15">
      <c r="A366">
        <v>365</v>
      </c>
      <c r="B366" s="1" t="str">
        <f ca="1">IF(OR(E366="0000",E366="1111",E366="2222",E366="3333",E366="4444",E366="5555",E366="6666",E366="7777",E366="8888",E366="9999"),C366&amp;TEXT(RANDBETWEEN(1,999),"000"),E366)</f>
        <v>6664</v>
      </c>
      <c r="C366" t="str">
        <f t="shared" ca="1" si="30"/>
        <v>6</v>
      </c>
      <c r="D366" t="str">
        <f t="shared" ca="1" si="31"/>
        <v>664</v>
      </c>
      <c r="E366" t="str">
        <f t="shared" ca="1" si="34"/>
        <v>6664</v>
      </c>
    </row>
    <row r="367" spans="1:5" x14ac:dyDescent="0.15">
      <c r="A367">
        <v>366</v>
      </c>
      <c r="B367" s="1" t="str">
        <f ca="1">IF(OR(E367="0000",E367="1111",E367="2222",E367="3333",E367="4444",E367="5555",E367="6666",E367="7777",E367="8888",E367="9999"),C367&amp;TEXT(RANDBETWEEN(1,999),"000"),E367)</f>
        <v>6537</v>
      </c>
      <c r="C367" t="str">
        <f t="shared" ca="1" si="30"/>
        <v>6</v>
      </c>
      <c r="D367" t="str">
        <f t="shared" ca="1" si="31"/>
        <v>537</v>
      </c>
      <c r="E367" t="str">
        <f t="shared" ca="1" si="34"/>
        <v>6537</v>
      </c>
    </row>
    <row r="368" spans="1:5" x14ac:dyDescent="0.15">
      <c r="A368">
        <v>367</v>
      </c>
      <c r="B368" s="1" t="str">
        <f ca="1">IF(OR(E368="0000",E368="1111",E368="2222",E368="3333",E368="4444",E368="5555",E368="6666",E368="7777",E368="8888",E368="9999"),C368&amp;TEXT(RANDBETWEEN(1,999),"000"),E368)</f>
        <v>8851</v>
      </c>
      <c r="C368" t="str">
        <f t="shared" ca="1" si="30"/>
        <v>8</v>
      </c>
      <c r="D368" t="str">
        <f t="shared" ca="1" si="31"/>
        <v>851</v>
      </c>
      <c r="E368" t="str">
        <f t="shared" ca="1" si="34"/>
        <v>8851</v>
      </c>
    </row>
    <row r="369" spans="1:5" x14ac:dyDescent="0.15">
      <c r="A369">
        <v>368</v>
      </c>
      <c r="B369" s="1" t="str">
        <f ca="1">IF(OR(E369="0000",E369="1111",E369="2222",E369="3333",E369="4444",E369="5555",E369="6666",E369="7777",E369="8888",E369="9999"),C369&amp;TEXT(RANDBETWEEN(1,999),"000"),E369)</f>
        <v>2818</v>
      </c>
      <c r="C369" t="str">
        <f t="shared" ca="1" si="30"/>
        <v>2</v>
      </c>
      <c r="D369" t="str">
        <f t="shared" ca="1" si="31"/>
        <v>818</v>
      </c>
      <c r="E369" t="str">
        <f t="shared" ca="1" si="34"/>
        <v>2818</v>
      </c>
    </row>
    <row r="370" spans="1:5" x14ac:dyDescent="0.15">
      <c r="A370">
        <v>369</v>
      </c>
      <c r="B370" s="1" t="str">
        <f ca="1">IF(OR(E370="0000",E370="1111",E370="2222",E370="3333",E370="4444",E370="5555",E370="6666",E370="7777",E370="8888",E370="9999"),C370&amp;TEXT(RANDBETWEEN(1,999),"000"),E370)</f>
        <v>9096</v>
      </c>
      <c r="C370" t="str">
        <f ca="1">TEXT(RANDBETWEEN(1,9),"0")</f>
        <v>9</v>
      </c>
      <c r="D370" t="str">
        <f ca="1">TEXT(RANDBETWEEN(1,999),"000")</f>
        <v>096</v>
      </c>
      <c r="E370" t="str">
        <f ca="1">C370&amp;D370</f>
        <v>9096</v>
      </c>
    </row>
    <row r="371" spans="1:5" x14ac:dyDescent="0.15">
      <c r="A371">
        <v>370</v>
      </c>
      <c r="B371" s="1" t="str">
        <f ca="1">IF(OR(E371="0000",E371="1111",E371="2222",E371="3333",E371="4444",E371="5555",E371="6666",E371="7777",E371="8888",E371="9999"),C371&amp;TEXT(RANDBETWEEN(1,999),"000"),E371)</f>
        <v>2591</v>
      </c>
      <c r="C371" t="str">
        <f t="shared" ca="1" si="30"/>
        <v>2</v>
      </c>
      <c r="D371" t="str">
        <f t="shared" ca="1" si="31"/>
        <v>591</v>
      </c>
      <c r="E371" t="str">
        <f t="shared" ref="E371:E385" ca="1" si="35">C371&amp;D371</f>
        <v>2591</v>
      </c>
    </row>
    <row r="372" spans="1:5" x14ac:dyDescent="0.15">
      <c r="A372">
        <v>371</v>
      </c>
      <c r="B372" s="1" t="str">
        <f ca="1">IF(OR(E372="0000",E372="1111",E372="2222",E372="3333",E372="4444",E372="5555",E372="6666",E372="7777",E372="8888",E372="9999"),C372&amp;TEXT(RANDBETWEEN(1,999),"000"),E372)</f>
        <v>6081</v>
      </c>
      <c r="C372" t="str">
        <f t="shared" ca="1" si="30"/>
        <v>6</v>
      </c>
      <c r="D372" t="str">
        <f t="shared" ca="1" si="31"/>
        <v>081</v>
      </c>
      <c r="E372" t="str">
        <f t="shared" ca="1" si="35"/>
        <v>6081</v>
      </c>
    </row>
    <row r="373" spans="1:5" x14ac:dyDescent="0.15">
      <c r="A373">
        <v>372</v>
      </c>
      <c r="B373" s="1" t="str">
        <f ca="1">IF(OR(E373="0000",E373="1111",E373="2222",E373="3333",E373="4444",E373="5555",E373="6666",E373="7777",E373="8888",E373="9999"),C373&amp;TEXT(RANDBETWEEN(1,999),"000"),E373)</f>
        <v>7274</v>
      </c>
      <c r="C373" t="str">
        <f t="shared" ca="1" si="30"/>
        <v>7</v>
      </c>
      <c r="D373" t="str">
        <f t="shared" ca="1" si="31"/>
        <v>274</v>
      </c>
      <c r="E373" t="str">
        <f t="shared" ca="1" si="35"/>
        <v>7274</v>
      </c>
    </row>
    <row r="374" spans="1:5" x14ac:dyDescent="0.15">
      <c r="A374">
        <v>373</v>
      </c>
      <c r="B374" s="1" t="str">
        <f ca="1">IF(OR(E374="0000",E374="1111",E374="2222",E374="3333",E374="4444",E374="5555",E374="6666",E374="7777",E374="8888",E374="9999"),C374&amp;TEXT(RANDBETWEEN(1,999),"000"),E374)</f>
        <v>9857</v>
      </c>
      <c r="C374" t="str">
        <f t="shared" ca="1" si="30"/>
        <v>9</v>
      </c>
      <c r="D374" t="str">
        <f t="shared" ca="1" si="31"/>
        <v>857</v>
      </c>
      <c r="E374" t="str">
        <f t="shared" ca="1" si="35"/>
        <v>9857</v>
      </c>
    </row>
    <row r="375" spans="1:5" x14ac:dyDescent="0.15">
      <c r="A375">
        <v>374</v>
      </c>
      <c r="B375" s="1" t="str">
        <f ca="1">IF(OR(E375="0000",E375="1111",E375="2222",E375="3333",E375="4444",E375="5555",E375="6666",E375="7777",E375="8888",E375="9999"),C375&amp;TEXT(RANDBETWEEN(1,999),"000"),E375)</f>
        <v>7347</v>
      </c>
      <c r="C375" t="str">
        <f t="shared" ca="1" si="30"/>
        <v>7</v>
      </c>
      <c r="D375" t="str">
        <f t="shared" ca="1" si="31"/>
        <v>347</v>
      </c>
      <c r="E375" t="str">
        <f t="shared" ca="1" si="35"/>
        <v>7347</v>
      </c>
    </row>
    <row r="376" spans="1:5" x14ac:dyDescent="0.15">
      <c r="A376">
        <v>375</v>
      </c>
      <c r="B376" s="1" t="str">
        <f ca="1">IF(OR(E376="0000",E376="1111",E376="2222",E376="3333",E376="4444",E376="5555",E376="6666",E376="7777",E376="8888",E376="9999"),C376&amp;TEXT(RANDBETWEEN(1,999),"000"),E376)</f>
        <v>9868</v>
      </c>
      <c r="C376" t="str">
        <f t="shared" ca="1" si="30"/>
        <v>9</v>
      </c>
      <c r="D376" t="str">
        <f t="shared" ca="1" si="31"/>
        <v>868</v>
      </c>
      <c r="E376" t="str">
        <f t="shared" ca="1" si="35"/>
        <v>9868</v>
      </c>
    </row>
    <row r="377" spans="1:5" x14ac:dyDescent="0.15">
      <c r="A377">
        <v>376</v>
      </c>
      <c r="B377" s="1" t="str">
        <f ca="1">IF(OR(E377="0000",E377="1111",E377="2222",E377="3333",E377="4444",E377="5555",E377="6666",E377="7777",E377="8888",E377="9999"),C377&amp;TEXT(RANDBETWEEN(1,999),"000"),E377)</f>
        <v>4182</v>
      </c>
      <c r="C377" t="str">
        <f t="shared" ca="1" si="30"/>
        <v>4</v>
      </c>
      <c r="D377" t="str">
        <f t="shared" ca="1" si="31"/>
        <v>182</v>
      </c>
      <c r="E377" t="str">
        <f t="shared" ca="1" si="35"/>
        <v>4182</v>
      </c>
    </row>
    <row r="378" spans="1:5" x14ac:dyDescent="0.15">
      <c r="A378">
        <v>377</v>
      </c>
      <c r="B378" s="1" t="str">
        <f ca="1">IF(OR(E378="0000",E378="1111",E378="2222",E378="3333",E378="4444",E378="5555",E378="6666",E378="7777",E378="8888",E378="9999"),C378&amp;TEXT(RANDBETWEEN(1,999),"000"),E378)</f>
        <v>8183</v>
      </c>
      <c r="C378" t="str">
        <f t="shared" ca="1" si="30"/>
        <v>8</v>
      </c>
      <c r="D378" t="str">
        <f t="shared" ca="1" si="31"/>
        <v>183</v>
      </c>
      <c r="E378" t="str">
        <f t="shared" ca="1" si="35"/>
        <v>8183</v>
      </c>
    </row>
    <row r="379" spans="1:5" x14ac:dyDescent="0.15">
      <c r="A379">
        <v>378</v>
      </c>
      <c r="B379" s="1" t="str">
        <f ca="1">IF(OR(E379="0000",E379="1111",E379="2222",E379="3333",E379="4444",E379="5555",E379="6666",E379="7777",E379="8888",E379="9999"),C379&amp;TEXT(RANDBETWEEN(1,999),"000"),E379)</f>
        <v>8883</v>
      </c>
      <c r="C379" t="str">
        <f t="shared" ca="1" si="30"/>
        <v>8</v>
      </c>
      <c r="D379" t="str">
        <f t="shared" ca="1" si="31"/>
        <v>883</v>
      </c>
      <c r="E379" t="str">
        <f t="shared" ca="1" si="35"/>
        <v>8883</v>
      </c>
    </row>
    <row r="380" spans="1:5" x14ac:dyDescent="0.15">
      <c r="A380">
        <v>379</v>
      </c>
      <c r="B380" s="1" t="str">
        <f ca="1">IF(OR(E380="0000",E380="1111",E380="2222",E380="3333",E380="4444",E380="5555",E380="6666",E380="7777",E380="8888",E380="9999"),C380&amp;TEXT(RANDBETWEEN(1,999),"000"),E380)</f>
        <v>2272</v>
      </c>
      <c r="C380" t="str">
        <f t="shared" ca="1" si="30"/>
        <v>2</v>
      </c>
      <c r="D380" t="str">
        <f t="shared" ca="1" si="31"/>
        <v>272</v>
      </c>
      <c r="E380" t="str">
        <f t="shared" ca="1" si="35"/>
        <v>2272</v>
      </c>
    </row>
    <row r="381" spans="1:5" x14ac:dyDescent="0.15">
      <c r="A381">
        <v>380</v>
      </c>
      <c r="B381" s="1" t="str">
        <f ca="1">IF(OR(E381="0000",E381="1111",E381="2222",E381="3333",E381="4444",E381="5555",E381="6666",E381="7777",E381="8888",E381="9999"),C381&amp;TEXT(RANDBETWEEN(1,999),"000"),E381)</f>
        <v>6565</v>
      </c>
      <c r="C381" t="str">
        <f t="shared" ca="1" si="30"/>
        <v>6</v>
      </c>
      <c r="D381" t="str">
        <f t="shared" ca="1" si="31"/>
        <v>565</v>
      </c>
      <c r="E381" t="str">
        <f t="shared" ca="1" si="35"/>
        <v>6565</v>
      </c>
    </row>
    <row r="382" spans="1:5" x14ac:dyDescent="0.15">
      <c r="A382">
        <v>381</v>
      </c>
      <c r="B382" s="1" t="str">
        <f ca="1">IF(OR(E382="0000",E382="1111",E382="2222",E382="3333",E382="4444",E382="5555",E382="6666",E382="7777",E382="8888",E382="9999"),C382&amp;TEXT(RANDBETWEEN(1,999),"000"),E382)</f>
        <v>7908</v>
      </c>
      <c r="C382" t="str">
        <f t="shared" ca="1" si="30"/>
        <v>7</v>
      </c>
      <c r="D382" t="str">
        <f t="shared" ca="1" si="31"/>
        <v>908</v>
      </c>
      <c r="E382" t="str">
        <f t="shared" ca="1" si="35"/>
        <v>7908</v>
      </c>
    </row>
    <row r="383" spans="1:5" x14ac:dyDescent="0.15">
      <c r="A383">
        <v>382</v>
      </c>
      <c r="B383" s="1" t="str">
        <f ca="1">IF(OR(E383="0000",E383="1111",E383="2222",E383="3333",E383="4444",E383="5555",E383="6666",E383="7777",E383="8888",E383="9999"),C383&amp;TEXT(RANDBETWEEN(1,999),"000"),E383)</f>
        <v>6969</v>
      </c>
      <c r="C383" t="str">
        <f t="shared" ca="1" si="30"/>
        <v>6</v>
      </c>
      <c r="D383" t="str">
        <f t="shared" ca="1" si="31"/>
        <v>969</v>
      </c>
      <c r="E383" t="str">
        <f t="shared" ca="1" si="35"/>
        <v>6969</v>
      </c>
    </row>
    <row r="384" spans="1:5" x14ac:dyDescent="0.15">
      <c r="A384">
        <v>383</v>
      </c>
      <c r="B384" s="1" t="str">
        <f ca="1">IF(OR(E384="0000",E384="1111",E384="2222",E384="3333",E384="4444",E384="5555",E384="6666",E384="7777",E384="8888",E384="9999"),C384&amp;TEXT(RANDBETWEEN(1,999),"000"),E384)</f>
        <v>7350</v>
      </c>
      <c r="C384" t="str">
        <f t="shared" ca="1" si="30"/>
        <v>7</v>
      </c>
      <c r="D384" t="str">
        <f t="shared" ca="1" si="31"/>
        <v>350</v>
      </c>
      <c r="E384" t="str">
        <f t="shared" ca="1" si="35"/>
        <v>7350</v>
      </c>
    </row>
    <row r="385" spans="1:5" x14ac:dyDescent="0.15">
      <c r="A385">
        <v>384</v>
      </c>
      <c r="B385" s="1" t="str">
        <f ca="1">IF(OR(E385="0000",E385="1111",E385="2222",E385="3333",E385="4444",E385="5555",E385="6666",E385="7777",E385="8888",E385="9999"),C385&amp;TEXT(RANDBETWEEN(1,999),"000"),E385)</f>
        <v>1521</v>
      </c>
      <c r="C385" t="str">
        <f t="shared" ca="1" si="30"/>
        <v>1</v>
      </c>
      <c r="D385" t="str">
        <f t="shared" ca="1" si="31"/>
        <v>521</v>
      </c>
      <c r="E385" t="str">
        <f t="shared" ca="1" si="35"/>
        <v>1521</v>
      </c>
    </row>
    <row r="386" spans="1:5" x14ac:dyDescent="0.15">
      <c r="A386">
        <v>385</v>
      </c>
      <c r="B386" s="1" t="str">
        <f ca="1">IF(OR(E386="0000",E386="1111",E386="2222",E386="3333",E386="4444",E386="5555",E386="6666",E386="7777",E386="8888",E386="9999"),C386&amp;TEXT(RANDBETWEEN(1,999),"000"),E386)</f>
        <v>1629</v>
      </c>
      <c r="C386" t="str">
        <f t="shared" ca="1" si="30"/>
        <v>1</v>
      </c>
      <c r="D386" t="str">
        <f t="shared" ca="1" si="31"/>
        <v>629</v>
      </c>
      <c r="E386" t="str">
        <f t="shared" ref="E386:E449" ca="1" si="36">C386&amp;D386</f>
        <v>1629</v>
      </c>
    </row>
    <row r="387" spans="1:5" x14ac:dyDescent="0.15">
      <c r="A387">
        <v>386</v>
      </c>
      <c r="B387" s="1" t="str">
        <f ca="1">IF(OR(E387="0000",E387="1111",E387="2222",E387="3333",E387="4444",E387="5555",E387="6666",E387="7777",E387="8888",E387="9999"),C387&amp;TEXT(RANDBETWEEN(1,999),"000"),E387)</f>
        <v>3356</v>
      </c>
      <c r="C387" t="str">
        <f t="shared" ref="C387:C450" ca="1" si="37">TEXT(RANDBETWEEN(1,9),"0")</f>
        <v>3</v>
      </c>
      <c r="D387" t="str">
        <f t="shared" ref="D387:D450" ca="1" si="38">TEXT(RANDBETWEEN(1,999),"000")</f>
        <v>356</v>
      </c>
      <c r="E387" t="str">
        <f t="shared" ca="1" si="36"/>
        <v>3356</v>
      </c>
    </row>
    <row r="388" spans="1:5" x14ac:dyDescent="0.15">
      <c r="A388">
        <v>387</v>
      </c>
      <c r="B388" s="1" t="str">
        <f ca="1">IF(OR(E388="0000",E388="1111",E388="2222",E388="3333",E388="4444",E388="5555",E388="6666",E388="7777",E388="8888",E388="9999"),C388&amp;TEXT(RANDBETWEEN(1,999),"000"),E388)</f>
        <v>6517</v>
      </c>
      <c r="C388" t="str">
        <f t="shared" ca="1" si="37"/>
        <v>6</v>
      </c>
      <c r="D388" t="str">
        <f t="shared" ca="1" si="38"/>
        <v>517</v>
      </c>
      <c r="E388" t="str">
        <f t="shared" ca="1" si="36"/>
        <v>6517</v>
      </c>
    </row>
    <row r="389" spans="1:5" x14ac:dyDescent="0.15">
      <c r="A389">
        <v>388</v>
      </c>
      <c r="B389" s="1" t="str">
        <f ca="1">IF(OR(E389="0000",E389="1111",E389="2222",E389="3333",E389="4444",E389="5555",E389="6666",E389="7777",E389="8888",E389="9999"),C389&amp;TEXT(RANDBETWEEN(1,999),"000"),E389)</f>
        <v>2334</v>
      </c>
      <c r="C389" t="str">
        <f t="shared" ca="1" si="37"/>
        <v>2</v>
      </c>
      <c r="D389" t="str">
        <f t="shared" ca="1" si="38"/>
        <v>334</v>
      </c>
      <c r="E389" t="str">
        <f t="shared" ca="1" si="36"/>
        <v>2334</v>
      </c>
    </row>
    <row r="390" spans="1:5" x14ac:dyDescent="0.15">
      <c r="A390">
        <v>389</v>
      </c>
      <c r="B390" s="1" t="str">
        <f ca="1">IF(OR(E390="0000",E390="1111",E390="2222",E390="3333",E390="4444",E390="5555",E390="6666",E390="7777",E390="8888",E390="9999"),C390&amp;TEXT(RANDBETWEEN(1,999),"000"),E390)</f>
        <v>3784</v>
      </c>
      <c r="C390" t="str">
        <f t="shared" ca="1" si="37"/>
        <v>3</v>
      </c>
      <c r="D390" t="str">
        <f t="shared" ca="1" si="38"/>
        <v>784</v>
      </c>
      <c r="E390" t="str">
        <f t="shared" ca="1" si="36"/>
        <v>3784</v>
      </c>
    </row>
    <row r="391" spans="1:5" x14ac:dyDescent="0.15">
      <c r="A391">
        <v>390</v>
      </c>
      <c r="B391" s="1" t="str">
        <f ca="1">IF(OR(E391="0000",E391="1111",E391="2222",E391="3333",E391="4444",E391="5555",E391="6666",E391="7777",E391="8888",E391="9999"),C391&amp;TEXT(RANDBETWEEN(1,999),"000"),E391)</f>
        <v>6450</v>
      </c>
      <c r="C391" t="str">
        <f t="shared" ca="1" si="37"/>
        <v>6</v>
      </c>
      <c r="D391" t="str">
        <f t="shared" ca="1" si="38"/>
        <v>450</v>
      </c>
      <c r="E391" t="str">
        <f t="shared" ca="1" si="36"/>
        <v>6450</v>
      </c>
    </row>
    <row r="392" spans="1:5" x14ac:dyDescent="0.15">
      <c r="A392">
        <v>391</v>
      </c>
      <c r="B392" s="1" t="str">
        <f ca="1">IF(OR(E392="0000",E392="1111",E392="2222",E392="3333",E392="4444",E392="5555",E392="6666",E392="7777",E392="8888",E392="9999"),C392&amp;TEXT(RANDBETWEEN(1,999),"000"),E392)</f>
        <v>6002</v>
      </c>
      <c r="C392" t="str">
        <f t="shared" ca="1" si="37"/>
        <v>6</v>
      </c>
      <c r="D392" t="str">
        <f t="shared" ca="1" si="38"/>
        <v>002</v>
      </c>
      <c r="E392" t="str">
        <f t="shared" ca="1" si="36"/>
        <v>6002</v>
      </c>
    </row>
    <row r="393" spans="1:5" x14ac:dyDescent="0.15">
      <c r="A393">
        <v>392</v>
      </c>
      <c r="B393" s="1" t="str">
        <f ca="1">IF(OR(E393="0000",E393="1111",E393="2222",E393="3333",E393="4444",E393="5555",E393="6666",E393="7777",E393="8888",E393="9999"),C393&amp;TEXT(RANDBETWEEN(1,999),"000"),E393)</f>
        <v>2758</v>
      </c>
      <c r="C393" t="str">
        <f t="shared" ca="1" si="37"/>
        <v>2</v>
      </c>
      <c r="D393" t="str">
        <f t="shared" ca="1" si="38"/>
        <v>758</v>
      </c>
      <c r="E393" t="str">
        <f t="shared" ca="1" si="36"/>
        <v>2758</v>
      </c>
    </row>
    <row r="394" spans="1:5" x14ac:dyDescent="0.15">
      <c r="A394">
        <v>393</v>
      </c>
      <c r="B394" s="1" t="str">
        <f ca="1">IF(OR(E394="0000",E394="1111",E394="2222",E394="3333",E394="4444",E394="5555",E394="6666",E394="7777",E394="8888",E394="9999"),C394&amp;TEXT(RANDBETWEEN(1,999),"000"),E394)</f>
        <v>1977</v>
      </c>
      <c r="C394" t="str">
        <f t="shared" ca="1" si="37"/>
        <v>1</v>
      </c>
      <c r="D394" t="str">
        <f t="shared" ca="1" si="38"/>
        <v>977</v>
      </c>
      <c r="E394" t="str">
        <f t="shared" ca="1" si="36"/>
        <v>1977</v>
      </c>
    </row>
    <row r="395" spans="1:5" x14ac:dyDescent="0.15">
      <c r="A395">
        <v>394</v>
      </c>
      <c r="B395" s="1" t="str">
        <f ca="1">IF(OR(E395="0000",E395="1111",E395="2222",E395="3333",E395="4444",E395="5555",E395="6666",E395="7777",E395="8888",E395="9999"),C395&amp;TEXT(RANDBETWEEN(1,999),"000"),E395)</f>
        <v>6298</v>
      </c>
      <c r="C395" t="str">
        <f t="shared" ca="1" si="37"/>
        <v>6</v>
      </c>
      <c r="D395" t="str">
        <f t="shared" ca="1" si="38"/>
        <v>298</v>
      </c>
      <c r="E395" t="str">
        <f t="shared" ca="1" si="36"/>
        <v>6298</v>
      </c>
    </row>
    <row r="396" spans="1:5" x14ac:dyDescent="0.15">
      <c r="A396">
        <v>395</v>
      </c>
      <c r="B396" s="1" t="str">
        <f ca="1">IF(OR(E396="0000",E396="1111",E396="2222",E396="3333",E396="4444",E396="5555",E396="6666",E396="7777",E396="8888",E396="9999"),C396&amp;TEXT(RANDBETWEEN(1,999),"000"),E396)</f>
        <v>8784</v>
      </c>
      <c r="C396" t="str">
        <f t="shared" ca="1" si="37"/>
        <v>8</v>
      </c>
      <c r="D396" t="str">
        <f t="shared" ca="1" si="38"/>
        <v>784</v>
      </c>
      <c r="E396" t="str">
        <f t="shared" ca="1" si="36"/>
        <v>8784</v>
      </c>
    </row>
    <row r="397" spans="1:5" x14ac:dyDescent="0.15">
      <c r="A397">
        <v>396</v>
      </c>
      <c r="B397" s="1" t="str">
        <f ca="1">IF(OR(E397="0000",E397="1111",E397="2222",E397="3333",E397="4444",E397="5555",E397="6666",E397="7777",E397="8888",E397="9999"),C397&amp;TEXT(RANDBETWEEN(1,999),"000"),E397)</f>
        <v>2393</v>
      </c>
      <c r="C397" t="str">
        <f t="shared" ca="1" si="37"/>
        <v>2</v>
      </c>
      <c r="D397" t="str">
        <f t="shared" ca="1" si="38"/>
        <v>393</v>
      </c>
      <c r="E397" t="str">
        <f t="shared" ca="1" si="36"/>
        <v>2393</v>
      </c>
    </row>
    <row r="398" spans="1:5" x14ac:dyDescent="0.15">
      <c r="A398">
        <v>397</v>
      </c>
      <c r="B398" s="1" t="str">
        <f ca="1">IF(OR(E398="0000",E398="1111",E398="2222",E398="3333",E398="4444",E398="5555",E398="6666",E398="7777",E398="8888",E398="9999"),C398&amp;TEXT(RANDBETWEEN(1,999),"000"),E398)</f>
        <v>9925</v>
      </c>
      <c r="C398" t="str">
        <f t="shared" ca="1" si="37"/>
        <v>9</v>
      </c>
      <c r="D398" t="str">
        <f t="shared" ca="1" si="38"/>
        <v>925</v>
      </c>
      <c r="E398" t="str">
        <f t="shared" ca="1" si="36"/>
        <v>9925</v>
      </c>
    </row>
    <row r="399" spans="1:5" x14ac:dyDescent="0.15">
      <c r="A399">
        <v>398</v>
      </c>
      <c r="B399" s="1" t="str">
        <f ca="1">IF(OR(E399="0000",E399="1111",E399="2222",E399="3333",E399="4444",E399="5555",E399="6666",E399="7777",E399="8888",E399="9999"),C399&amp;TEXT(RANDBETWEEN(1,999),"000"),E399)</f>
        <v>9888</v>
      </c>
      <c r="C399" t="str">
        <f t="shared" ca="1" si="37"/>
        <v>9</v>
      </c>
      <c r="D399" t="str">
        <f t="shared" ca="1" si="38"/>
        <v>888</v>
      </c>
      <c r="E399" t="str">
        <f t="shared" ca="1" si="36"/>
        <v>9888</v>
      </c>
    </row>
    <row r="400" spans="1:5" x14ac:dyDescent="0.15">
      <c r="A400">
        <v>399</v>
      </c>
      <c r="B400" s="1" t="str">
        <f ca="1">IF(OR(E400="0000",E400="1111",E400="2222",E400="3333",E400="4444",E400="5555",E400="6666",E400="7777",E400="8888",E400="9999"),C400&amp;TEXT(RANDBETWEEN(1,999),"000"),E400)</f>
        <v>4145</v>
      </c>
      <c r="C400" t="str">
        <f t="shared" ca="1" si="37"/>
        <v>4</v>
      </c>
      <c r="D400" t="str">
        <f t="shared" ca="1" si="38"/>
        <v>145</v>
      </c>
      <c r="E400" t="str">
        <f t="shared" ca="1" si="36"/>
        <v>4145</v>
      </c>
    </row>
    <row r="401" spans="1:5" x14ac:dyDescent="0.15">
      <c r="A401">
        <v>400</v>
      </c>
      <c r="B401" s="1" t="str">
        <f ca="1">IF(OR(E401="0000",E401="1111",E401="2222",E401="3333",E401="4444",E401="5555",E401="6666",E401="7777",E401="8888",E401="9999"),C401&amp;TEXT(RANDBETWEEN(1,999),"000"),E401)</f>
        <v>9561</v>
      </c>
      <c r="C401" t="str">
        <f t="shared" ca="1" si="37"/>
        <v>9</v>
      </c>
      <c r="D401" t="str">
        <f t="shared" ca="1" si="38"/>
        <v>561</v>
      </c>
      <c r="E401" t="str">
        <f t="shared" ca="1" si="36"/>
        <v>9561</v>
      </c>
    </row>
    <row r="402" spans="1:5" x14ac:dyDescent="0.15">
      <c r="A402">
        <v>401</v>
      </c>
      <c r="B402" s="1" t="str">
        <f ca="1">IF(OR(E402="0000",E402="1111",E402="2222",E402="3333",E402="4444",E402="5555",E402="6666",E402="7777",E402="8888",E402="9999"),C402&amp;TEXT(RANDBETWEEN(1,999),"000"),E402)</f>
        <v>2300</v>
      </c>
      <c r="C402" t="str">
        <f t="shared" ca="1" si="37"/>
        <v>2</v>
      </c>
      <c r="D402" t="str">
        <f t="shared" ca="1" si="38"/>
        <v>300</v>
      </c>
      <c r="E402" t="str">
        <f t="shared" ca="1" si="36"/>
        <v>2300</v>
      </c>
    </row>
    <row r="403" spans="1:5" x14ac:dyDescent="0.15">
      <c r="A403">
        <v>402</v>
      </c>
      <c r="B403" s="1" t="str">
        <f ca="1">IF(OR(E403="0000",E403="1111",E403="2222",E403="3333",E403="4444",E403="5555",E403="6666",E403="7777",E403="8888",E403="9999"),C403&amp;TEXT(RANDBETWEEN(1,999),"000"),E403)</f>
        <v>1905</v>
      </c>
      <c r="C403" t="str">
        <f t="shared" ca="1" si="37"/>
        <v>1</v>
      </c>
      <c r="D403" t="str">
        <f t="shared" ca="1" si="38"/>
        <v>905</v>
      </c>
      <c r="E403" t="str">
        <f t="shared" ca="1" si="36"/>
        <v>1905</v>
      </c>
    </row>
    <row r="404" spans="1:5" x14ac:dyDescent="0.15">
      <c r="A404">
        <v>403</v>
      </c>
      <c r="B404" s="1" t="str">
        <f ca="1">IF(OR(E404="0000",E404="1111",E404="2222",E404="3333",E404="4444",E404="5555",E404="6666",E404="7777",E404="8888",E404="9999"),C404&amp;TEXT(RANDBETWEEN(1,999),"000"),E404)</f>
        <v>5483</v>
      </c>
      <c r="C404" t="str">
        <f t="shared" ca="1" si="37"/>
        <v>5</v>
      </c>
      <c r="D404" t="str">
        <f t="shared" ca="1" si="38"/>
        <v>483</v>
      </c>
      <c r="E404" t="str">
        <f t="shared" ca="1" si="36"/>
        <v>5483</v>
      </c>
    </row>
    <row r="405" spans="1:5" x14ac:dyDescent="0.15">
      <c r="A405">
        <v>404</v>
      </c>
      <c r="B405" s="1" t="str">
        <f ca="1">IF(OR(E405="0000",E405="1111",E405="2222",E405="3333",E405="4444",E405="5555",E405="6666",E405="7777",E405="8888",E405="9999"),C405&amp;TEXT(RANDBETWEEN(1,999),"000"),E405)</f>
        <v>2841</v>
      </c>
      <c r="C405" t="str">
        <f t="shared" ca="1" si="37"/>
        <v>2</v>
      </c>
      <c r="D405" t="str">
        <f t="shared" ca="1" si="38"/>
        <v>841</v>
      </c>
      <c r="E405" t="str">
        <f t="shared" ca="1" si="36"/>
        <v>2841</v>
      </c>
    </row>
    <row r="406" spans="1:5" x14ac:dyDescent="0.15">
      <c r="A406">
        <v>405</v>
      </c>
      <c r="B406" s="1" t="str">
        <f ca="1">IF(OR(E406="0000",E406="1111",E406="2222",E406="3333",E406="4444",E406="5555",E406="6666",E406="7777",E406="8888",E406="9999"),C406&amp;TEXT(RANDBETWEEN(1,999),"000"),E406)</f>
        <v>6552</v>
      </c>
      <c r="C406" t="str">
        <f t="shared" ca="1" si="37"/>
        <v>6</v>
      </c>
      <c r="D406" t="str">
        <f t="shared" ca="1" si="38"/>
        <v>552</v>
      </c>
      <c r="E406" t="str">
        <f t="shared" ca="1" si="36"/>
        <v>6552</v>
      </c>
    </row>
    <row r="407" spans="1:5" x14ac:dyDescent="0.15">
      <c r="A407">
        <v>406</v>
      </c>
      <c r="B407" s="1" t="str">
        <f ca="1">IF(OR(E407="0000",E407="1111",E407="2222",E407="3333",E407="4444",E407="5555",E407="6666",E407="7777",E407="8888",E407="9999"),C407&amp;TEXT(RANDBETWEEN(1,999),"000"),E407)</f>
        <v>3869</v>
      </c>
      <c r="C407" t="str">
        <f t="shared" ca="1" si="37"/>
        <v>3</v>
      </c>
      <c r="D407" t="str">
        <f t="shared" ca="1" si="38"/>
        <v>869</v>
      </c>
      <c r="E407" t="str">
        <f t="shared" ca="1" si="36"/>
        <v>3869</v>
      </c>
    </row>
    <row r="408" spans="1:5" x14ac:dyDescent="0.15">
      <c r="A408">
        <v>407</v>
      </c>
      <c r="B408" s="1" t="str">
        <f ca="1">IF(OR(E408="0000",E408="1111",E408="2222",E408="3333",E408="4444",E408="5555",E408="6666",E408="7777",E408="8888",E408="9999"),C408&amp;TEXT(RANDBETWEEN(1,999),"000"),E408)</f>
        <v>5565</v>
      </c>
      <c r="C408" t="str">
        <f t="shared" ca="1" si="37"/>
        <v>5</v>
      </c>
      <c r="D408" t="str">
        <f t="shared" ca="1" si="38"/>
        <v>565</v>
      </c>
      <c r="E408" t="str">
        <f t="shared" ca="1" si="36"/>
        <v>5565</v>
      </c>
    </row>
    <row r="409" spans="1:5" x14ac:dyDescent="0.15">
      <c r="A409">
        <v>408</v>
      </c>
      <c r="B409" s="1" t="str">
        <f ca="1">IF(OR(E409="0000",E409="1111",E409="2222",E409="3333",E409="4444",E409="5555",E409="6666",E409="7777",E409="8888",E409="9999"),C409&amp;TEXT(RANDBETWEEN(1,999),"000"),E409)</f>
        <v>5247</v>
      </c>
      <c r="C409" t="str">
        <f t="shared" ca="1" si="37"/>
        <v>5</v>
      </c>
      <c r="D409" t="str">
        <f t="shared" ca="1" si="38"/>
        <v>247</v>
      </c>
      <c r="E409" t="str">
        <f t="shared" ca="1" si="36"/>
        <v>5247</v>
      </c>
    </row>
    <row r="410" spans="1:5" x14ac:dyDescent="0.15">
      <c r="A410">
        <v>409</v>
      </c>
      <c r="B410" s="1" t="str">
        <f ca="1">IF(OR(E410="0000",E410="1111",E410="2222",E410="3333",E410="4444",E410="5555",E410="6666",E410="7777",E410="8888",E410="9999"),C410&amp;TEXT(RANDBETWEEN(1,999),"000"),E410)</f>
        <v>5030</v>
      </c>
      <c r="C410" t="str">
        <f t="shared" ca="1" si="37"/>
        <v>5</v>
      </c>
      <c r="D410" t="str">
        <f t="shared" ca="1" si="38"/>
        <v>030</v>
      </c>
      <c r="E410" t="str">
        <f t="shared" ca="1" si="36"/>
        <v>5030</v>
      </c>
    </row>
    <row r="411" spans="1:5" x14ac:dyDescent="0.15">
      <c r="A411">
        <v>410</v>
      </c>
      <c r="B411" s="1" t="str">
        <f ca="1">IF(OR(E411="0000",E411="1111",E411="2222",E411="3333",E411="4444",E411="5555",E411="6666",E411="7777",E411="8888",E411="9999"),C411&amp;TEXT(RANDBETWEEN(1,999),"000"),E411)</f>
        <v>3729</v>
      </c>
      <c r="C411" t="str">
        <f t="shared" ca="1" si="37"/>
        <v>3</v>
      </c>
      <c r="D411" t="str">
        <f t="shared" ca="1" si="38"/>
        <v>729</v>
      </c>
      <c r="E411" t="str">
        <f t="shared" ca="1" si="36"/>
        <v>3729</v>
      </c>
    </row>
    <row r="412" spans="1:5" x14ac:dyDescent="0.15">
      <c r="A412">
        <v>411</v>
      </c>
      <c r="B412" s="1" t="str">
        <f ca="1">IF(OR(E412="0000",E412="1111",E412="2222",E412="3333",E412="4444",E412="5555",E412="6666",E412="7777",E412="8888",E412="9999"),C412&amp;TEXT(RANDBETWEEN(1,999),"000"),E412)</f>
        <v>8017</v>
      </c>
      <c r="C412" t="str">
        <f t="shared" ca="1" si="37"/>
        <v>8</v>
      </c>
      <c r="D412" t="str">
        <f t="shared" ca="1" si="38"/>
        <v>017</v>
      </c>
      <c r="E412" t="str">
        <f t="shared" ca="1" si="36"/>
        <v>8017</v>
      </c>
    </row>
    <row r="413" spans="1:5" x14ac:dyDescent="0.15">
      <c r="A413">
        <v>412</v>
      </c>
      <c r="B413" s="1" t="str">
        <f ca="1">IF(OR(E413="0000",E413="1111",E413="2222",E413="3333",E413="4444",E413="5555",E413="6666",E413="7777",E413="8888",E413="9999"),C413&amp;TEXT(RANDBETWEEN(1,999),"000"),E413)</f>
        <v>1758</v>
      </c>
      <c r="C413" t="str">
        <f t="shared" ca="1" si="37"/>
        <v>1</v>
      </c>
      <c r="D413" t="str">
        <f t="shared" ca="1" si="38"/>
        <v>758</v>
      </c>
      <c r="E413" t="str">
        <f t="shared" ca="1" si="36"/>
        <v>1758</v>
      </c>
    </row>
    <row r="414" spans="1:5" x14ac:dyDescent="0.15">
      <c r="A414">
        <v>413</v>
      </c>
      <c r="B414" s="1" t="str">
        <f ca="1">IF(OR(E414="0000",E414="1111",E414="2222",E414="3333",E414="4444",E414="5555",E414="6666",E414="7777",E414="8888",E414="9999"),C414&amp;TEXT(RANDBETWEEN(1,999),"000"),E414)</f>
        <v>8501</v>
      </c>
      <c r="C414" t="str">
        <f t="shared" ca="1" si="37"/>
        <v>8</v>
      </c>
      <c r="D414" t="str">
        <f t="shared" ca="1" si="38"/>
        <v>501</v>
      </c>
      <c r="E414" t="str">
        <f t="shared" ca="1" si="36"/>
        <v>8501</v>
      </c>
    </row>
    <row r="415" spans="1:5" x14ac:dyDescent="0.15">
      <c r="A415">
        <v>414</v>
      </c>
      <c r="B415" s="1" t="str">
        <f ca="1">IF(OR(E415="0000",E415="1111",E415="2222",E415="3333",E415="4444",E415="5555",E415="6666",E415="7777",E415="8888",E415="9999"),C415&amp;TEXT(RANDBETWEEN(1,999),"000"),E415)</f>
        <v>5401</v>
      </c>
      <c r="C415" t="str">
        <f t="shared" ca="1" si="37"/>
        <v>5</v>
      </c>
      <c r="D415" t="str">
        <f t="shared" ca="1" si="38"/>
        <v>401</v>
      </c>
      <c r="E415" t="str">
        <f t="shared" ca="1" si="36"/>
        <v>5401</v>
      </c>
    </row>
    <row r="416" spans="1:5" x14ac:dyDescent="0.15">
      <c r="A416">
        <v>415</v>
      </c>
      <c r="B416" s="1" t="str">
        <f ca="1">IF(OR(E416="0000",E416="1111",E416="2222",E416="3333",E416="4444",E416="5555",E416="6666",E416="7777",E416="8888",E416="9999"),C416&amp;TEXT(RANDBETWEEN(1,999),"000"),E416)</f>
        <v>2448</v>
      </c>
      <c r="C416" t="str">
        <f t="shared" ca="1" si="37"/>
        <v>2</v>
      </c>
      <c r="D416" t="str">
        <f t="shared" ca="1" si="38"/>
        <v>448</v>
      </c>
      <c r="E416" t="str">
        <f t="shared" ca="1" si="36"/>
        <v>2448</v>
      </c>
    </row>
    <row r="417" spans="1:5" x14ac:dyDescent="0.15">
      <c r="A417">
        <v>416</v>
      </c>
      <c r="B417" s="1" t="str">
        <f ca="1">IF(OR(E417="0000",E417="1111",E417="2222",E417="3333",E417="4444",E417="5555",E417="6666",E417="7777",E417="8888",E417="9999"),C417&amp;TEXT(RANDBETWEEN(1,999),"000"),E417)</f>
        <v>2972</v>
      </c>
      <c r="C417" t="str">
        <f t="shared" ca="1" si="37"/>
        <v>2</v>
      </c>
      <c r="D417" t="str">
        <f t="shared" ca="1" si="38"/>
        <v>972</v>
      </c>
      <c r="E417" t="str">
        <f t="shared" ca="1" si="36"/>
        <v>2972</v>
      </c>
    </row>
    <row r="418" spans="1:5" x14ac:dyDescent="0.15">
      <c r="A418">
        <v>417</v>
      </c>
      <c r="B418" s="1" t="str">
        <f ca="1">IF(OR(E418="0000",E418="1111",E418="2222",E418="3333",E418="4444",E418="5555",E418="6666",E418="7777",E418="8888",E418="9999"),C418&amp;TEXT(RANDBETWEEN(1,999),"000"),E418)</f>
        <v>9594</v>
      </c>
      <c r="C418" t="str">
        <f t="shared" ca="1" si="37"/>
        <v>9</v>
      </c>
      <c r="D418" t="str">
        <f t="shared" ca="1" si="38"/>
        <v>594</v>
      </c>
      <c r="E418" t="str">
        <f t="shared" ca="1" si="36"/>
        <v>9594</v>
      </c>
    </row>
    <row r="419" spans="1:5" x14ac:dyDescent="0.15">
      <c r="A419">
        <v>418</v>
      </c>
      <c r="B419" s="1" t="str">
        <f ca="1">IF(OR(E419="0000",E419="1111",E419="2222",E419="3333",E419="4444",E419="5555",E419="6666",E419="7777",E419="8888",E419="9999"),C419&amp;TEXT(RANDBETWEEN(1,999),"000"),E419)</f>
        <v>1461</v>
      </c>
      <c r="C419" t="str">
        <f t="shared" ca="1" si="37"/>
        <v>1</v>
      </c>
      <c r="D419" t="str">
        <f t="shared" ca="1" si="38"/>
        <v>461</v>
      </c>
      <c r="E419" t="str">
        <f t="shared" ca="1" si="36"/>
        <v>1461</v>
      </c>
    </row>
    <row r="420" spans="1:5" x14ac:dyDescent="0.15">
      <c r="A420">
        <v>419</v>
      </c>
      <c r="B420" s="1" t="str">
        <f ca="1">IF(OR(E420="0000",E420="1111",E420="2222",E420="3333",E420="4444",E420="5555",E420="6666",E420="7777",E420="8888",E420="9999"),C420&amp;TEXT(RANDBETWEEN(1,999),"000"),E420)</f>
        <v>1693</v>
      </c>
      <c r="C420" t="str">
        <f t="shared" ca="1" si="37"/>
        <v>1</v>
      </c>
      <c r="D420" t="str">
        <f t="shared" ca="1" si="38"/>
        <v>693</v>
      </c>
      <c r="E420" t="str">
        <f t="shared" ca="1" si="36"/>
        <v>1693</v>
      </c>
    </row>
    <row r="421" spans="1:5" x14ac:dyDescent="0.15">
      <c r="A421">
        <v>420</v>
      </c>
      <c r="B421" s="1" t="str">
        <f ca="1">IF(OR(E421="0000",E421="1111",E421="2222",E421="3333",E421="4444",E421="5555",E421="6666",E421="7777",E421="8888",E421="9999"),C421&amp;TEXT(RANDBETWEEN(1,999),"000"),E421)</f>
        <v>5089</v>
      </c>
      <c r="C421" t="str">
        <f t="shared" ca="1" si="37"/>
        <v>5</v>
      </c>
      <c r="D421" t="str">
        <f t="shared" ca="1" si="38"/>
        <v>089</v>
      </c>
      <c r="E421" t="str">
        <f t="shared" ca="1" si="36"/>
        <v>5089</v>
      </c>
    </row>
    <row r="422" spans="1:5" x14ac:dyDescent="0.15">
      <c r="A422">
        <v>421</v>
      </c>
      <c r="B422" s="1" t="str">
        <f ca="1">IF(OR(E422="0000",E422="1111",E422="2222",E422="3333",E422="4444",E422="5555",E422="6666",E422="7777",E422="8888",E422="9999"),C422&amp;TEXT(RANDBETWEEN(1,999),"000"),E422)</f>
        <v>5223</v>
      </c>
      <c r="C422" t="str">
        <f t="shared" ca="1" si="37"/>
        <v>5</v>
      </c>
      <c r="D422" t="str">
        <f t="shared" ca="1" si="38"/>
        <v>223</v>
      </c>
      <c r="E422" t="str">
        <f t="shared" ca="1" si="36"/>
        <v>5223</v>
      </c>
    </row>
    <row r="423" spans="1:5" x14ac:dyDescent="0.15">
      <c r="A423">
        <v>422</v>
      </c>
      <c r="B423" s="1" t="str">
        <f ca="1">IF(OR(E423="0000",E423="1111",E423="2222",E423="3333",E423="4444",E423="5555",E423="6666",E423="7777",E423="8888",E423="9999"),C423&amp;TEXT(RANDBETWEEN(1,999),"000"),E423)</f>
        <v>8104</v>
      </c>
      <c r="C423" t="str">
        <f t="shared" ca="1" si="37"/>
        <v>8</v>
      </c>
      <c r="D423" t="str">
        <f t="shared" ca="1" si="38"/>
        <v>104</v>
      </c>
      <c r="E423" t="str">
        <f t="shared" ca="1" si="36"/>
        <v>8104</v>
      </c>
    </row>
    <row r="424" spans="1:5" x14ac:dyDescent="0.15">
      <c r="A424">
        <v>423</v>
      </c>
      <c r="B424" s="1" t="str">
        <f ca="1">IF(OR(E424="0000",E424="1111",E424="2222",E424="3333",E424="4444",E424="5555",E424="6666",E424="7777",E424="8888",E424="9999"),C424&amp;TEXT(RANDBETWEEN(1,999),"000"),E424)</f>
        <v>2856</v>
      </c>
      <c r="C424" t="str">
        <f t="shared" ca="1" si="37"/>
        <v>2</v>
      </c>
      <c r="D424" t="str">
        <f t="shared" ca="1" si="38"/>
        <v>856</v>
      </c>
      <c r="E424" t="str">
        <f t="shared" ca="1" si="36"/>
        <v>2856</v>
      </c>
    </row>
    <row r="425" spans="1:5" x14ac:dyDescent="0.15">
      <c r="A425">
        <v>424</v>
      </c>
      <c r="B425" s="1" t="str">
        <f ca="1">IF(OR(E425="0000",E425="1111",E425="2222",E425="3333",E425="4444",E425="5555",E425="6666",E425="7777",E425="8888",E425="9999"),C425&amp;TEXT(RANDBETWEEN(1,999),"000"),E425)</f>
        <v>5327</v>
      </c>
      <c r="C425" t="str">
        <f t="shared" ca="1" si="37"/>
        <v>5</v>
      </c>
      <c r="D425" t="str">
        <f t="shared" ca="1" si="38"/>
        <v>327</v>
      </c>
      <c r="E425" t="str">
        <f t="shared" ca="1" si="36"/>
        <v>5327</v>
      </c>
    </row>
    <row r="426" spans="1:5" x14ac:dyDescent="0.15">
      <c r="A426">
        <v>425</v>
      </c>
      <c r="B426" s="1" t="str">
        <f ca="1">IF(OR(E426="0000",E426="1111",E426="2222",E426="3333",E426="4444",E426="5555",E426="6666",E426="7777",E426="8888",E426="9999"),C426&amp;TEXT(RANDBETWEEN(1,999),"000"),E426)</f>
        <v>4260</v>
      </c>
      <c r="C426" t="str">
        <f t="shared" ca="1" si="37"/>
        <v>4</v>
      </c>
      <c r="D426" t="str">
        <f t="shared" ca="1" si="38"/>
        <v>260</v>
      </c>
      <c r="E426" t="str">
        <f t="shared" ca="1" si="36"/>
        <v>4260</v>
      </c>
    </row>
    <row r="427" spans="1:5" x14ac:dyDescent="0.15">
      <c r="A427">
        <v>426</v>
      </c>
      <c r="B427" s="1" t="str">
        <f ca="1">IF(OR(E427="0000",E427="1111",E427="2222",E427="3333",E427="4444",E427="5555",E427="6666",E427="7777",E427="8888",E427="9999"),C427&amp;TEXT(RANDBETWEEN(1,999),"000"),E427)</f>
        <v>1343</v>
      </c>
      <c r="C427" t="str">
        <f t="shared" ca="1" si="37"/>
        <v>1</v>
      </c>
      <c r="D427" t="str">
        <f t="shared" ca="1" si="38"/>
        <v>343</v>
      </c>
      <c r="E427" t="str">
        <f t="shared" ca="1" si="36"/>
        <v>1343</v>
      </c>
    </row>
    <row r="428" spans="1:5" x14ac:dyDescent="0.15">
      <c r="A428">
        <v>427</v>
      </c>
      <c r="B428" s="1" t="str">
        <f ca="1">IF(OR(E428="0000",E428="1111",E428="2222",E428="3333",E428="4444",E428="5555",E428="6666",E428="7777",E428="8888",E428="9999"),C428&amp;TEXT(RANDBETWEEN(1,999),"000"),E428)</f>
        <v>4909</v>
      </c>
      <c r="C428" t="str">
        <f t="shared" ca="1" si="37"/>
        <v>4</v>
      </c>
      <c r="D428" t="str">
        <f t="shared" ca="1" si="38"/>
        <v>909</v>
      </c>
      <c r="E428" t="str">
        <f t="shared" ca="1" si="36"/>
        <v>4909</v>
      </c>
    </row>
    <row r="429" spans="1:5" x14ac:dyDescent="0.15">
      <c r="A429">
        <v>428</v>
      </c>
      <c r="B429" s="1" t="str">
        <f ca="1">IF(OR(E429="0000",E429="1111",E429="2222",E429="3333",E429="4444",E429="5555",E429="6666",E429="7777",E429="8888",E429="9999"),C429&amp;TEXT(RANDBETWEEN(1,999),"000"),E429)</f>
        <v>6303</v>
      </c>
      <c r="C429" t="str">
        <f t="shared" ca="1" si="37"/>
        <v>6</v>
      </c>
      <c r="D429" t="str">
        <f t="shared" ca="1" si="38"/>
        <v>303</v>
      </c>
      <c r="E429" t="str">
        <f t="shared" ca="1" si="36"/>
        <v>6303</v>
      </c>
    </row>
    <row r="430" spans="1:5" x14ac:dyDescent="0.15">
      <c r="A430">
        <v>429</v>
      </c>
      <c r="B430" s="1" t="str">
        <f ca="1">IF(OR(E430="0000",E430="1111",E430="2222",E430="3333",E430="4444",E430="5555",E430="6666",E430="7777",E430="8888",E430="9999"),C430&amp;TEXT(RANDBETWEEN(1,999),"000"),E430)</f>
        <v>8501</v>
      </c>
      <c r="C430" t="str">
        <f t="shared" ca="1" si="37"/>
        <v>8</v>
      </c>
      <c r="D430" t="str">
        <f t="shared" ca="1" si="38"/>
        <v>501</v>
      </c>
      <c r="E430" t="str">
        <f t="shared" ca="1" si="36"/>
        <v>8501</v>
      </c>
    </row>
    <row r="431" spans="1:5" x14ac:dyDescent="0.15">
      <c r="A431">
        <v>430</v>
      </c>
      <c r="B431" s="1" t="str">
        <f ca="1">IF(OR(E431="0000",E431="1111",E431="2222",E431="3333",E431="4444",E431="5555",E431="6666",E431="7777",E431="8888",E431="9999"),C431&amp;TEXT(RANDBETWEEN(1,999),"000"),E431)</f>
        <v>6939</v>
      </c>
      <c r="C431" t="str">
        <f t="shared" ca="1" si="37"/>
        <v>6</v>
      </c>
      <c r="D431" t="str">
        <f t="shared" ca="1" si="38"/>
        <v>939</v>
      </c>
      <c r="E431" t="str">
        <f t="shared" ca="1" si="36"/>
        <v>6939</v>
      </c>
    </row>
    <row r="432" spans="1:5" x14ac:dyDescent="0.15">
      <c r="A432">
        <v>431</v>
      </c>
      <c r="B432" s="1" t="str">
        <f ca="1">IF(OR(E432="0000",E432="1111",E432="2222",E432="3333",E432="4444",E432="5555",E432="6666",E432="7777",E432="8888",E432="9999"),C432&amp;TEXT(RANDBETWEEN(1,999),"000"),E432)</f>
        <v>3739</v>
      </c>
      <c r="C432" t="str">
        <f t="shared" ca="1" si="37"/>
        <v>3</v>
      </c>
      <c r="D432" t="str">
        <f t="shared" ca="1" si="38"/>
        <v>739</v>
      </c>
      <c r="E432" t="str">
        <f t="shared" ca="1" si="36"/>
        <v>3739</v>
      </c>
    </row>
    <row r="433" spans="1:5" x14ac:dyDescent="0.15">
      <c r="A433">
        <v>432</v>
      </c>
      <c r="B433" s="1" t="str">
        <f ca="1">IF(OR(E433="0000",E433="1111",E433="2222",E433="3333",E433="4444",E433="5555",E433="6666",E433="7777",E433="8888",E433="9999"),C433&amp;TEXT(RANDBETWEEN(1,999),"000"),E433)</f>
        <v>4026</v>
      </c>
      <c r="C433" t="str">
        <f t="shared" ca="1" si="37"/>
        <v>4</v>
      </c>
      <c r="D433" t="str">
        <f t="shared" ca="1" si="38"/>
        <v>026</v>
      </c>
      <c r="E433" t="str">
        <f t="shared" ca="1" si="36"/>
        <v>4026</v>
      </c>
    </row>
    <row r="434" spans="1:5" x14ac:dyDescent="0.15">
      <c r="A434">
        <v>433</v>
      </c>
      <c r="B434" s="1" t="str">
        <f ca="1">IF(OR(E434="0000",E434="1111",E434="2222",E434="3333",E434="4444",E434="5555",E434="6666",E434="7777",E434="8888",E434="9999"),C434&amp;TEXT(RANDBETWEEN(1,999),"000"),E434)</f>
        <v>2412</v>
      </c>
      <c r="C434" t="str">
        <f t="shared" ca="1" si="37"/>
        <v>2</v>
      </c>
      <c r="D434" t="str">
        <f t="shared" ca="1" si="38"/>
        <v>412</v>
      </c>
      <c r="E434" t="str">
        <f t="shared" ca="1" si="36"/>
        <v>2412</v>
      </c>
    </row>
    <row r="435" spans="1:5" x14ac:dyDescent="0.15">
      <c r="A435">
        <v>434</v>
      </c>
      <c r="B435" s="1" t="str">
        <f ca="1">IF(OR(E435="0000",E435="1111",E435="2222",E435="3333",E435="4444",E435="5555",E435="6666",E435="7777",E435="8888",E435="9999"),C435&amp;TEXT(RANDBETWEEN(1,999),"000"),E435)</f>
        <v>7620</v>
      </c>
      <c r="C435" t="str">
        <f t="shared" ca="1" si="37"/>
        <v>7</v>
      </c>
      <c r="D435" t="str">
        <f t="shared" ca="1" si="38"/>
        <v>620</v>
      </c>
      <c r="E435" t="str">
        <f t="shared" ca="1" si="36"/>
        <v>7620</v>
      </c>
    </row>
    <row r="436" spans="1:5" x14ac:dyDescent="0.15">
      <c r="A436">
        <v>435</v>
      </c>
      <c r="B436" s="1" t="str">
        <f ca="1">IF(OR(E436="0000",E436="1111",E436="2222",E436="3333",E436="4444",E436="5555",E436="6666",E436="7777",E436="8888",E436="9999"),C436&amp;TEXT(RANDBETWEEN(1,999),"000"),E436)</f>
        <v>6377</v>
      </c>
      <c r="C436" t="str">
        <f t="shared" ca="1" si="37"/>
        <v>6</v>
      </c>
      <c r="D436" t="str">
        <f t="shared" ca="1" si="38"/>
        <v>377</v>
      </c>
      <c r="E436" t="str">
        <f t="shared" ca="1" si="36"/>
        <v>6377</v>
      </c>
    </row>
    <row r="437" spans="1:5" x14ac:dyDescent="0.15">
      <c r="A437">
        <v>436</v>
      </c>
      <c r="B437" s="1" t="str">
        <f ca="1">IF(OR(E437="0000",E437="1111",E437="2222",E437="3333",E437="4444",E437="5555",E437="6666",E437="7777",E437="8888",E437="9999"),C437&amp;TEXT(RANDBETWEEN(1,999),"000"),E437)</f>
        <v>6462</v>
      </c>
      <c r="C437" t="str">
        <f t="shared" ca="1" si="37"/>
        <v>6</v>
      </c>
      <c r="D437" t="str">
        <f t="shared" ca="1" si="38"/>
        <v>462</v>
      </c>
      <c r="E437" t="str">
        <f t="shared" ca="1" si="36"/>
        <v>6462</v>
      </c>
    </row>
    <row r="438" spans="1:5" x14ac:dyDescent="0.15">
      <c r="A438">
        <v>437</v>
      </c>
      <c r="B438" s="1" t="str">
        <f ca="1">IF(OR(E438="0000",E438="1111",E438="2222",E438="3333",E438="4444",E438="5555",E438="6666",E438="7777",E438="8888",E438="9999"),C438&amp;TEXT(RANDBETWEEN(1,999),"000"),E438)</f>
        <v>1399</v>
      </c>
      <c r="C438" t="str">
        <f t="shared" ca="1" si="37"/>
        <v>1</v>
      </c>
      <c r="D438" t="str">
        <f t="shared" ca="1" si="38"/>
        <v>399</v>
      </c>
      <c r="E438" t="str">
        <f t="shared" ca="1" si="36"/>
        <v>1399</v>
      </c>
    </row>
    <row r="439" spans="1:5" x14ac:dyDescent="0.15">
      <c r="A439">
        <v>438</v>
      </c>
      <c r="B439" s="1" t="str">
        <f ca="1">IF(OR(E439="0000",E439="1111",E439="2222",E439="3333",E439="4444",E439="5555",E439="6666",E439="7777",E439="8888",E439="9999"),C439&amp;TEXT(RANDBETWEEN(1,999),"000"),E439)</f>
        <v>9500</v>
      </c>
      <c r="C439" t="str">
        <f t="shared" ca="1" si="37"/>
        <v>9</v>
      </c>
      <c r="D439" t="str">
        <f t="shared" ca="1" si="38"/>
        <v>500</v>
      </c>
      <c r="E439" t="str">
        <f t="shared" ca="1" si="36"/>
        <v>9500</v>
      </c>
    </row>
    <row r="440" spans="1:5" x14ac:dyDescent="0.15">
      <c r="A440">
        <v>439</v>
      </c>
      <c r="B440" s="1" t="str">
        <f ca="1">IF(OR(E440="0000",E440="1111",E440="2222",E440="3333",E440="4444",E440="5555",E440="6666",E440="7777",E440="8888",E440="9999"),C440&amp;TEXT(RANDBETWEEN(1,999),"000"),E440)</f>
        <v>2800</v>
      </c>
      <c r="C440" t="str">
        <f t="shared" ca="1" si="37"/>
        <v>2</v>
      </c>
      <c r="D440" t="str">
        <f t="shared" ca="1" si="38"/>
        <v>800</v>
      </c>
      <c r="E440" t="str">
        <f t="shared" ca="1" si="36"/>
        <v>2800</v>
      </c>
    </row>
    <row r="441" spans="1:5" x14ac:dyDescent="0.15">
      <c r="A441">
        <v>440</v>
      </c>
      <c r="B441" s="1" t="str">
        <f ca="1">IF(OR(E441="0000",E441="1111",E441="2222",E441="3333",E441="4444",E441="5555",E441="6666",E441="7777",E441="8888",E441="9999"),C441&amp;TEXT(RANDBETWEEN(1,999),"000"),E441)</f>
        <v>9333</v>
      </c>
      <c r="C441" t="str">
        <f t="shared" ca="1" si="37"/>
        <v>9</v>
      </c>
      <c r="D441" t="str">
        <f t="shared" ca="1" si="38"/>
        <v>333</v>
      </c>
      <c r="E441" t="str">
        <f t="shared" ca="1" si="36"/>
        <v>9333</v>
      </c>
    </row>
    <row r="442" spans="1:5" x14ac:dyDescent="0.15">
      <c r="A442">
        <v>441</v>
      </c>
      <c r="B442" s="1" t="str">
        <f ca="1">IF(OR(E442="0000",E442="1111",E442="2222",E442="3333",E442="4444",E442="5555",E442="6666",E442="7777",E442="8888",E442="9999"),C442&amp;TEXT(RANDBETWEEN(1,999),"000"),E442)</f>
        <v>6262</v>
      </c>
      <c r="C442" t="str">
        <f t="shared" ca="1" si="37"/>
        <v>6</v>
      </c>
      <c r="D442" t="str">
        <f t="shared" ca="1" si="38"/>
        <v>262</v>
      </c>
      <c r="E442" t="str">
        <f t="shared" ca="1" si="36"/>
        <v>6262</v>
      </c>
    </row>
    <row r="443" spans="1:5" x14ac:dyDescent="0.15">
      <c r="A443">
        <v>442</v>
      </c>
      <c r="B443" s="1" t="str">
        <f ca="1">IF(OR(E443="0000",E443="1111",E443="2222",E443="3333",E443="4444",E443="5555",E443="6666",E443="7777",E443="8888",E443="9999"),C443&amp;TEXT(RANDBETWEEN(1,999),"000"),E443)</f>
        <v>1066</v>
      </c>
      <c r="C443" t="str">
        <f t="shared" ca="1" si="37"/>
        <v>1</v>
      </c>
      <c r="D443" t="str">
        <f t="shared" ca="1" si="38"/>
        <v>066</v>
      </c>
      <c r="E443" t="str">
        <f t="shared" ca="1" si="36"/>
        <v>1066</v>
      </c>
    </row>
    <row r="444" spans="1:5" x14ac:dyDescent="0.15">
      <c r="A444">
        <v>443</v>
      </c>
      <c r="B444" s="1" t="str">
        <f ca="1">IF(OR(E444="0000",E444="1111",E444="2222",E444="3333",E444="4444",E444="5555",E444="6666",E444="7777",E444="8888",E444="9999"),C444&amp;TEXT(RANDBETWEEN(1,999),"000"),E444)</f>
        <v>3309</v>
      </c>
      <c r="C444" t="str">
        <f t="shared" ca="1" si="37"/>
        <v>3</v>
      </c>
      <c r="D444" t="str">
        <f t="shared" ca="1" si="38"/>
        <v>309</v>
      </c>
      <c r="E444" t="str">
        <f t="shared" ca="1" si="36"/>
        <v>3309</v>
      </c>
    </row>
    <row r="445" spans="1:5" x14ac:dyDescent="0.15">
      <c r="A445">
        <v>444</v>
      </c>
      <c r="B445" s="1" t="str">
        <f ca="1">IF(OR(E445="0000",E445="1111",E445="2222",E445="3333",E445="4444",E445="5555",E445="6666",E445="7777",E445="8888",E445="9999"),C445&amp;TEXT(RANDBETWEEN(1,999),"000"),E445)</f>
        <v>7125</v>
      </c>
      <c r="C445" t="str">
        <f t="shared" ca="1" si="37"/>
        <v>7</v>
      </c>
      <c r="D445" t="str">
        <f t="shared" ca="1" si="38"/>
        <v>125</v>
      </c>
      <c r="E445" t="str">
        <f t="shared" ca="1" si="36"/>
        <v>7125</v>
      </c>
    </row>
    <row r="446" spans="1:5" x14ac:dyDescent="0.15">
      <c r="A446">
        <v>445</v>
      </c>
      <c r="B446" s="1" t="str">
        <f ca="1">IF(OR(E446="0000",E446="1111",E446="2222",E446="3333",E446="4444",E446="5555",E446="6666",E446="7777",E446="8888",E446="9999"),C446&amp;TEXT(RANDBETWEEN(1,999),"000"),E446)</f>
        <v>1547</v>
      </c>
      <c r="C446" t="str">
        <f t="shared" ca="1" si="37"/>
        <v>1</v>
      </c>
      <c r="D446" t="str">
        <f t="shared" ca="1" si="38"/>
        <v>547</v>
      </c>
      <c r="E446" t="str">
        <f t="shared" ca="1" si="36"/>
        <v>1547</v>
      </c>
    </row>
    <row r="447" spans="1:5" x14ac:dyDescent="0.15">
      <c r="A447">
        <v>446</v>
      </c>
      <c r="B447" s="1" t="str">
        <f ca="1">IF(OR(E447="0000",E447="1111",E447="2222",E447="3333",E447="4444",E447="5555",E447="6666",E447="7777",E447="8888",E447="9999"),C447&amp;TEXT(RANDBETWEEN(1,999),"000"),E447)</f>
        <v>9118</v>
      </c>
      <c r="C447" t="str">
        <f t="shared" ca="1" si="37"/>
        <v>9</v>
      </c>
      <c r="D447" t="str">
        <f t="shared" ca="1" si="38"/>
        <v>118</v>
      </c>
      <c r="E447" t="str">
        <f t="shared" ca="1" si="36"/>
        <v>9118</v>
      </c>
    </row>
    <row r="448" spans="1:5" x14ac:dyDescent="0.15">
      <c r="A448">
        <v>447</v>
      </c>
      <c r="B448" s="1" t="str">
        <f ca="1">IF(OR(E448="0000",E448="1111",E448="2222",E448="3333",E448="4444",E448="5555",E448="6666",E448="7777",E448="8888",E448="9999"),C448&amp;TEXT(RANDBETWEEN(1,999),"000"),E448)</f>
        <v>2706</v>
      </c>
      <c r="C448" t="str">
        <f t="shared" ca="1" si="37"/>
        <v>2</v>
      </c>
      <c r="D448" t="str">
        <f t="shared" ca="1" si="38"/>
        <v>706</v>
      </c>
      <c r="E448" t="str">
        <f t="shared" ca="1" si="36"/>
        <v>2706</v>
      </c>
    </row>
    <row r="449" spans="1:5" x14ac:dyDescent="0.15">
      <c r="A449">
        <v>448</v>
      </c>
      <c r="B449" s="1" t="str">
        <f ca="1">IF(OR(E449="0000",E449="1111",E449="2222",E449="3333",E449="4444",E449="5555",E449="6666",E449="7777",E449="8888",E449="9999"),C449&amp;TEXT(RANDBETWEEN(1,999),"000"),E449)</f>
        <v>7221</v>
      </c>
      <c r="C449" t="str">
        <f t="shared" ca="1" si="37"/>
        <v>7</v>
      </c>
      <c r="D449" t="str">
        <f t="shared" ca="1" si="38"/>
        <v>221</v>
      </c>
      <c r="E449" t="str">
        <f t="shared" ca="1" si="36"/>
        <v>7221</v>
      </c>
    </row>
    <row r="450" spans="1:5" x14ac:dyDescent="0.15">
      <c r="A450">
        <v>449</v>
      </c>
      <c r="B450" s="1" t="str">
        <f ca="1">IF(OR(E450="0000",E450="1111",E450="2222",E450="3333",E450="4444",E450="5555",E450="6666",E450="7777",E450="8888",E450="9999"),C450&amp;TEXT(RANDBETWEEN(1,999),"000"),E450)</f>
        <v>9199</v>
      </c>
      <c r="C450" t="str">
        <f t="shared" ca="1" si="37"/>
        <v>9</v>
      </c>
      <c r="D450" t="str">
        <f t="shared" ca="1" si="38"/>
        <v>199</v>
      </c>
      <c r="E450" t="str">
        <f t="shared" ref="E450:E513" ca="1" si="39">C450&amp;D450</f>
        <v>9199</v>
      </c>
    </row>
    <row r="451" spans="1:5" x14ac:dyDescent="0.15">
      <c r="A451">
        <v>450</v>
      </c>
      <c r="B451" s="1" t="str">
        <f ca="1">IF(OR(E451="0000",E451="1111",E451="2222",E451="3333",E451="4444",E451="5555",E451="6666",E451="7777",E451="8888",E451="9999"),C451&amp;TEXT(RANDBETWEEN(1,999),"000"),E451)</f>
        <v>6489</v>
      </c>
      <c r="C451" t="str">
        <f t="shared" ref="C451:C514" ca="1" si="40">TEXT(RANDBETWEEN(1,9),"0")</f>
        <v>6</v>
      </c>
      <c r="D451" t="str">
        <f t="shared" ref="D451:D514" ca="1" si="41">TEXT(RANDBETWEEN(1,999),"000")</f>
        <v>489</v>
      </c>
      <c r="E451" t="str">
        <f t="shared" ca="1" si="39"/>
        <v>6489</v>
      </c>
    </row>
    <row r="452" spans="1:5" x14ac:dyDescent="0.15">
      <c r="A452">
        <v>451</v>
      </c>
      <c r="B452" s="1" t="str">
        <f ca="1">IF(OR(E452="0000",E452="1111",E452="2222",E452="3333",E452="4444",E452="5555",E452="6666",E452="7777",E452="8888",E452="9999"),C452&amp;TEXT(RANDBETWEEN(1,999),"000"),E452)</f>
        <v>8366</v>
      </c>
      <c r="C452" t="str">
        <f t="shared" ca="1" si="40"/>
        <v>8</v>
      </c>
      <c r="D452" t="str">
        <f t="shared" ca="1" si="41"/>
        <v>366</v>
      </c>
      <c r="E452" t="str">
        <f t="shared" ca="1" si="39"/>
        <v>8366</v>
      </c>
    </row>
    <row r="453" spans="1:5" x14ac:dyDescent="0.15">
      <c r="A453">
        <v>452</v>
      </c>
      <c r="B453" s="1" t="str">
        <f ca="1">IF(OR(E453="0000",E453="1111",E453="2222",E453="3333",E453="4444",E453="5555",E453="6666",E453="7777",E453="8888",E453="9999"),C453&amp;TEXT(RANDBETWEEN(1,999),"000"),E453)</f>
        <v>7080</v>
      </c>
      <c r="C453" t="str">
        <f t="shared" ca="1" si="40"/>
        <v>7</v>
      </c>
      <c r="D453" t="str">
        <f t="shared" ca="1" si="41"/>
        <v>080</v>
      </c>
      <c r="E453" t="str">
        <f t="shared" ca="1" si="39"/>
        <v>7080</v>
      </c>
    </row>
    <row r="454" spans="1:5" x14ac:dyDescent="0.15">
      <c r="A454">
        <v>453</v>
      </c>
      <c r="B454" s="1" t="str">
        <f ca="1">IF(OR(E454="0000",E454="1111",E454="2222",E454="3333",E454="4444",E454="5555",E454="6666",E454="7777",E454="8888",E454="9999"),C454&amp;TEXT(RANDBETWEEN(1,999),"000"),E454)</f>
        <v>8379</v>
      </c>
      <c r="C454" t="str">
        <f t="shared" ca="1" si="40"/>
        <v>8</v>
      </c>
      <c r="D454" t="str">
        <f t="shared" ca="1" si="41"/>
        <v>379</v>
      </c>
      <c r="E454" t="str">
        <f t="shared" ca="1" si="39"/>
        <v>8379</v>
      </c>
    </row>
    <row r="455" spans="1:5" x14ac:dyDescent="0.15">
      <c r="A455">
        <v>454</v>
      </c>
      <c r="B455" s="1" t="str">
        <f ca="1">IF(OR(E455="0000",E455="1111",E455="2222",E455="3333",E455="4444",E455="5555",E455="6666",E455="7777",E455="8888",E455="9999"),C455&amp;TEXT(RANDBETWEEN(1,999),"000"),E455)</f>
        <v>6372</v>
      </c>
      <c r="C455" t="str">
        <f t="shared" ca="1" si="40"/>
        <v>6</v>
      </c>
      <c r="D455" t="str">
        <f t="shared" ca="1" si="41"/>
        <v>372</v>
      </c>
      <c r="E455" t="str">
        <f t="shared" ca="1" si="39"/>
        <v>6372</v>
      </c>
    </row>
    <row r="456" spans="1:5" x14ac:dyDescent="0.15">
      <c r="A456">
        <v>455</v>
      </c>
      <c r="B456" s="1" t="str">
        <f ca="1">IF(OR(E456="0000",E456="1111",E456="2222",E456="3333",E456="4444",E456="5555",E456="6666",E456="7777",E456="8888",E456="9999"),C456&amp;TEXT(RANDBETWEEN(1,999),"000"),E456)</f>
        <v>3360</v>
      </c>
      <c r="C456" t="str">
        <f t="shared" ca="1" si="40"/>
        <v>3</v>
      </c>
      <c r="D456" t="str">
        <f t="shared" ca="1" si="41"/>
        <v>360</v>
      </c>
      <c r="E456" t="str">
        <f t="shared" ca="1" si="39"/>
        <v>3360</v>
      </c>
    </row>
    <row r="457" spans="1:5" x14ac:dyDescent="0.15">
      <c r="A457">
        <v>456</v>
      </c>
      <c r="B457" s="1" t="str">
        <f ca="1">IF(OR(E457="0000",E457="1111",E457="2222",E457="3333",E457="4444",E457="5555",E457="6666",E457="7777",E457="8888",E457="9999"),C457&amp;TEXT(RANDBETWEEN(1,999),"000"),E457)</f>
        <v>1350</v>
      </c>
      <c r="C457" t="str">
        <f t="shared" ca="1" si="40"/>
        <v>1</v>
      </c>
      <c r="D457" t="str">
        <f t="shared" ca="1" si="41"/>
        <v>350</v>
      </c>
      <c r="E457" t="str">
        <f t="shared" ca="1" si="39"/>
        <v>1350</v>
      </c>
    </row>
    <row r="458" spans="1:5" x14ac:dyDescent="0.15">
      <c r="A458">
        <v>457</v>
      </c>
      <c r="B458" s="1" t="str">
        <f ca="1">IF(OR(E458="0000",E458="1111",E458="2222",E458="3333",E458="4444",E458="5555",E458="6666",E458="7777",E458="8888",E458="9999"),C458&amp;TEXT(RANDBETWEEN(1,999),"000"),E458)</f>
        <v>2730</v>
      </c>
      <c r="C458" t="str">
        <f t="shared" ca="1" si="40"/>
        <v>2</v>
      </c>
      <c r="D458" t="str">
        <f t="shared" ca="1" si="41"/>
        <v>730</v>
      </c>
      <c r="E458" t="str">
        <f t="shared" ca="1" si="39"/>
        <v>2730</v>
      </c>
    </row>
    <row r="459" spans="1:5" x14ac:dyDescent="0.15">
      <c r="A459">
        <v>458</v>
      </c>
      <c r="B459" s="1" t="str">
        <f ca="1">IF(OR(E459="0000",E459="1111",E459="2222",E459="3333",E459="4444",E459="5555",E459="6666",E459="7777",E459="8888",E459="9999"),C459&amp;TEXT(RANDBETWEEN(1,999),"000"),E459)</f>
        <v>5409</v>
      </c>
      <c r="C459" t="str">
        <f t="shared" ca="1" si="40"/>
        <v>5</v>
      </c>
      <c r="D459" t="str">
        <f t="shared" ca="1" si="41"/>
        <v>409</v>
      </c>
      <c r="E459" t="str">
        <f t="shared" ca="1" si="39"/>
        <v>5409</v>
      </c>
    </row>
    <row r="460" spans="1:5" x14ac:dyDescent="0.15">
      <c r="A460">
        <v>459</v>
      </c>
      <c r="B460" s="1" t="str">
        <f ca="1">IF(OR(E460="0000",E460="1111",E460="2222",E460="3333",E460="4444",E460="5555",E460="6666",E460="7777",E460="8888",E460="9999"),C460&amp;TEXT(RANDBETWEEN(1,999),"000"),E460)</f>
        <v>3459</v>
      </c>
      <c r="C460" t="str">
        <f t="shared" ca="1" si="40"/>
        <v>3</v>
      </c>
      <c r="D460" t="str">
        <f t="shared" ca="1" si="41"/>
        <v>459</v>
      </c>
      <c r="E460" t="str">
        <f t="shared" ca="1" si="39"/>
        <v>3459</v>
      </c>
    </row>
    <row r="461" spans="1:5" x14ac:dyDescent="0.15">
      <c r="A461">
        <v>460</v>
      </c>
      <c r="B461" s="1" t="str">
        <f ca="1">IF(OR(E461="0000",E461="1111",E461="2222",E461="3333",E461="4444",E461="5555",E461="6666",E461="7777",E461="8888",E461="9999"),C461&amp;TEXT(RANDBETWEEN(1,999),"000"),E461)</f>
        <v>8924</v>
      </c>
      <c r="C461" t="str">
        <f t="shared" ca="1" si="40"/>
        <v>8</v>
      </c>
      <c r="D461" t="str">
        <f t="shared" ca="1" si="41"/>
        <v>924</v>
      </c>
      <c r="E461" t="str">
        <f t="shared" ca="1" si="39"/>
        <v>8924</v>
      </c>
    </row>
    <row r="462" spans="1:5" x14ac:dyDescent="0.15">
      <c r="A462">
        <v>461</v>
      </c>
      <c r="B462" s="1" t="str">
        <f ca="1">IF(OR(E462="0000",E462="1111",E462="2222",E462="3333",E462="4444",E462="5555",E462="6666",E462="7777",E462="8888",E462="9999"),C462&amp;TEXT(RANDBETWEEN(1,999),"000"),E462)</f>
        <v>1127</v>
      </c>
      <c r="C462" t="str">
        <f t="shared" ca="1" si="40"/>
        <v>1</v>
      </c>
      <c r="D462" t="str">
        <f t="shared" ca="1" si="41"/>
        <v>127</v>
      </c>
      <c r="E462" t="str">
        <f t="shared" ca="1" si="39"/>
        <v>1127</v>
      </c>
    </row>
    <row r="463" spans="1:5" x14ac:dyDescent="0.15">
      <c r="A463">
        <v>462</v>
      </c>
      <c r="B463" s="1" t="str">
        <f ca="1">IF(OR(E463="0000",E463="1111",E463="2222",E463="3333",E463="4444",E463="5555",E463="6666",E463="7777",E463="8888",E463="9999"),C463&amp;TEXT(RANDBETWEEN(1,999),"000"),E463)</f>
        <v>1059</v>
      </c>
      <c r="C463" t="str">
        <f t="shared" ca="1" si="40"/>
        <v>1</v>
      </c>
      <c r="D463" t="str">
        <f t="shared" ca="1" si="41"/>
        <v>059</v>
      </c>
      <c r="E463" t="str">
        <f t="shared" ca="1" si="39"/>
        <v>1059</v>
      </c>
    </row>
    <row r="464" spans="1:5" x14ac:dyDescent="0.15">
      <c r="A464">
        <v>463</v>
      </c>
      <c r="B464" s="1" t="str">
        <f ca="1">IF(OR(E464="0000",E464="1111",E464="2222",E464="3333",E464="4444",E464="5555",E464="6666",E464="7777",E464="8888",E464="9999"),C464&amp;TEXT(RANDBETWEEN(1,999),"000"),E464)</f>
        <v>5558</v>
      </c>
      <c r="C464" t="str">
        <f t="shared" ca="1" si="40"/>
        <v>5</v>
      </c>
      <c r="D464" t="str">
        <f t="shared" ca="1" si="41"/>
        <v>558</v>
      </c>
      <c r="E464" t="str">
        <f t="shared" ca="1" si="39"/>
        <v>5558</v>
      </c>
    </row>
    <row r="465" spans="1:5" x14ac:dyDescent="0.15">
      <c r="A465">
        <v>464</v>
      </c>
      <c r="B465" s="1" t="str">
        <f ca="1">IF(OR(E465="0000",E465="1111",E465="2222",E465="3333",E465="4444",E465="5555",E465="6666",E465="7777",E465="8888",E465="9999"),C465&amp;TEXT(RANDBETWEEN(1,999),"000"),E465)</f>
        <v>4642</v>
      </c>
      <c r="C465" t="str">
        <f t="shared" ca="1" si="40"/>
        <v>4</v>
      </c>
      <c r="D465" t="str">
        <f t="shared" ca="1" si="41"/>
        <v>642</v>
      </c>
      <c r="E465" t="str">
        <f t="shared" ca="1" si="39"/>
        <v>4642</v>
      </c>
    </row>
    <row r="466" spans="1:5" x14ac:dyDescent="0.15">
      <c r="A466">
        <v>465</v>
      </c>
      <c r="B466" s="1" t="str">
        <f ca="1">IF(OR(E466="0000",E466="1111",E466="2222",E466="3333",E466="4444",E466="5555",E466="6666",E466="7777",E466="8888",E466="9999"),C466&amp;TEXT(RANDBETWEEN(1,999),"000"),E466)</f>
        <v>5415</v>
      </c>
      <c r="C466" t="str">
        <f t="shared" ca="1" si="40"/>
        <v>5</v>
      </c>
      <c r="D466" t="str">
        <f t="shared" ca="1" si="41"/>
        <v>415</v>
      </c>
      <c r="E466" t="str">
        <f t="shared" ca="1" si="39"/>
        <v>5415</v>
      </c>
    </row>
    <row r="467" spans="1:5" x14ac:dyDescent="0.15">
      <c r="A467">
        <v>466</v>
      </c>
      <c r="B467" s="1" t="str">
        <f ca="1">IF(OR(E467="0000",E467="1111",E467="2222",E467="3333",E467="4444",E467="5555",E467="6666",E467="7777",E467="8888",E467="9999"),C467&amp;TEXT(RANDBETWEEN(1,999),"000"),E467)</f>
        <v>1023</v>
      </c>
      <c r="C467" t="str">
        <f t="shared" ca="1" si="40"/>
        <v>1</v>
      </c>
      <c r="D467" t="str">
        <f t="shared" ca="1" si="41"/>
        <v>023</v>
      </c>
      <c r="E467" t="str">
        <f t="shared" ca="1" si="39"/>
        <v>1023</v>
      </c>
    </row>
    <row r="468" spans="1:5" x14ac:dyDescent="0.15">
      <c r="A468">
        <v>467</v>
      </c>
      <c r="B468" s="1" t="str">
        <f ca="1">IF(OR(E468="0000",E468="1111",E468="2222",E468="3333",E468="4444",E468="5555",E468="6666",E468="7777",E468="8888",E468="9999"),C468&amp;TEXT(RANDBETWEEN(1,999),"000"),E468)</f>
        <v>5266</v>
      </c>
      <c r="C468" t="str">
        <f t="shared" ca="1" si="40"/>
        <v>5</v>
      </c>
      <c r="D468" t="str">
        <f t="shared" ca="1" si="41"/>
        <v>266</v>
      </c>
      <c r="E468" t="str">
        <f t="shared" ca="1" si="39"/>
        <v>5266</v>
      </c>
    </row>
    <row r="469" spans="1:5" x14ac:dyDescent="0.15">
      <c r="A469">
        <v>468</v>
      </c>
      <c r="B469" s="1" t="str">
        <f ca="1">IF(OR(E469="0000",E469="1111",E469="2222",E469="3333",E469="4444",E469="5555",E469="6666",E469="7777",E469="8888",E469="9999"),C469&amp;TEXT(RANDBETWEEN(1,999),"000"),E469)</f>
        <v>7270</v>
      </c>
      <c r="C469" t="str">
        <f t="shared" ca="1" si="40"/>
        <v>7</v>
      </c>
      <c r="D469" t="str">
        <f t="shared" ca="1" si="41"/>
        <v>270</v>
      </c>
      <c r="E469" t="str">
        <f t="shared" ca="1" si="39"/>
        <v>7270</v>
      </c>
    </row>
    <row r="470" spans="1:5" x14ac:dyDescent="0.15">
      <c r="A470">
        <v>469</v>
      </c>
      <c r="B470" s="1" t="str">
        <f ca="1">IF(OR(E470="0000",E470="1111",E470="2222",E470="3333",E470="4444",E470="5555",E470="6666",E470="7777",E470="8888",E470="9999"),C470&amp;TEXT(RANDBETWEEN(1,999),"000"),E470)</f>
        <v>6939</v>
      </c>
      <c r="C470" t="str">
        <f t="shared" ca="1" si="40"/>
        <v>6</v>
      </c>
      <c r="D470" t="str">
        <f t="shared" ca="1" si="41"/>
        <v>939</v>
      </c>
      <c r="E470" t="str">
        <f t="shared" ca="1" si="39"/>
        <v>6939</v>
      </c>
    </row>
    <row r="471" spans="1:5" x14ac:dyDescent="0.15">
      <c r="A471">
        <v>470</v>
      </c>
      <c r="B471" s="1" t="str">
        <f ca="1">IF(OR(E471="0000",E471="1111",E471="2222",E471="3333",E471="4444",E471="5555",E471="6666",E471="7777",E471="8888",E471="9999"),C471&amp;TEXT(RANDBETWEEN(1,999),"000"),E471)</f>
        <v>5735</v>
      </c>
      <c r="C471" t="str">
        <f t="shared" ca="1" si="40"/>
        <v>5</v>
      </c>
      <c r="D471" t="str">
        <f t="shared" ca="1" si="41"/>
        <v>735</v>
      </c>
      <c r="E471" t="str">
        <f t="shared" ca="1" si="39"/>
        <v>5735</v>
      </c>
    </row>
    <row r="472" spans="1:5" x14ac:dyDescent="0.15">
      <c r="A472">
        <v>471</v>
      </c>
      <c r="B472" s="1" t="str">
        <f ca="1">IF(OR(E472="0000",E472="1111",E472="2222",E472="3333",E472="4444",E472="5555",E472="6666",E472="7777",E472="8888",E472="9999"),C472&amp;TEXT(RANDBETWEEN(1,999),"000"),E472)</f>
        <v>8669</v>
      </c>
      <c r="C472" t="str">
        <f t="shared" ca="1" si="40"/>
        <v>8</v>
      </c>
      <c r="D472" t="str">
        <f t="shared" ca="1" si="41"/>
        <v>669</v>
      </c>
      <c r="E472" t="str">
        <f t="shared" ca="1" si="39"/>
        <v>8669</v>
      </c>
    </row>
    <row r="473" spans="1:5" x14ac:dyDescent="0.15">
      <c r="A473">
        <v>472</v>
      </c>
      <c r="B473" s="1" t="str">
        <f ca="1">IF(OR(E473="0000",E473="1111",E473="2222",E473="3333",E473="4444",E473="5555",E473="6666",E473="7777",E473="8888",E473="9999"),C473&amp;TEXT(RANDBETWEEN(1,999),"000"),E473)</f>
        <v>1638</v>
      </c>
      <c r="C473" t="str">
        <f t="shared" ca="1" si="40"/>
        <v>1</v>
      </c>
      <c r="D473" t="str">
        <f t="shared" ca="1" si="41"/>
        <v>638</v>
      </c>
      <c r="E473" t="str">
        <f t="shared" ca="1" si="39"/>
        <v>1638</v>
      </c>
    </row>
    <row r="474" spans="1:5" x14ac:dyDescent="0.15">
      <c r="A474">
        <v>473</v>
      </c>
      <c r="B474" s="1" t="str">
        <f ca="1">IF(OR(E474="0000",E474="1111",E474="2222",E474="3333",E474="4444",E474="5555",E474="6666",E474="7777",E474="8888",E474="9999"),C474&amp;TEXT(RANDBETWEEN(1,999),"000"),E474)</f>
        <v>2850</v>
      </c>
      <c r="C474" t="str">
        <f t="shared" ca="1" si="40"/>
        <v>2</v>
      </c>
      <c r="D474" t="str">
        <f t="shared" ca="1" si="41"/>
        <v>850</v>
      </c>
      <c r="E474" t="str">
        <f t="shared" ca="1" si="39"/>
        <v>2850</v>
      </c>
    </row>
    <row r="475" spans="1:5" x14ac:dyDescent="0.15">
      <c r="A475">
        <v>474</v>
      </c>
      <c r="B475" s="1" t="str">
        <f ca="1">IF(OR(E475="0000",E475="1111",E475="2222",E475="3333",E475="4444",E475="5555",E475="6666",E475="7777",E475="8888",E475="9999"),C475&amp;TEXT(RANDBETWEEN(1,999),"000"),E475)</f>
        <v>1277</v>
      </c>
      <c r="C475" t="str">
        <f t="shared" ca="1" si="40"/>
        <v>1</v>
      </c>
      <c r="D475" t="str">
        <f t="shared" ca="1" si="41"/>
        <v>277</v>
      </c>
      <c r="E475" t="str">
        <f t="shared" ca="1" si="39"/>
        <v>1277</v>
      </c>
    </row>
    <row r="476" spans="1:5" x14ac:dyDescent="0.15">
      <c r="A476">
        <v>475</v>
      </c>
      <c r="B476" s="1" t="str">
        <f ca="1">IF(OR(E476="0000",E476="1111",E476="2222",E476="3333",E476="4444",E476="5555",E476="6666",E476="7777",E476="8888",E476="9999"),C476&amp;TEXT(RANDBETWEEN(1,999),"000"),E476)</f>
        <v>4261</v>
      </c>
      <c r="C476" t="str">
        <f t="shared" ca="1" si="40"/>
        <v>4</v>
      </c>
      <c r="D476" t="str">
        <f t="shared" ca="1" si="41"/>
        <v>261</v>
      </c>
      <c r="E476" t="str">
        <f t="shared" ca="1" si="39"/>
        <v>4261</v>
      </c>
    </row>
    <row r="477" spans="1:5" x14ac:dyDescent="0.15">
      <c r="A477">
        <v>476</v>
      </c>
      <c r="B477" s="1" t="str">
        <f ca="1">IF(OR(E477="0000",E477="1111",E477="2222",E477="3333",E477="4444",E477="5555",E477="6666",E477="7777",E477="8888",E477="9999"),C477&amp;TEXT(RANDBETWEEN(1,999),"000"),E477)</f>
        <v>4620</v>
      </c>
      <c r="C477" t="str">
        <f t="shared" ca="1" si="40"/>
        <v>4</v>
      </c>
      <c r="D477" t="str">
        <f t="shared" ca="1" si="41"/>
        <v>620</v>
      </c>
      <c r="E477" t="str">
        <f t="shared" ca="1" si="39"/>
        <v>4620</v>
      </c>
    </row>
    <row r="478" spans="1:5" x14ac:dyDescent="0.15">
      <c r="A478">
        <v>477</v>
      </c>
      <c r="B478" s="1" t="str">
        <f ca="1">IF(OR(E478="0000",E478="1111",E478="2222",E478="3333",E478="4444",E478="5555",E478="6666",E478="7777",E478="8888",E478="9999"),C478&amp;TEXT(RANDBETWEEN(1,999),"000"),E478)</f>
        <v>2970</v>
      </c>
      <c r="C478" t="str">
        <f t="shared" ca="1" si="40"/>
        <v>2</v>
      </c>
      <c r="D478" t="str">
        <f t="shared" ca="1" si="41"/>
        <v>970</v>
      </c>
      <c r="E478" t="str">
        <f t="shared" ca="1" si="39"/>
        <v>2970</v>
      </c>
    </row>
    <row r="479" spans="1:5" x14ac:dyDescent="0.15">
      <c r="A479">
        <v>478</v>
      </c>
      <c r="B479" s="1" t="str">
        <f ca="1">IF(OR(E479="0000",E479="1111",E479="2222",E479="3333",E479="4444",E479="5555",E479="6666",E479="7777",E479="8888",E479="9999"),C479&amp;TEXT(RANDBETWEEN(1,999),"000"),E479)</f>
        <v>2350</v>
      </c>
      <c r="C479" t="str">
        <f t="shared" ca="1" si="40"/>
        <v>2</v>
      </c>
      <c r="D479" t="str">
        <f t="shared" ca="1" si="41"/>
        <v>350</v>
      </c>
      <c r="E479" t="str">
        <f t="shared" ca="1" si="39"/>
        <v>2350</v>
      </c>
    </row>
    <row r="480" spans="1:5" x14ac:dyDescent="0.15">
      <c r="A480">
        <v>479</v>
      </c>
      <c r="B480" s="1" t="str">
        <f ca="1">IF(OR(E480="0000",E480="1111",E480="2222",E480="3333",E480="4444",E480="5555",E480="6666",E480="7777",E480="8888",E480="9999"),C480&amp;TEXT(RANDBETWEEN(1,999),"000"),E480)</f>
        <v>6362</v>
      </c>
      <c r="C480" t="str">
        <f t="shared" ca="1" si="40"/>
        <v>6</v>
      </c>
      <c r="D480" t="str">
        <f t="shared" ca="1" si="41"/>
        <v>362</v>
      </c>
      <c r="E480" t="str">
        <f t="shared" ca="1" si="39"/>
        <v>6362</v>
      </c>
    </row>
    <row r="481" spans="1:5" x14ac:dyDescent="0.15">
      <c r="A481">
        <v>480</v>
      </c>
      <c r="B481" s="1" t="str">
        <f ca="1">IF(OR(E481="0000",E481="1111",E481="2222",E481="3333",E481="4444",E481="5555",E481="6666",E481="7777",E481="8888",E481="9999"),C481&amp;TEXT(RANDBETWEEN(1,999),"000"),E481)</f>
        <v>5248</v>
      </c>
      <c r="C481" t="str">
        <f t="shared" ca="1" si="40"/>
        <v>5</v>
      </c>
      <c r="D481" t="str">
        <f t="shared" ca="1" si="41"/>
        <v>248</v>
      </c>
      <c r="E481" t="str">
        <f t="shared" ca="1" si="39"/>
        <v>5248</v>
      </c>
    </row>
    <row r="482" spans="1:5" x14ac:dyDescent="0.15">
      <c r="A482">
        <v>481</v>
      </c>
      <c r="B482" s="1" t="str">
        <f ca="1">IF(OR(E482="0000",E482="1111",E482="2222",E482="3333",E482="4444",E482="5555",E482="6666",E482="7777",E482="8888",E482="9999"),C482&amp;TEXT(RANDBETWEEN(1,999),"000"),E482)</f>
        <v>8438</v>
      </c>
      <c r="C482" t="str">
        <f t="shared" ca="1" si="40"/>
        <v>8</v>
      </c>
      <c r="D482" t="str">
        <f t="shared" ca="1" si="41"/>
        <v>438</v>
      </c>
      <c r="E482" t="str">
        <f t="shared" ca="1" si="39"/>
        <v>8438</v>
      </c>
    </row>
    <row r="483" spans="1:5" x14ac:dyDescent="0.15">
      <c r="A483">
        <v>482</v>
      </c>
      <c r="B483" s="1" t="str">
        <f ca="1">IF(OR(E483="0000",E483="1111",E483="2222",E483="3333",E483="4444",E483="5555",E483="6666",E483="7777",E483="8888",E483="9999"),C483&amp;TEXT(RANDBETWEEN(1,999),"000"),E483)</f>
        <v>8833</v>
      </c>
      <c r="C483" t="str">
        <f t="shared" ca="1" si="40"/>
        <v>8</v>
      </c>
      <c r="D483" t="str">
        <f t="shared" ca="1" si="41"/>
        <v>833</v>
      </c>
      <c r="E483" t="str">
        <f t="shared" ca="1" si="39"/>
        <v>8833</v>
      </c>
    </row>
    <row r="484" spans="1:5" x14ac:dyDescent="0.15">
      <c r="A484">
        <v>483</v>
      </c>
      <c r="B484" s="1" t="str">
        <f ca="1">IF(OR(E484="0000",E484="1111",E484="2222",E484="3333",E484="4444",E484="5555",E484="6666",E484="7777",E484="8888",E484="9999"),C484&amp;TEXT(RANDBETWEEN(1,999),"000"),E484)</f>
        <v>1406</v>
      </c>
      <c r="C484" t="str">
        <f t="shared" ca="1" si="40"/>
        <v>1</v>
      </c>
      <c r="D484" t="str">
        <f t="shared" ca="1" si="41"/>
        <v>406</v>
      </c>
      <c r="E484" t="str">
        <f t="shared" ca="1" si="39"/>
        <v>1406</v>
      </c>
    </row>
    <row r="485" spans="1:5" x14ac:dyDescent="0.15">
      <c r="A485">
        <v>484</v>
      </c>
      <c r="B485" s="1" t="str">
        <f ca="1">IF(OR(E485="0000",E485="1111",E485="2222",E485="3333",E485="4444",E485="5555",E485="6666",E485="7777",E485="8888",E485="9999"),C485&amp;TEXT(RANDBETWEEN(1,999),"000"),E485)</f>
        <v>3390</v>
      </c>
      <c r="C485" t="str">
        <f t="shared" ca="1" si="40"/>
        <v>3</v>
      </c>
      <c r="D485" t="str">
        <f t="shared" ca="1" si="41"/>
        <v>390</v>
      </c>
      <c r="E485" t="str">
        <f t="shared" ca="1" si="39"/>
        <v>3390</v>
      </c>
    </row>
    <row r="486" spans="1:5" x14ac:dyDescent="0.15">
      <c r="A486">
        <v>485</v>
      </c>
      <c r="B486" s="1" t="str">
        <f ca="1">IF(OR(E486="0000",E486="1111",E486="2222",E486="3333",E486="4444",E486="5555",E486="6666",E486="7777",E486="8888",E486="9999"),C486&amp;TEXT(RANDBETWEEN(1,999),"000"),E486)</f>
        <v>5279</v>
      </c>
      <c r="C486" t="str">
        <f t="shared" ca="1" si="40"/>
        <v>5</v>
      </c>
      <c r="D486" t="str">
        <f t="shared" ca="1" si="41"/>
        <v>279</v>
      </c>
      <c r="E486" t="str">
        <f t="shared" ca="1" si="39"/>
        <v>5279</v>
      </c>
    </row>
    <row r="487" spans="1:5" x14ac:dyDescent="0.15">
      <c r="A487">
        <v>486</v>
      </c>
      <c r="B487" s="1" t="str">
        <f ca="1">IF(OR(E487="0000",E487="1111",E487="2222",E487="3333",E487="4444",E487="5555",E487="6666",E487="7777",E487="8888",E487="9999"),C487&amp;TEXT(RANDBETWEEN(1,999),"000"),E487)</f>
        <v>4431</v>
      </c>
      <c r="C487" t="str">
        <f t="shared" ca="1" si="40"/>
        <v>4</v>
      </c>
      <c r="D487" t="str">
        <f t="shared" ca="1" si="41"/>
        <v>431</v>
      </c>
      <c r="E487" t="str">
        <f t="shared" ca="1" si="39"/>
        <v>4431</v>
      </c>
    </row>
    <row r="488" spans="1:5" x14ac:dyDescent="0.15">
      <c r="A488">
        <v>487</v>
      </c>
      <c r="B488" s="1" t="str">
        <f ca="1">IF(OR(E488="0000",E488="1111",E488="2222",E488="3333",E488="4444",E488="5555",E488="6666",E488="7777",E488="8888",E488="9999"),C488&amp;TEXT(RANDBETWEEN(1,999),"000"),E488)</f>
        <v>5239</v>
      </c>
      <c r="C488" t="str">
        <f t="shared" ca="1" si="40"/>
        <v>5</v>
      </c>
      <c r="D488" t="str">
        <f t="shared" ca="1" si="41"/>
        <v>239</v>
      </c>
      <c r="E488" t="str">
        <f t="shared" ca="1" si="39"/>
        <v>5239</v>
      </c>
    </row>
    <row r="489" spans="1:5" x14ac:dyDescent="0.15">
      <c r="A489">
        <v>488</v>
      </c>
      <c r="B489" s="1" t="str">
        <f ca="1">IF(OR(E489="0000",E489="1111",E489="2222",E489="3333",E489="4444",E489="5555",E489="6666",E489="7777",E489="8888",E489="9999"),C489&amp;TEXT(RANDBETWEEN(1,999),"000"),E489)</f>
        <v>1153</v>
      </c>
      <c r="C489" t="str">
        <f t="shared" ca="1" si="40"/>
        <v>1</v>
      </c>
      <c r="D489" t="str">
        <f t="shared" ca="1" si="41"/>
        <v>153</v>
      </c>
      <c r="E489" t="str">
        <f t="shared" ca="1" si="39"/>
        <v>1153</v>
      </c>
    </row>
    <row r="490" spans="1:5" x14ac:dyDescent="0.15">
      <c r="A490">
        <v>489</v>
      </c>
      <c r="B490" s="1" t="str">
        <f ca="1">IF(OR(E490="0000",E490="1111",E490="2222",E490="3333",E490="4444",E490="5555",E490="6666",E490="7777",E490="8888",E490="9999"),C490&amp;TEXT(RANDBETWEEN(1,999),"000"),E490)</f>
        <v>9078</v>
      </c>
      <c r="C490" t="str">
        <f t="shared" ca="1" si="40"/>
        <v>9</v>
      </c>
      <c r="D490" t="str">
        <f t="shared" ca="1" si="41"/>
        <v>078</v>
      </c>
      <c r="E490" t="str">
        <f t="shared" ca="1" si="39"/>
        <v>9078</v>
      </c>
    </row>
    <row r="491" spans="1:5" x14ac:dyDescent="0.15">
      <c r="A491">
        <v>490</v>
      </c>
      <c r="B491" s="1" t="str">
        <f ca="1">IF(OR(E491="0000",E491="1111",E491="2222",E491="3333",E491="4444",E491="5555",E491="6666",E491="7777",E491="8888",E491="9999"),C491&amp;TEXT(RANDBETWEEN(1,999),"000"),E491)</f>
        <v>6951</v>
      </c>
      <c r="C491" t="str">
        <f t="shared" ca="1" si="40"/>
        <v>6</v>
      </c>
      <c r="D491" t="str">
        <f t="shared" ca="1" si="41"/>
        <v>951</v>
      </c>
      <c r="E491" t="str">
        <f t="shared" ca="1" si="39"/>
        <v>6951</v>
      </c>
    </row>
    <row r="492" spans="1:5" x14ac:dyDescent="0.15">
      <c r="A492">
        <v>491</v>
      </c>
      <c r="B492" s="1" t="str">
        <f ca="1">IF(OR(E492="0000",E492="1111",E492="2222",E492="3333",E492="4444",E492="5555",E492="6666",E492="7777",E492="8888",E492="9999"),C492&amp;TEXT(RANDBETWEEN(1,999),"000"),E492)</f>
        <v>9273</v>
      </c>
      <c r="C492" t="str">
        <f t="shared" ca="1" si="40"/>
        <v>9</v>
      </c>
      <c r="D492" t="str">
        <f t="shared" ca="1" si="41"/>
        <v>273</v>
      </c>
      <c r="E492" t="str">
        <f t="shared" ca="1" si="39"/>
        <v>9273</v>
      </c>
    </row>
    <row r="493" spans="1:5" x14ac:dyDescent="0.15">
      <c r="A493">
        <v>492</v>
      </c>
      <c r="B493" s="1" t="str">
        <f ca="1">IF(OR(E493="0000",E493="1111",E493="2222",E493="3333",E493="4444",E493="5555",E493="6666",E493="7777",E493="8888",E493="9999"),C493&amp;TEXT(RANDBETWEEN(1,999),"000"),E493)</f>
        <v>9681</v>
      </c>
      <c r="C493" t="str">
        <f t="shared" ca="1" si="40"/>
        <v>9</v>
      </c>
      <c r="D493" t="str">
        <f t="shared" ca="1" si="41"/>
        <v>681</v>
      </c>
      <c r="E493" t="str">
        <f t="shared" ca="1" si="39"/>
        <v>9681</v>
      </c>
    </row>
    <row r="494" spans="1:5" x14ac:dyDescent="0.15">
      <c r="A494">
        <v>493</v>
      </c>
      <c r="B494" s="1" t="str">
        <f ca="1">IF(OR(E494="0000",E494="1111",E494="2222",E494="3333",E494="4444",E494="5555",E494="6666",E494="7777",E494="8888",E494="9999"),C494&amp;TEXT(RANDBETWEEN(1,999),"000"),E494)</f>
        <v>1664</v>
      </c>
      <c r="C494" t="str">
        <f t="shared" ca="1" si="40"/>
        <v>1</v>
      </c>
      <c r="D494" t="str">
        <f t="shared" ca="1" si="41"/>
        <v>664</v>
      </c>
      <c r="E494" t="str">
        <f t="shared" ca="1" si="39"/>
        <v>1664</v>
      </c>
    </row>
    <row r="495" spans="1:5" x14ac:dyDescent="0.15">
      <c r="A495">
        <v>494</v>
      </c>
      <c r="B495" s="1" t="str">
        <f ca="1">IF(OR(E495="0000",E495="1111",E495="2222",E495="3333",E495="4444",E495="5555",E495="6666",E495="7777",E495="8888",E495="9999"),C495&amp;TEXT(RANDBETWEEN(1,999),"000"),E495)</f>
        <v>1625</v>
      </c>
      <c r="C495" t="str">
        <f t="shared" ca="1" si="40"/>
        <v>1</v>
      </c>
      <c r="D495" t="str">
        <f t="shared" ca="1" si="41"/>
        <v>625</v>
      </c>
      <c r="E495" t="str">
        <f t="shared" ca="1" si="39"/>
        <v>1625</v>
      </c>
    </row>
    <row r="496" spans="1:5" x14ac:dyDescent="0.15">
      <c r="A496">
        <v>495</v>
      </c>
      <c r="B496" s="1" t="str">
        <f ca="1">IF(OR(E496="0000",E496="1111",E496="2222",E496="3333",E496="4444",E496="5555",E496="6666",E496="7777",E496="8888",E496="9999"),C496&amp;TEXT(RANDBETWEEN(1,999),"000"),E496)</f>
        <v>2305</v>
      </c>
      <c r="C496" t="str">
        <f t="shared" ca="1" si="40"/>
        <v>2</v>
      </c>
      <c r="D496" t="str">
        <f t="shared" ca="1" si="41"/>
        <v>305</v>
      </c>
      <c r="E496" t="str">
        <f t="shared" ca="1" si="39"/>
        <v>2305</v>
      </c>
    </row>
    <row r="497" spans="1:5" x14ac:dyDescent="0.15">
      <c r="A497">
        <v>496</v>
      </c>
      <c r="B497" s="1" t="str">
        <f ca="1">IF(OR(E497="0000",E497="1111",E497="2222",E497="3333",E497="4444",E497="5555",E497="6666",E497="7777",E497="8888",E497="9999"),C497&amp;TEXT(RANDBETWEEN(1,999),"000"),E497)</f>
        <v>2593</v>
      </c>
      <c r="C497" t="str">
        <f t="shared" ca="1" si="40"/>
        <v>2</v>
      </c>
      <c r="D497" t="str">
        <f t="shared" ca="1" si="41"/>
        <v>593</v>
      </c>
      <c r="E497" t="str">
        <f t="shared" ca="1" si="39"/>
        <v>2593</v>
      </c>
    </row>
    <row r="498" spans="1:5" x14ac:dyDescent="0.15">
      <c r="A498">
        <v>497</v>
      </c>
      <c r="B498" s="1" t="str">
        <f ca="1">IF(OR(E498="0000",E498="1111",E498="2222",E498="3333",E498="4444",E498="5555",E498="6666",E498="7777",E498="8888",E498="9999"),C498&amp;TEXT(RANDBETWEEN(1,999),"000"),E498)</f>
        <v>7108</v>
      </c>
      <c r="C498" t="str">
        <f t="shared" ca="1" si="40"/>
        <v>7</v>
      </c>
      <c r="D498" t="str">
        <f t="shared" ca="1" si="41"/>
        <v>108</v>
      </c>
      <c r="E498" t="str">
        <f t="shared" ca="1" si="39"/>
        <v>7108</v>
      </c>
    </row>
    <row r="499" spans="1:5" x14ac:dyDescent="0.15">
      <c r="A499">
        <v>498</v>
      </c>
      <c r="B499" s="1" t="str">
        <f ca="1">IF(OR(E499="0000",E499="1111",E499="2222",E499="3333",E499="4444",E499="5555",E499="6666",E499="7777",E499="8888",E499="9999"),C499&amp;TEXT(RANDBETWEEN(1,999),"000"),E499)</f>
        <v>7076</v>
      </c>
      <c r="C499" t="str">
        <f t="shared" ca="1" si="40"/>
        <v>7</v>
      </c>
      <c r="D499" t="str">
        <f t="shared" ca="1" si="41"/>
        <v>076</v>
      </c>
      <c r="E499" t="str">
        <f t="shared" ca="1" si="39"/>
        <v>7076</v>
      </c>
    </row>
    <row r="500" spans="1:5" x14ac:dyDescent="0.15">
      <c r="A500">
        <v>499</v>
      </c>
      <c r="B500" s="1" t="str">
        <f ca="1">IF(OR(E500="0000",E500="1111",E500="2222",E500="3333",E500="4444",E500="5555",E500="6666",E500="7777",E500="8888",E500="9999"),C500&amp;TEXT(RANDBETWEEN(1,999),"000"),E500)</f>
        <v>4590</v>
      </c>
      <c r="C500" t="str">
        <f t="shared" ca="1" si="40"/>
        <v>4</v>
      </c>
      <c r="D500" t="str">
        <f t="shared" ca="1" si="41"/>
        <v>590</v>
      </c>
      <c r="E500" t="str">
        <f t="shared" ca="1" si="39"/>
        <v>4590</v>
      </c>
    </row>
    <row r="501" spans="1:5" x14ac:dyDescent="0.15">
      <c r="A501">
        <v>500</v>
      </c>
      <c r="B501" s="1" t="str">
        <f ca="1">IF(OR(E501="0000",E501="1111",E501="2222",E501="3333",E501="4444",E501="5555",E501="6666",E501="7777",E501="8888",E501="9999"),C501&amp;TEXT(RANDBETWEEN(1,999),"000"),E501)</f>
        <v>2001</v>
      </c>
      <c r="C501" t="str">
        <f t="shared" ca="1" si="40"/>
        <v>2</v>
      </c>
      <c r="D501" t="str">
        <f t="shared" ca="1" si="41"/>
        <v>001</v>
      </c>
      <c r="E501" t="str">
        <f t="shared" ca="1" si="39"/>
        <v>2001</v>
      </c>
    </row>
    <row r="502" spans="1:5" x14ac:dyDescent="0.15">
      <c r="A502">
        <v>501</v>
      </c>
      <c r="B502" s="1" t="str">
        <f ca="1">IF(OR(E502="0000",E502="1111",E502="2222",E502="3333",E502="4444",E502="5555",E502="6666",E502="7777",E502="8888",E502="9999"),C502&amp;TEXT(RANDBETWEEN(1,999),"000"),E502)</f>
        <v>8525</v>
      </c>
      <c r="C502" t="str">
        <f t="shared" ca="1" si="40"/>
        <v>8</v>
      </c>
      <c r="D502" t="str">
        <f t="shared" ca="1" si="41"/>
        <v>525</v>
      </c>
      <c r="E502" t="str">
        <f t="shared" ca="1" si="39"/>
        <v>8525</v>
      </c>
    </row>
    <row r="503" spans="1:5" x14ac:dyDescent="0.15">
      <c r="A503">
        <v>502</v>
      </c>
      <c r="B503" s="1" t="str">
        <f ca="1">IF(OR(E503="0000",E503="1111",E503="2222",E503="3333",E503="4444",E503="5555",E503="6666",E503="7777",E503="8888",E503="9999"),C503&amp;TEXT(RANDBETWEEN(1,999),"000"),E503)</f>
        <v>4373</v>
      </c>
      <c r="C503" t="str">
        <f t="shared" ca="1" si="40"/>
        <v>4</v>
      </c>
      <c r="D503" t="str">
        <f t="shared" ca="1" si="41"/>
        <v>373</v>
      </c>
      <c r="E503" t="str">
        <f t="shared" ca="1" si="39"/>
        <v>4373</v>
      </c>
    </row>
    <row r="504" spans="1:5" x14ac:dyDescent="0.15">
      <c r="A504">
        <v>503</v>
      </c>
      <c r="B504" s="1" t="str">
        <f ca="1">IF(OR(E504="0000",E504="1111",E504="2222",E504="3333",E504="4444",E504="5555",E504="6666",E504="7777",E504="8888",E504="9999"),C504&amp;TEXT(RANDBETWEEN(1,999),"000"),E504)</f>
        <v>5359</v>
      </c>
      <c r="C504" t="str">
        <f t="shared" ca="1" si="40"/>
        <v>5</v>
      </c>
      <c r="D504" t="str">
        <f t="shared" ca="1" si="41"/>
        <v>359</v>
      </c>
      <c r="E504" t="str">
        <f t="shared" ca="1" si="39"/>
        <v>5359</v>
      </c>
    </row>
    <row r="505" spans="1:5" x14ac:dyDescent="0.15">
      <c r="A505">
        <v>504</v>
      </c>
      <c r="B505" s="1" t="str">
        <f ca="1">IF(OR(E505="0000",E505="1111",E505="2222",E505="3333",E505="4444",E505="5555",E505="6666",E505="7777",E505="8888",E505="9999"),C505&amp;TEXT(RANDBETWEEN(1,999),"000"),E505)</f>
        <v>2252</v>
      </c>
      <c r="C505" t="str">
        <f t="shared" ca="1" si="40"/>
        <v>2</v>
      </c>
      <c r="D505" t="str">
        <f t="shared" ca="1" si="41"/>
        <v>252</v>
      </c>
      <c r="E505" t="str">
        <f t="shared" ca="1" si="39"/>
        <v>2252</v>
      </c>
    </row>
    <row r="506" spans="1:5" x14ac:dyDescent="0.15">
      <c r="A506">
        <v>505</v>
      </c>
      <c r="B506" s="1" t="str">
        <f ca="1">IF(OR(E506="0000",E506="1111",E506="2222",E506="3333",E506="4444",E506="5555",E506="6666",E506="7777",E506="8888",E506="9999"),C506&amp;TEXT(RANDBETWEEN(1,999),"000"),E506)</f>
        <v>7209</v>
      </c>
      <c r="C506" t="str">
        <f t="shared" ca="1" si="40"/>
        <v>7</v>
      </c>
      <c r="D506" t="str">
        <f t="shared" ca="1" si="41"/>
        <v>209</v>
      </c>
      <c r="E506" t="str">
        <f t="shared" ca="1" si="39"/>
        <v>7209</v>
      </c>
    </row>
    <row r="507" spans="1:5" x14ac:dyDescent="0.15">
      <c r="A507">
        <v>506</v>
      </c>
      <c r="B507" s="1" t="str">
        <f ca="1">IF(OR(E507="0000",E507="1111",E507="2222",E507="3333",E507="4444",E507="5555",E507="6666",E507="7777",E507="8888",E507="9999"),C507&amp;TEXT(RANDBETWEEN(1,999),"000"),E507)</f>
        <v>9323</v>
      </c>
      <c r="C507" t="str">
        <f t="shared" ca="1" si="40"/>
        <v>9</v>
      </c>
      <c r="D507" t="str">
        <f t="shared" ca="1" si="41"/>
        <v>323</v>
      </c>
      <c r="E507" t="str">
        <f t="shared" ca="1" si="39"/>
        <v>9323</v>
      </c>
    </row>
    <row r="508" spans="1:5" x14ac:dyDescent="0.15">
      <c r="A508">
        <v>507</v>
      </c>
      <c r="B508" s="1" t="str">
        <f ca="1">IF(OR(E508="0000",E508="1111",E508="2222",E508="3333",E508="4444",E508="5555",E508="6666",E508="7777",E508="8888",E508="9999"),C508&amp;TEXT(RANDBETWEEN(1,999),"000"),E508)</f>
        <v>3615</v>
      </c>
      <c r="C508" t="str">
        <f t="shared" ca="1" si="40"/>
        <v>3</v>
      </c>
      <c r="D508" t="str">
        <f t="shared" ca="1" si="41"/>
        <v>615</v>
      </c>
      <c r="E508" t="str">
        <f t="shared" ca="1" si="39"/>
        <v>3615</v>
      </c>
    </row>
    <row r="509" spans="1:5" x14ac:dyDescent="0.15">
      <c r="A509">
        <v>508</v>
      </c>
      <c r="B509" s="1" t="str">
        <f ca="1">IF(OR(E509="0000",E509="1111",E509="2222",E509="3333",E509="4444",E509="5555",E509="6666",E509="7777",E509="8888",E509="9999"),C509&amp;TEXT(RANDBETWEEN(1,999),"000"),E509)</f>
        <v>1347</v>
      </c>
      <c r="C509" t="str">
        <f t="shared" ca="1" si="40"/>
        <v>1</v>
      </c>
      <c r="D509" t="str">
        <f t="shared" ca="1" si="41"/>
        <v>347</v>
      </c>
      <c r="E509" t="str">
        <f t="shared" ca="1" si="39"/>
        <v>1347</v>
      </c>
    </row>
    <row r="510" spans="1:5" x14ac:dyDescent="0.15">
      <c r="A510">
        <v>509</v>
      </c>
      <c r="B510" s="1" t="str">
        <f ca="1">IF(OR(E510="0000",E510="1111",E510="2222",E510="3333",E510="4444",E510="5555",E510="6666",E510="7777",E510="8888",E510="9999"),C510&amp;TEXT(RANDBETWEEN(1,999),"000"),E510)</f>
        <v>4610</v>
      </c>
      <c r="C510" t="str">
        <f t="shared" ca="1" si="40"/>
        <v>4</v>
      </c>
      <c r="D510" t="str">
        <f t="shared" ca="1" si="41"/>
        <v>610</v>
      </c>
      <c r="E510" t="str">
        <f t="shared" ca="1" si="39"/>
        <v>4610</v>
      </c>
    </row>
    <row r="511" spans="1:5" x14ac:dyDescent="0.15">
      <c r="A511">
        <v>510</v>
      </c>
      <c r="B511" s="1" t="str">
        <f ca="1">IF(OR(E511="0000",E511="1111",E511="2222",E511="3333",E511="4444",E511="5555",E511="6666",E511="7777",E511="8888",E511="9999"),C511&amp;TEXT(RANDBETWEEN(1,999),"000"),E511)</f>
        <v>6106</v>
      </c>
      <c r="C511" t="str">
        <f t="shared" ca="1" si="40"/>
        <v>6</v>
      </c>
      <c r="D511" t="str">
        <f t="shared" ca="1" si="41"/>
        <v>106</v>
      </c>
      <c r="E511" t="str">
        <f t="shared" ca="1" si="39"/>
        <v>6106</v>
      </c>
    </row>
    <row r="512" spans="1:5" x14ac:dyDescent="0.15">
      <c r="A512">
        <v>511</v>
      </c>
      <c r="B512" s="1" t="str">
        <f ca="1">IF(OR(E512="0000",E512="1111",E512="2222",E512="3333",E512="4444",E512="5555",E512="6666",E512="7777",E512="8888",E512="9999"),C512&amp;TEXT(RANDBETWEEN(1,999),"000"),E512)</f>
        <v>3740</v>
      </c>
      <c r="C512" t="str">
        <f t="shared" ca="1" si="40"/>
        <v>3</v>
      </c>
      <c r="D512" t="str">
        <f t="shared" ca="1" si="41"/>
        <v>740</v>
      </c>
      <c r="E512" t="str">
        <f t="shared" ca="1" si="39"/>
        <v>3740</v>
      </c>
    </row>
    <row r="513" spans="1:5" x14ac:dyDescent="0.15">
      <c r="A513">
        <v>512</v>
      </c>
      <c r="B513" s="1" t="str">
        <f ca="1">IF(OR(E513="0000",E513="1111",E513="2222",E513="3333",E513="4444",E513="5555",E513="6666",E513="7777",E513="8888",E513="9999"),C513&amp;TEXT(RANDBETWEEN(1,999),"000"),E513)</f>
        <v>2093</v>
      </c>
      <c r="C513" t="str">
        <f t="shared" ca="1" si="40"/>
        <v>2</v>
      </c>
      <c r="D513" t="str">
        <f t="shared" ca="1" si="41"/>
        <v>093</v>
      </c>
      <c r="E513" t="str">
        <f t="shared" ca="1" si="39"/>
        <v>2093</v>
      </c>
    </row>
    <row r="514" spans="1:5" x14ac:dyDescent="0.15">
      <c r="A514">
        <v>513</v>
      </c>
      <c r="B514" s="1" t="str">
        <f ca="1">IF(OR(E514="0000",E514="1111",E514="2222",E514="3333",E514="4444",E514="5555",E514="6666",E514="7777",E514="8888",E514="9999"),C514&amp;TEXT(RANDBETWEEN(1,999),"000"),E514)</f>
        <v>5090</v>
      </c>
      <c r="C514" t="str">
        <f t="shared" ca="1" si="40"/>
        <v>5</v>
      </c>
      <c r="D514" t="str">
        <f t="shared" ca="1" si="41"/>
        <v>090</v>
      </c>
      <c r="E514" t="str">
        <f t="shared" ref="E514:E577" ca="1" si="42">C514&amp;D514</f>
        <v>5090</v>
      </c>
    </row>
    <row r="515" spans="1:5" x14ac:dyDescent="0.15">
      <c r="A515">
        <v>514</v>
      </c>
      <c r="B515" s="1" t="str">
        <f ca="1">IF(OR(E515="0000",E515="1111",E515="2222",E515="3333",E515="4444",E515="5555",E515="6666",E515="7777",E515="8888",E515="9999"),C515&amp;TEXT(RANDBETWEEN(1,999),"000"),E515)</f>
        <v>4975</v>
      </c>
      <c r="C515" t="str">
        <f t="shared" ref="C515:C578" ca="1" si="43">TEXT(RANDBETWEEN(1,9),"0")</f>
        <v>4</v>
      </c>
      <c r="D515" t="str">
        <f t="shared" ref="D515:D578" ca="1" si="44">TEXT(RANDBETWEEN(1,999),"000")</f>
        <v>975</v>
      </c>
      <c r="E515" t="str">
        <f t="shared" ca="1" si="42"/>
        <v>4975</v>
      </c>
    </row>
    <row r="516" spans="1:5" x14ac:dyDescent="0.15">
      <c r="A516">
        <v>515</v>
      </c>
      <c r="B516" s="1" t="str">
        <f ca="1">IF(OR(E516="0000",E516="1111",E516="2222",E516="3333",E516="4444",E516="5555",E516="6666",E516="7777",E516="8888",E516="9999"),C516&amp;TEXT(RANDBETWEEN(1,999),"000"),E516)</f>
        <v>6282</v>
      </c>
      <c r="C516" t="str">
        <f t="shared" ca="1" si="43"/>
        <v>6</v>
      </c>
      <c r="D516" t="str">
        <f t="shared" ca="1" si="44"/>
        <v>282</v>
      </c>
      <c r="E516" t="str">
        <f t="shared" ca="1" si="42"/>
        <v>6282</v>
      </c>
    </row>
    <row r="517" spans="1:5" x14ac:dyDescent="0.15">
      <c r="A517">
        <v>516</v>
      </c>
      <c r="B517" s="1" t="str">
        <f ca="1">IF(OR(E517="0000",E517="1111",E517="2222",E517="3333",E517="4444",E517="5555",E517="6666",E517="7777",E517="8888",E517="9999"),C517&amp;TEXT(RANDBETWEEN(1,999),"000"),E517)</f>
        <v>7698</v>
      </c>
      <c r="C517" t="str">
        <f t="shared" ca="1" si="43"/>
        <v>7</v>
      </c>
      <c r="D517" t="str">
        <f t="shared" ca="1" si="44"/>
        <v>698</v>
      </c>
      <c r="E517" t="str">
        <f t="shared" ca="1" si="42"/>
        <v>7698</v>
      </c>
    </row>
    <row r="518" spans="1:5" x14ac:dyDescent="0.15">
      <c r="A518">
        <v>517</v>
      </c>
      <c r="B518" s="1" t="str">
        <f ca="1">IF(OR(E518="0000",E518="1111",E518="2222",E518="3333",E518="4444",E518="5555",E518="6666",E518="7777",E518="8888",E518="9999"),C518&amp;TEXT(RANDBETWEEN(1,999),"000"),E518)</f>
        <v>9333</v>
      </c>
      <c r="C518" t="str">
        <f t="shared" ca="1" si="43"/>
        <v>9</v>
      </c>
      <c r="D518" t="str">
        <f t="shared" ca="1" si="44"/>
        <v>333</v>
      </c>
      <c r="E518" t="str">
        <f t="shared" ca="1" si="42"/>
        <v>9333</v>
      </c>
    </row>
    <row r="519" spans="1:5" x14ac:dyDescent="0.15">
      <c r="A519">
        <v>518</v>
      </c>
      <c r="B519" s="1" t="str">
        <f ca="1">IF(OR(E519="0000",E519="1111",E519="2222",E519="3333",E519="4444",E519="5555",E519="6666",E519="7777",E519="8888",E519="9999"),C519&amp;TEXT(RANDBETWEEN(1,999),"000"),E519)</f>
        <v>9235</v>
      </c>
      <c r="C519" t="str">
        <f t="shared" ca="1" si="43"/>
        <v>9</v>
      </c>
      <c r="D519" t="str">
        <f t="shared" ca="1" si="44"/>
        <v>235</v>
      </c>
      <c r="E519" t="str">
        <f t="shared" ca="1" si="42"/>
        <v>9235</v>
      </c>
    </row>
    <row r="520" spans="1:5" x14ac:dyDescent="0.15">
      <c r="A520">
        <v>519</v>
      </c>
      <c r="B520" s="1" t="str">
        <f ca="1">IF(OR(E520="0000",E520="1111",E520="2222",E520="3333",E520="4444",E520="5555",E520="6666",E520="7777",E520="8888",E520="9999"),C520&amp;TEXT(RANDBETWEEN(1,999),"000"),E520)</f>
        <v>7579</v>
      </c>
      <c r="C520" t="str">
        <f t="shared" ca="1" si="43"/>
        <v>7</v>
      </c>
      <c r="D520" t="str">
        <f t="shared" ca="1" si="44"/>
        <v>579</v>
      </c>
      <c r="E520" t="str">
        <f t="shared" ca="1" si="42"/>
        <v>7579</v>
      </c>
    </row>
    <row r="521" spans="1:5" x14ac:dyDescent="0.15">
      <c r="A521">
        <v>520</v>
      </c>
      <c r="B521" s="1" t="str">
        <f ca="1">IF(OR(E521="0000",E521="1111",E521="2222",E521="3333",E521="4444",E521="5555",E521="6666",E521="7777",E521="8888",E521="9999"),C521&amp;TEXT(RANDBETWEEN(1,999),"000"),E521)</f>
        <v>9488</v>
      </c>
      <c r="C521" t="str">
        <f t="shared" ca="1" si="43"/>
        <v>9</v>
      </c>
      <c r="D521" t="str">
        <f t="shared" ca="1" si="44"/>
        <v>488</v>
      </c>
      <c r="E521" t="str">
        <f t="shared" ca="1" si="42"/>
        <v>9488</v>
      </c>
    </row>
    <row r="522" spans="1:5" x14ac:dyDescent="0.15">
      <c r="A522">
        <v>521</v>
      </c>
      <c r="B522" s="1" t="str">
        <f ca="1">IF(OR(E522="0000",E522="1111",E522="2222",E522="3333",E522="4444",E522="5555",E522="6666",E522="7777",E522="8888",E522="9999"),C522&amp;TEXT(RANDBETWEEN(1,999),"000"),E522)</f>
        <v>1370</v>
      </c>
      <c r="C522" t="str">
        <f t="shared" ca="1" si="43"/>
        <v>1</v>
      </c>
      <c r="D522" t="str">
        <f t="shared" ca="1" si="44"/>
        <v>370</v>
      </c>
      <c r="E522" t="str">
        <f t="shared" ca="1" si="42"/>
        <v>1370</v>
      </c>
    </row>
    <row r="523" spans="1:5" x14ac:dyDescent="0.15">
      <c r="A523">
        <v>522</v>
      </c>
      <c r="B523" s="1" t="str">
        <f ca="1">IF(OR(E523="0000",E523="1111",E523="2222",E523="3333",E523="4444",E523="5555",E523="6666",E523="7777",E523="8888",E523="9999"),C523&amp;TEXT(RANDBETWEEN(1,999),"000"),E523)</f>
        <v>7084</v>
      </c>
      <c r="C523" t="str">
        <f t="shared" ca="1" si="43"/>
        <v>7</v>
      </c>
      <c r="D523" t="str">
        <f t="shared" ca="1" si="44"/>
        <v>084</v>
      </c>
      <c r="E523" t="str">
        <f t="shared" ca="1" si="42"/>
        <v>7084</v>
      </c>
    </row>
    <row r="524" spans="1:5" x14ac:dyDescent="0.15">
      <c r="A524">
        <v>523</v>
      </c>
      <c r="B524" s="1" t="str">
        <f ca="1">IF(OR(E524="0000",E524="1111",E524="2222",E524="3333",E524="4444",E524="5555",E524="6666",E524="7777",E524="8888",E524="9999"),C524&amp;TEXT(RANDBETWEEN(1,999),"000"),E524)</f>
        <v>6732</v>
      </c>
      <c r="C524" t="str">
        <f t="shared" ca="1" si="43"/>
        <v>6</v>
      </c>
      <c r="D524" t="str">
        <f t="shared" ca="1" si="44"/>
        <v>732</v>
      </c>
      <c r="E524" t="str">
        <f t="shared" ca="1" si="42"/>
        <v>6732</v>
      </c>
    </row>
    <row r="525" spans="1:5" x14ac:dyDescent="0.15">
      <c r="A525">
        <v>524</v>
      </c>
      <c r="B525" s="1" t="str">
        <f ca="1">IF(OR(E525="0000",E525="1111",E525="2222",E525="3333",E525="4444",E525="5555",E525="6666",E525="7777",E525="8888",E525="9999"),C525&amp;TEXT(RANDBETWEEN(1,999),"000"),E525)</f>
        <v>8666</v>
      </c>
      <c r="C525" t="str">
        <f t="shared" ca="1" si="43"/>
        <v>8</v>
      </c>
      <c r="D525" t="str">
        <f t="shared" ca="1" si="44"/>
        <v>666</v>
      </c>
      <c r="E525" t="str">
        <f t="shared" ca="1" si="42"/>
        <v>8666</v>
      </c>
    </row>
    <row r="526" spans="1:5" x14ac:dyDescent="0.15">
      <c r="A526">
        <v>525</v>
      </c>
      <c r="B526" s="1" t="str">
        <f ca="1">IF(OR(E526="0000",E526="1111",E526="2222",E526="3333",E526="4444",E526="5555",E526="6666",E526="7777",E526="8888",E526="9999"),C526&amp;TEXT(RANDBETWEEN(1,999),"000"),E526)</f>
        <v>8072</v>
      </c>
      <c r="C526" t="str">
        <f t="shared" ca="1" si="43"/>
        <v>8</v>
      </c>
      <c r="D526" t="str">
        <f t="shared" ca="1" si="44"/>
        <v>072</v>
      </c>
      <c r="E526" t="str">
        <f t="shared" ca="1" si="42"/>
        <v>8072</v>
      </c>
    </row>
    <row r="527" spans="1:5" x14ac:dyDescent="0.15">
      <c r="A527">
        <v>526</v>
      </c>
      <c r="B527" s="1" t="str">
        <f ca="1">IF(OR(E527="0000",E527="1111",E527="2222",E527="3333",E527="4444",E527="5555",E527="6666",E527="7777",E527="8888",E527="9999"),C527&amp;TEXT(RANDBETWEEN(1,999),"000"),E527)</f>
        <v>3381</v>
      </c>
      <c r="C527" t="str">
        <f t="shared" ca="1" si="43"/>
        <v>3</v>
      </c>
      <c r="D527" t="str">
        <f t="shared" ca="1" si="44"/>
        <v>381</v>
      </c>
      <c r="E527" t="str">
        <f t="shared" ca="1" si="42"/>
        <v>3381</v>
      </c>
    </row>
    <row r="528" spans="1:5" x14ac:dyDescent="0.15">
      <c r="A528">
        <v>527</v>
      </c>
      <c r="B528" s="1" t="str">
        <f ca="1">IF(OR(E528="0000",E528="1111",E528="2222",E528="3333",E528="4444",E528="5555",E528="6666",E528="7777",E528="8888",E528="9999"),C528&amp;TEXT(RANDBETWEEN(1,999),"000"),E528)</f>
        <v>6004</v>
      </c>
      <c r="C528" t="str">
        <f t="shared" ca="1" si="43"/>
        <v>6</v>
      </c>
      <c r="D528" t="str">
        <f t="shared" ca="1" si="44"/>
        <v>004</v>
      </c>
      <c r="E528" t="str">
        <f t="shared" ca="1" si="42"/>
        <v>6004</v>
      </c>
    </row>
    <row r="529" spans="1:5" x14ac:dyDescent="0.15">
      <c r="A529">
        <v>528</v>
      </c>
      <c r="B529" s="1" t="str">
        <f ca="1">IF(OR(E529="0000",E529="1111",E529="2222",E529="3333",E529="4444",E529="5555",E529="6666",E529="7777",E529="8888",E529="9999"),C529&amp;TEXT(RANDBETWEEN(1,999),"000"),E529)</f>
        <v>6449</v>
      </c>
      <c r="C529" t="str">
        <f t="shared" ca="1" si="43"/>
        <v>6</v>
      </c>
      <c r="D529" t="str">
        <f t="shared" ca="1" si="44"/>
        <v>449</v>
      </c>
      <c r="E529" t="str">
        <f t="shared" ca="1" si="42"/>
        <v>6449</v>
      </c>
    </row>
    <row r="530" spans="1:5" x14ac:dyDescent="0.15">
      <c r="A530">
        <v>529</v>
      </c>
      <c r="B530" s="1" t="str">
        <f ca="1">IF(OR(E530="0000",E530="1111",E530="2222",E530="3333",E530="4444",E530="5555",E530="6666",E530="7777",E530="8888",E530="9999"),C530&amp;TEXT(RANDBETWEEN(1,999),"000"),E530)</f>
        <v>2732</v>
      </c>
      <c r="C530" t="str">
        <f t="shared" ca="1" si="43"/>
        <v>2</v>
      </c>
      <c r="D530" t="str">
        <f t="shared" ca="1" si="44"/>
        <v>732</v>
      </c>
      <c r="E530" t="str">
        <f t="shared" ca="1" si="42"/>
        <v>2732</v>
      </c>
    </row>
    <row r="531" spans="1:5" x14ac:dyDescent="0.15">
      <c r="A531">
        <v>530</v>
      </c>
      <c r="B531" s="1" t="str">
        <f ca="1">IF(OR(E531="0000",E531="1111",E531="2222",E531="3333",E531="4444",E531="5555",E531="6666",E531="7777",E531="8888",E531="9999"),C531&amp;TEXT(RANDBETWEEN(1,999),"000"),E531)</f>
        <v>3039</v>
      </c>
      <c r="C531" t="str">
        <f t="shared" ca="1" si="43"/>
        <v>3</v>
      </c>
      <c r="D531" t="str">
        <f t="shared" ca="1" si="44"/>
        <v>039</v>
      </c>
      <c r="E531" t="str">
        <f t="shared" ca="1" si="42"/>
        <v>3039</v>
      </c>
    </row>
    <row r="532" spans="1:5" x14ac:dyDescent="0.15">
      <c r="A532">
        <v>531</v>
      </c>
      <c r="B532" s="1" t="str">
        <f ca="1">IF(OR(E532="0000",E532="1111",E532="2222",E532="3333",E532="4444",E532="5555",E532="6666",E532="7777",E532="8888",E532="9999"),C532&amp;TEXT(RANDBETWEEN(1,999),"000"),E532)</f>
        <v>7267</v>
      </c>
      <c r="C532" t="str">
        <f t="shared" ca="1" si="43"/>
        <v>7</v>
      </c>
      <c r="D532" t="str">
        <f t="shared" ca="1" si="44"/>
        <v>267</v>
      </c>
      <c r="E532" t="str">
        <f t="shared" ca="1" si="42"/>
        <v>7267</v>
      </c>
    </row>
    <row r="533" spans="1:5" x14ac:dyDescent="0.15">
      <c r="A533">
        <v>532</v>
      </c>
      <c r="B533" s="1" t="str">
        <f ca="1">IF(OR(E533="0000",E533="1111",E533="2222",E533="3333",E533="4444",E533="5555",E533="6666",E533="7777",E533="8888",E533="9999"),C533&amp;TEXT(RANDBETWEEN(1,999),"000"),E533)</f>
        <v>7135</v>
      </c>
      <c r="C533" t="str">
        <f t="shared" ca="1" si="43"/>
        <v>7</v>
      </c>
      <c r="D533" t="str">
        <f t="shared" ca="1" si="44"/>
        <v>135</v>
      </c>
      <c r="E533" t="str">
        <f t="shared" ca="1" si="42"/>
        <v>7135</v>
      </c>
    </row>
    <row r="534" spans="1:5" x14ac:dyDescent="0.15">
      <c r="A534">
        <v>533</v>
      </c>
      <c r="B534" s="1" t="str">
        <f ca="1">IF(OR(E534="0000",E534="1111",E534="2222",E534="3333",E534="4444",E534="5555",E534="6666",E534="7777",E534="8888",E534="9999"),C534&amp;TEXT(RANDBETWEEN(1,999),"000"),E534)</f>
        <v>8713</v>
      </c>
      <c r="C534" t="str">
        <f t="shared" ca="1" si="43"/>
        <v>8</v>
      </c>
      <c r="D534" t="str">
        <f t="shared" ca="1" si="44"/>
        <v>713</v>
      </c>
      <c r="E534" t="str">
        <f t="shared" ca="1" si="42"/>
        <v>8713</v>
      </c>
    </row>
    <row r="535" spans="1:5" x14ac:dyDescent="0.15">
      <c r="A535">
        <v>534</v>
      </c>
      <c r="B535" s="1" t="str">
        <f ca="1">IF(OR(E535="0000",E535="1111",E535="2222",E535="3333",E535="4444",E535="5555",E535="6666",E535="7777",E535="8888",E535="9999"),C535&amp;TEXT(RANDBETWEEN(1,999),"000"),E535)</f>
        <v>9005</v>
      </c>
      <c r="C535" t="str">
        <f t="shared" ca="1" si="43"/>
        <v>9</v>
      </c>
      <c r="D535" t="str">
        <f t="shared" ca="1" si="44"/>
        <v>005</v>
      </c>
      <c r="E535" t="str">
        <f t="shared" ca="1" si="42"/>
        <v>9005</v>
      </c>
    </row>
    <row r="536" spans="1:5" x14ac:dyDescent="0.15">
      <c r="A536">
        <v>535</v>
      </c>
      <c r="B536" s="1" t="str">
        <f ca="1">IF(OR(E536="0000",E536="1111",E536="2222",E536="3333",E536="4444",E536="5555",E536="6666",E536="7777",E536="8888",E536="9999"),C536&amp;TEXT(RANDBETWEEN(1,999),"000"),E536)</f>
        <v>7843</v>
      </c>
      <c r="C536" t="str">
        <f t="shared" ca="1" si="43"/>
        <v>7</v>
      </c>
      <c r="D536" t="str">
        <f t="shared" ca="1" si="44"/>
        <v>843</v>
      </c>
      <c r="E536" t="str">
        <f t="shared" ca="1" si="42"/>
        <v>7843</v>
      </c>
    </row>
    <row r="537" spans="1:5" x14ac:dyDescent="0.15">
      <c r="A537">
        <v>536</v>
      </c>
      <c r="B537" s="1" t="str">
        <f ca="1">IF(OR(E537="0000",E537="1111",E537="2222",E537="3333",E537="4444",E537="5555",E537="6666",E537="7777",E537="8888",E537="9999"),C537&amp;TEXT(RANDBETWEEN(1,999),"000"),E537)</f>
        <v>3445</v>
      </c>
      <c r="C537" t="str">
        <f t="shared" ca="1" si="43"/>
        <v>3</v>
      </c>
      <c r="D537" t="str">
        <f t="shared" ca="1" si="44"/>
        <v>445</v>
      </c>
      <c r="E537" t="str">
        <f t="shared" ca="1" si="42"/>
        <v>3445</v>
      </c>
    </row>
    <row r="538" spans="1:5" x14ac:dyDescent="0.15">
      <c r="A538">
        <v>537</v>
      </c>
      <c r="B538" s="1" t="str">
        <f ca="1">IF(OR(E538="0000",E538="1111",E538="2222",E538="3333",E538="4444",E538="5555",E538="6666",E538="7777",E538="8888",E538="9999"),C538&amp;TEXT(RANDBETWEEN(1,999),"000"),E538)</f>
        <v>4834</v>
      </c>
      <c r="C538" t="str">
        <f t="shared" ca="1" si="43"/>
        <v>4</v>
      </c>
      <c r="D538" t="str">
        <f t="shared" ca="1" si="44"/>
        <v>834</v>
      </c>
      <c r="E538" t="str">
        <f t="shared" ca="1" si="42"/>
        <v>4834</v>
      </c>
    </row>
    <row r="539" spans="1:5" x14ac:dyDescent="0.15">
      <c r="A539">
        <v>538</v>
      </c>
      <c r="B539" s="1" t="str">
        <f ca="1">IF(OR(E539="0000",E539="1111",E539="2222",E539="3333",E539="4444",E539="5555",E539="6666",E539="7777",E539="8888",E539="9999"),C539&amp;TEXT(RANDBETWEEN(1,999),"000"),E539)</f>
        <v>5224</v>
      </c>
      <c r="C539" t="str">
        <f t="shared" ca="1" si="43"/>
        <v>5</v>
      </c>
      <c r="D539" t="str">
        <f t="shared" ca="1" si="44"/>
        <v>224</v>
      </c>
      <c r="E539" t="str">
        <f t="shared" ca="1" si="42"/>
        <v>5224</v>
      </c>
    </row>
    <row r="540" spans="1:5" x14ac:dyDescent="0.15">
      <c r="A540">
        <v>539</v>
      </c>
      <c r="B540" s="1" t="str">
        <f ca="1">IF(OR(E540="0000",E540="1111",E540="2222",E540="3333",E540="4444",E540="5555",E540="6666",E540="7777",E540="8888",E540="9999"),C540&amp;TEXT(RANDBETWEEN(1,999),"000"),E540)</f>
        <v>9036</v>
      </c>
      <c r="C540" t="str">
        <f t="shared" ca="1" si="43"/>
        <v>9</v>
      </c>
      <c r="D540" t="str">
        <f t="shared" ca="1" si="44"/>
        <v>036</v>
      </c>
      <c r="E540" t="str">
        <f t="shared" ca="1" si="42"/>
        <v>9036</v>
      </c>
    </row>
    <row r="541" spans="1:5" x14ac:dyDescent="0.15">
      <c r="A541">
        <v>540</v>
      </c>
      <c r="B541" s="1" t="str">
        <f ca="1">IF(OR(E541="0000",E541="1111",E541="2222",E541="3333",E541="4444",E541="5555",E541="6666",E541="7777",E541="8888",E541="9999"),C541&amp;TEXT(RANDBETWEEN(1,999),"000"),E541)</f>
        <v>3344</v>
      </c>
      <c r="C541" t="str">
        <f t="shared" ca="1" si="43"/>
        <v>3</v>
      </c>
      <c r="D541" t="str">
        <f t="shared" ca="1" si="44"/>
        <v>344</v>
      </c>
      <c r="E541" t="str">
        <f t="shared" ca="1" si="42"/>
        <v>3344</v>
      </c>
    </row>
    <row r="542" spans="1:5" x14ac:dyDescent="0.15">
      <c r="A542">
        <v>541</v>
      </c>
      <c r="B542" s="1" t="str">
        <f ca="1">IF(OR(E542="0000",E542="1111",E542="2222",E542="3333",E542="4444",E542="5555",E542="6666",E542="7777",E542="8888",E542="9999"),C542&amp;TEXT(RANDBETWEEN(1,999),"000"),E542)</f>
        <v>1554</v>
      </c>
      <c r="C542" t="str">
        <f t="shared" ca="1" si="43"/>
        <v>1</v>
      </c>
      <c r="D542" t="str">
        <f t="shared" ca="1" si="44"/>
        <v>554</v>
      </c>
      <c r="E542" t="str">
        <f t="shared" ca="1" si="42"/>
        <v>1554</v>
      </c>
    </row>
    <row r="543" spans="1:5" x14ac:dyDescent="0.15">
      <c r="A543">
        <v>542</v>
      </c>
      <c r="B543" s="1" t="str">
        <f ca="1">IF(OR(E543="0000",E543="1111",E543="2222",E543="3333",E543="4444",E543="5555",E543="6666",E543="7777",E543="8888",E543="9999"),C543&amp;TEXT(RANDBETWEEN(1,999),"000"),E543)</f>
        <v>1774</v>
      </c>
      <c r="C543" t="str">
        <f t="shared" ca="1" si="43"/>
        <v>1</v>
      </c>
      <c r="D543" t="str">
        <f t="shared" ca="1" si="44"/>
        <v>774</v>
      </c>
      <c r="E543" t="str">
        <f t="shared" ca="1" si="42"/>
        <v>1774</v>
      </c>
    </row>
    <row r="544" spans="1:5" x14ac:dyDescent="0.15">
      <c r="A544">
        <v>543</v>
      </c>
      <c r="B544" s="1" t="str">
        <f ca="1">IF(OR(E544="0000",E544="1111",E544="2222",E544="3333",E544="4444",E544="5555",E544="6666",E544="7777",E544="8888",E544="9999"),C544&amp;TEXT(RANDBETWEEN(1,999),"000"),E544)</f>
        <v>9993</v>
      </c>
      <c r="C544" t="str">
        <f t="shared" ca="1" si="43"/>
        <v>9</v>
      </c>
      <c r="D544" t="str">
        <f t="shared" ca="1" si="44"/>
        <v>993</v>
      </c>
      <c r="E544" t="str">
        <f t="shared" ca="1" si="42"/>
        <v>9993</v>
      </c>
    </row>
    <row r="545" spans="1:5" x14ac:dyDescent="0.15">
      <c r="A545">
        <v>544</v>
      </c>
      <c r="B545" s="1" t="str">
        <f ca="1">IF(OR(E545="0000",E545="1111",E545="2222",E545="3333",E545="4444",E545="5555",E545="6666",E545="7777",E545="8888",E545="9999"),C545&amp;TEXT(RANDBETWEEN(1,999),"000"),E545)</f>
        <v>4886</v>
      </c>
      <c r="C545" t="str">
        <f t="shared" ca="1" si="43"/>
        <v>4</v>
      </c>
      <c r="D545" t="str">
        <f t="shared" ca="1" si="44"/>
        <v>886</v>
      </c>
      <c r="E545" t="str">
        <f t="shared" ca="1" si="42"/>
        <v>4886</v>
      </c>
    </row>
    <row r="546" spans="1:5" x14ac:dyDescent="0.15">
      <c r="A546">
        <v>545</v>
      </c>
      <c r="B546" s="1" t="str">
        <f ca="1">IF(OR(E546="0000",E546="1111",E546="2222",E546="3333",E546="4444",E546="5555",E546="6666",E546="7777",E546="8888",E546="9999"),C546&amp;TEXT(RANDBETWEEN(1,999),"000"),E546)</f>
        <v>4741</v>
      </c>
      <c r="C546" t="str">
        <f t="shared" ca="1" si="43"/>
        <v>4</v>
      </c>
      <c r="D546" t="str">
        <f t="shared" ca="1" si="44"/>
        <v>741</v>
      </c>
      <c r="E546" t="str">
        <f t="shared" ca="1" si="42"/>
        <v>4741</v>
      </c>
    </row>
    <row r="547" spans="1:5" x14ac:dyDescent="0.15">
      <c r="A547">
        <v>546</v>
      </c>
      <c r="B547" s="1" t="str">
        <f ca="1">IF(OR(E547="0000",E547="1111",E547="2222",E547="3333",E547="4444",E547="5555",E547="6666",E547="7777",E547="8888",E547="9999"),C547&amp;TEXT(RANDBETWEEN(1,999),"000"),E547)</f>
        <v>8057</v>
      </c>
      <c r="C547" t="str">
        <f t="shared" ca="1" si="43"/>
        <v>8</v>
      </c>
      <c r="D547" t="str">
        <f t="shared" ca="1" si="44"/>
        <v>057</v>
      </c>
      <c r="E547" t="str">
        <f t="shared" ca="1" si="42"/>
        <v>8057</v>
      </c>
    </row>
    <row r="548" spans="1:5" x14ac:dyDescent="0.15">
      <c r="A548">
        <v>547</v>
      </c>
      <c r="B548" s="1" t="str">
        <f ca="1">IF(OR(E548="0000",E548="1111",E548="2222",E548="3333",E548="4444",E548="5555",E548="6666",E548="7777",E548="8888",E548="9999"),C548&amp;TEXT(RANDBETWEEN(1,999),"000"),E548)</f>
        <v>4763</v>
      </c>
      <c r="C548" t="str">
        <f t="shared" ca="1" si="43"/>
        <v>4</v>
      </c>
      <c r="D548" t="str">
        <f t="shared" ca="1" si="44"/>
        <v>763</v>
      </c>
      <c r="E548" t="str">
        <f t="shared" ca="1" si="42"/>
        <v>4763</v>
      </c>
    </row>
    <row r="549" spans="1:5" x14ac:dyDescent="0.15">
      <c r="A549">
        <v>548</v>
      </c>
      <c r="B549" s="1" t="str">
        <f ca="1">IF(OR(E549="0000",E549="1111",E549="2222",E549="3333",E549="4444",E549="5555",E549="6666",E549="7777",E549="8888",E549="9999"),C549&amp;TEXT(RANDBETWEEN(1,999),"000"),E549)</f>
        <v>7464</v>
      </c>
      <c r="C549" t="str">
        <f t="shared" ca="1" si="43"/>
        <v>7</v>
      </c>
      <c r="D549" t="str">
        <f t="shared" ca="1" si="44"/>
        <v>464</v>
      </c>
      <c r="E549" t="str">
        <f t="shared" ca="1" si="42"/>
        <v>7464</v>
      </c>
    </row>
    <row r="550" spans="1:5" x14ac:dyDescent="0.15">
      <c r="A550">
        <v>549</v>
      </c>
      <c r="B550" s="1" t="str">
        <f ca="1">IF(OR(E550="0000",E550="1111",E550="2222",E550="3333",E550="4444",E550="5555",E550="6666",E550="7777",E550="8888",E550="9999"),C550&amp;TEXT(RANDBETWEEN(1,999),"000"),E550)</f>
        <v>8998</v>
      </c>
      <c r="C550" t="str">
        <f t="shared" ca="1" si="43"/>
        <v>8</v>
      </c>
      <c r="D550" t="str">
        <f t="shared" ca="1" si="44"/>
        <v>998</v>
      </c>
      <c r="E550" t="str">
        <f t="shared" ca="1" si="42"/>
        <v>8998</v>
      </c>
    </row>
    <row r="551" spans="1:5" x14ac:dyDescent="0.15">
      <c r="A551">
        <v>550</v>
      </c>
      <c r="B551" s="1" t="str">
        <f ca="1">IF(OR(E551="0000",E551="1111",E551="2222",E551="3333",E551="4444",E551="5555",E551="6666",E551="7777",E551="8888",E551="9999"),C551&amp;TEXT(RANDBETWEEN(1,999),"000"),E551)</f>
        <v>9891</v>
      </c>
      <c r="C551" t="str">
        <f t="shared" ca="1" si="43"/>
        <v>9</v>
      </c>
      <c r="D551" t="str">
        <f t="shared" ca="1" si="44"/>
        <v>891</v>
      </c>
      <c r="E551" t="str">
        <f t="shared" ca="1" si="42"/>
        <v>9891</v>
      </c>
    </row>
    <row r="552" spans="1:5" x14ac:dyDescent="0.15">
      <c r="A552">
        <v>551</v>
      </c>
      <c r="B552" s="1" t="str">
        <f ca="1">IF(OR(E552="0000",E552="1111",E552="2222",E552="3333",E552="4444",E552="5555",E552="6666",E552="7777",E552="8888",E552="9999"),C552&amp;TEXT(RANDBETWEEN(1,999),"000"),E552)</f>
        <v>8279</v>
      </c>
      <c r="C552" t="str">
        <f t="shared" ca="1" si="43"/>
        <v>8</v>
      </c>
      <c r="D552" t="str">
        <f t="shared" ca="1" si="44"/>
        <v>279</v>
      </c>
      <c r="E552" t="str">
        <f t="shared" ca="1" si="42"/>
        <v>8279</v>
      </c>
    </row>
    <row r="553" spans="1:5" x14ac:dyDescent="0.15">
      <c r="A553">
        <v>552</v>
      </c>
      <c r="B553" s="1" t="str">
        <f ca="1">IF(OR(E553="0000",E553="1111",E553="2222",E553="3333",E553="4444",E553="5555",E553="6666",E553="7777",E553="8888",E553="9999"),C553&amp;TEXT(RANDBETWEEN(1,999),"000"),E553)</f>
        <v>1879</v>
      </c>
      <c r="C553" t="str">
        <f t="shared" ca="1" si="43"/>
        <v>1</v>
      </c>
      <c r="D553" t="str">
        <f t="shared" ca="1" si="44"/>
        <v>879</v>
      </c>
      <c r="E553" t="str">
        <f t="shared" ca="1" si="42"/>
        <v>1879</v>
      </c>
    </row>
    <row r="554" spans="1:5" x14ac:dyDescent="0.15">
      <c r="A554">
        <v>553</v>
      </c>
      <c r="B554" s="1" t="str">
        <f ca="1">IF(OR(E554="0000",E554="1111",E554="2222",E554="3333",E554="4444",E554="5555",E554="6666",E554="7777",E554="8888",E554="9999"),C554&amp;TEXT(RANDBETWEEN(1,999),"000"),E554)</f>
        <v>7881</v>
      </c>
      <c r="C554" t="str">
        <f t="shared" ca="1" si="43"/>
        <v>7</v>
      </c>
      <c r="D554" t="str">
        <f t="shared" ca="1" si="44"/>
        <v>881</v>
      </c>
      <c r="E554" t="str">
        <f t="shared" ca="1" si="42"/>
        <v>7881</v>
      </c>
    </row>
    <row r="555" spans="1:5" x14ac:dyDescent="0.15">
      <c r="A555">
        <v>554</v>
      </c>
      <c r="B555" s="1" t="str">
        <f ca="1">IF(OR(E555="0000",E555="1111",E555="2222",E555="3333",E555="4444",E555="5555",E555="6666",E555="7777",E555="8888",E555="9999"),C555&amp;TEXT(RANDBETWEEN(1,999),"000"),E555)</f>
        <v>1906</v>
      </c>
      <c r="C555" t="str">
        <f t="shared" ca="1" si="43"/>
        <v>1</v>
      </c>
      <c r="D555" t="str">
        <f t="shared" ca="1" si="44"/>
        <v>906</v>
      </c>
      <c r="E555" t="str">
        <f t="shared" ca="1" si="42"/>
        <v>1906</v>
      </c>
    </row>
    <row r="556" spans="1:5" x14ac:dyDescent="0.15">
      <c r="A556">
        <v>555</v>
      </c>
      <c r="B556" s="1" t="str">
        <f ca="1">IF(OR(E556="0000",E556="1111",E556="2222",E556="3333",E556="4444",E556="5555",E556="6666",E556="7777",E556="8888",E556="9999"),C556&amp;TEXT(RANDBETWEEN(1,999),"000"),E556)</f>
        <v>4382</v>
      </c>
      <c r="C556" t="str">
        <f t="shared" ca="1" si="43"/>
        <v>4</v>
      </c>
      <c r="D556" t="str">
        <f t="shared" ca="1" si="44"/>
        <v>382</v>
      </c>
      <c r="E556" t="str">
        <f t="shared" ca="1" si="42"/>
        <v>4382</v>
      </c>
    </row>
    <row r="557" spans="1:5" x14ac:dyDescent="0.15">
      <c r="A557">
        <v>556</v>
      </c>
      <c r="B557" s="1" t="str">
        <f ca="1">IF(OR(E557="0000",E557="1111",E557="2222",E557="3333",E557="4444",E557="5555",E557="6666",E557="7777",E557="8888",E557="9999"),C557&amp;TEXT(RANDBETWEEN(1,999),"000"),E557)</f>
        <v>5932</v>
      </c>
      <c r="C557" t="str">
        <f t="shared" ca="1" si="43"/>
        <v>5</v>
      </c>
      <c r="D557" t="str">
        <f t="shared" ca="1" si="44"/>
        <v>932</v>
      </c>
      <c r="E557" t="str">
        <f t="shared" ca="1" si="42"/>
        <v>5932</v>
      </c>
    </row>
    <row r="558" spans="1:5" x14ac:dyDescent="0.15">
      <c r="A558">
        <v>557</v>
      </c>
      <c r="B558" s="1" t="str">
        <f ca="1">IF(OR(E558="0000",E558="1111",E558="2222",E558="3333",E558="4444",E558="5555",E558="6666",E558="7777",E558="8888",E558="9999"),C558&amp;TEXT(RANDBETWEEN(1,999),"000"),E558)</f>
        <v>5233</v>
      </c>
      <c r="C558" t="str">
        <f t="shared" ca="1" si="43"/>
        <v>5</v>
      </c>
      <c r="D558" t="str">
        <f t="shared" ca="1" si="44"/>
        <v>233</v>
      </c>
      <c r="E558" t="str">
        <f t="shared" ca="1" si="42"/>
        <v>5233</v>
      </c>
    </row>
    <row r="559" spans="1:5" x14ac:dyDescent="0.15">
      <c r="A559">
        <v>558</v>
      </c>
      <c r="B559" s="1" t="str">
        <f ca="1">IF(OR(E559="0000",E559="1111",E559="2222",E559="3333",E559="4444",E559="5555",E559="6666",E559="7777",E559="8888",E559="9999"),C559&amp;TEXT(RANDBETWEEN(1,999),"000"),E559)</f>
        <v>1251</v>
      </c>
      <c r="C559" t="str">
        <f t="shared" ca="1" si="43"/>
        <v>1</v>
      </c>
      <c r="D559" t="str">
        <f t="shared" ca="1" si="44"/>
        <v>251</v>
      </c>
      <c r="E559" t="str">
        <f t="shared" ca="1" si="42"/>
        <v>1251</v>
      </c>
    </row>
    <row r="560" spans="1:5" x14ac:dyDescent="0.15">
      <c r="A560">
        <v>559</v>
      </c>
      <c r="B560" s="1" t="str">
        <f ca="1">IF(OR(E560="0000",E560="1111",E560="2222",E560="3333",E560="4444",E560="5555",E560="6666",E560="7777",E560="8888",E560="9999"),C560&amp;TEXT(RANDBETWEEN(1,999),"000"),E560)</f>
        <v>3726</v>
      </c>
      <c r="C560" t="str">
        <f t="shared" ca="1" si="43"/>
        <v>3</v>
      </c>
      <c r="D560" t="str">
        <f t="shared" ca="1" si="44"/>
        <v>726</v>
      </c>
      <c r="E560" t="str">
        <f t="shared" ca="1" si="42"/>
        <v>3726</v>
      </c>
    </row>
    <row r="561" spans="1:5" x14ac:dyDescent="0.15">
      <c r="A561">
        <v>560</v>
      </c>
      <c r="B561" s="1" t="str">
        <f ca="1">IF(OR(E561="0000",E561="1111",E561="2222",E561="3333",E561="4444",E561="5555",E561="6666",E561="7777",E561="8888",E561="9999"),C561&amp;TEXT(RANDBETWEEN(1,999),"000"),E561)</f>
        <v>9473</v>
      </c>
      <c r="C561" t="str">
        <f t="shared" ca="1" si="43"/>
        <v>9</v>
      </c>
      <c r="D561" t="str">
        <f t="shared" ca="1" si="44"/>
        <v>473</v>
      </c>
      <c r="E561" t="str">
        <f t="shared" ca="1" si="42"/>
        <v>9473</v>
      </c>
    </row>
    <row r="562" spans="1:5" x14ac:dyDescent="0.15">
      <c r="A562">
        <v>561</v>
      </c>
      <c r="B562" s="1" t="str">
        <f ca="1">IF(OR(E562="0000",E562="1111",E562="2222",E562="3333",E562="4444",E562="5555",E562="6666",E562="7777",E562="8888",E562="9999"),C562&amp;TEXT(RANDBETWEEN(1,999),"000"),E562)</f>
        <v>5751</v>
      </c>
      <c r="C562" t="str">
        <f t="shared" ca="1" si="43"/>
        <v>5</v>
      </c>
      <c r="D562" t="str">
        <f t="shared" ca="1" si="44"/>
        <v>751</v>
      </c>
      <c r="E562" t="str">
        <f t="shared" ca="1" si="42"/>
        <v>5751</v>
      </c>
    </row>
    <row r="563" spans="1:5" x14ac:dyDescent="0.15">
      <c r="A563">
        <v>562</v>
      </c>
      <c r="B563" s="1" t="str">
        <f ca="1">IF(OR(E563="0000",E563="1111",E563="2222",E563="3333",E563="4444",E563="5555",E563="6666",E563="7777",E563="8888",E563="9999"),C563&amp;TEXT(RANDBETWEEN(1,999),"000"),E563)</f>
        <v>1578</v>
      </c>
      <c r="C563" t="str">
        <f t="shared" ca="1" si="43"/>
        <v>1</v>
      </c>
      <c r="D563" t="str">
        <f t="shared" ca="1" si="44"/>
        <v>578</v>
      </c>
      <c r="E563" t="str">
        <f t="shared" ca="1" si="42"/>
        <v>1578</v>
      </c>
    </row>
    <row r="564" spans="1:5" x14ac:dyDescent="0.15">
      <c r="A564">
        <v>563</v>
      </c>
      <c r="B564" s="1" t="str">
        <f ca="1">IF(OR(E564="0000",E564="1111",E564="2222",E564="3333",E564="4444",E564="5555",E564="6666",E564="7777",E564="8888",E564="9999"),C564&amp;TEXT(RANDBETWEEN(1,999),"000"),E564)</f>
        <v>8965</v>
      </c>
      <c r="C564" t="str">
        <f t="shared" ca="1" si="43"/>
        <v>8</v>
      </c>
      <c r="D564" t="str">
        <f t="shared" ca="1" si="44"/>
        <v>965</v>
      </c>
      <c r="E564" t="str">
        <f t="shared" ca="1" si="42"/>
        <v>8965</v>
      </c>
    </row>
    <row r="565" spans="1:5" x14ac:dyDescent="0.15">
      <c r="A565">
        <v>564</v>
      </c>
      <c r="B565" s="1" t="str">
        <f ca="1">IF(OR(E565="0000",E565="1111",E565="2222",E565="3333",E565="4444",E565="5555",E565="6666",E565="7777",E565="8888",E565="9999"),C565&amp;TEXT(RANDBETWEEN(1,999),"000"),E565)</f>
        <v>6357</v>
      </c>
      <c r="C565" t="str">
        <f t="shared" ca="1" si="43"/>
        <v>6</v>
      </c>
      <c r="D565" t="str">
        <f t="shared" ca="1" si="44"/>
        <v>357</v>
      </c>
      <c r="E565" t="str">
        <f t="shared" ca="1" si="42"/>
        <v>6357</v>
      </c>
    </row>
    <row r="566" spans="1:5" x14ac:dyDescent="0.15">
      <c r="A566">
        <v>565</v>
      </c>
      <c r="B566" s="1" t="str">
        <f ca="1">IF(OR(E566="0000",E566="1111",E566="2222",E566="3333",E566="4444",E566="5555",E566="6666",E566="7777",E566="8888",E566="9999"),C566&amp;TEXT(RANDBETWEEN(1,999),"000"),E566)</f>
        <v>8043</v>
      </c>
      <c r="C566" t="str">
        <f t="shared" ca="1" si="43"/>
        <v>8</v>
      </c>
      <c r="D566" t="str">
        <f t="shared" ca="1" si="44"/>
        <v>043</v>
      </c>
      <c r="E566" t="str">
        <f t="shared" ca="1" si="42"/>
        <v>8043</v>
      </c>
    </row>
    <row r="567" spans="1:5" x14ac:dyDescent="0.15">
      <c r="A567">
        <v>566</v>
      </c>
      <c r="B567" s="1" t="str">
        <f ca="1">IF(OR(E567="0000",E567="1111",E567="2222",E567="3333",E567="4444",E567="5555",E567="6666",E567="7777",E567="8888",E567="9999"),C567&amp;TEXT(RANDBETWEEN(1,999),"000"),E567)</f>
        <v>5262</v>
      </c>
      <c r="C567" t="str">
        <f t="shared" ca="1" si="43"/>
        <v>5</v>
      </c>
      <c r="D567" t="str">
        <f t="shared" ca="1" si="44"/>
        <v>262</v>
      </c>
      <c r="E567" t="str">
        <f t="shared" ca="1" si="42"/>
        <v>5262</v>
      </c>
    </row>
    <row r="568" spans="1:5" x14ac:dyDescent="0.15">
      <c r="A568">
        <v>567</v>
      </c>
      <c r="B568" s="1" t="str">
        <f ca="1">IF(OR(E568="0000",E568="1111",E568="2222",E568="3333",E568="4444",E568="5555",E568="6666",E568="7777",E568="8888",E568="9999"),C568&amp;TEXT(RANDBETWEEN(1,999),"000"),E568)</f>
        <v>6701</v>
      </c>
      <c r="C568" t="str">
        <f t="shared" ca="1" si="43"/>
        <v>6</v>
      </c>
      <c r="D568" t="str">
        <f t="shared" ca="1" si="44"/>
        <v>701</v>
      </c>
      <c r="E568" t="str">
        <f t="shared" ca="1" si="42"/>
        <v>6701</v>
      </c>
    </row>
    <row r="569" spans="1:5" x14ac:dyDescent="0.15">
      <c r="A569">
        <v>568</v>
      </c>
      <c r="B569" s="1" t="str">
        <f ca="1">IF(OR(E569="0000",E569="1111",E569="2222",E569="3333",E569="4444",E569="5555",E569="6666",E569="7777",E569="8888",E569="9999"),C569&amp;TEXT(RANDBETWEEN(1,999),"000"),E569)</f>
        <v>9245</v>
      </c>
      <c r="C569" t="str">
        <f t="shared" ca="1" si="43"/>
        <v>9</v>
      </c>
      <c r="D569" t="str">
        <f t="shared" ca="1" si="44"/>
        <v>245</v>
      </c>
      <c r="E569" t="str">
        <f t="shared" ca="1" si="42"/>
        <v>9245</v>
      </c>
    </row>
    <row r="570" spans="1:5" x14ac:dyDescent="0.15">
      <c r="A570">
        <v>569</v>
      </c>
      <c r="B570" s="1" t="str">
        <f ca="1">IF(OR(E570="0000",E570="1111",E570="2222",E570="3333",E570="4444",E570="5555",E570="6666",E570="7777",E570="8888",E570="9999"),C570&amp;TEXT(RANDBETWEEN(1,999),"000"),E570)</f>
        <v>3311</v>
      </c>
      <c r="C570" t="str">
        <f t="shared" ca="1" si="43"/>
        <v>3</v>
      </c>
      <c r="D570" t="str">
        <f t="shared" ca="1" si="44"/>
        <v>311</v>
      </c>
      <c r="E570" t="str">
        <f t="shared" ca="1" si="42"/>
        <v>3311</v>
      </c>
    </row>
    <row r="571" spans="1:5" x14ac:dyDescent="0.15">
      <c r="A571">
        <v>570</v>
      </c>
      <c r="B571" s="1" t="str">
        <f ca="1">IF(OR(E571="0000",E571="1111",E571="2222",E571="3333",E571="4444",E571="5555",E571="6666",E571="7777",E571="8888",E571="9999"),C571&amp;TEXT(RANDBETWEEN(1,999),"000"),E571)</f>
        <v>5647</v>
      </c>
      <c r="C571" t="str">
        <f t="shared" ca="1" si="43"/>
        <v>5</v>
      </c>
      <c r="D571" t="str">
        <f t="shared" ca="1" si="44"/>
        <v>647</v>
      </c>
      <c r="E571" t="str">
        <f t="shared" ca="1" si="42"/>
        <v>5647</v>
      </c>
    </row>
    <row r="572" spans="1:5" x14ac:dyDescent="0.15">
      <c r="A572">
        <v>571</v>
      </c>
      <c r="B572" s="1" t="str">
        <f ca="1">IF(OR(E572="0000",E572="1111",E572="2222",E572="3333",E572="4444",E572="5555",E572="6666",E572="7777",E572="8888",E572="9999"),C572&amp;TEXT(RANDBETWEEN(1,999),"000"),E572)</f>
        <v>1895</v>
      </c>
      <c r="C572" t="str">
        <f t="shared" ca="1" si="43"/>
        <v>1</v>
      </c>
      <c r="D572" t="str">
        <f t="shared" ca="1" si="44"/>
        <v>895</v>
      </c>
      <c r="E572" t="str">
        <f t="shared" ca="1" si="42"/>
        <v>1895</v>
      </c>
    </row>
    <row r="573" spans="1:5" x14ac:dyDescent="0.15">
      <c r="A573">
        <v>572</v>
      </c>
      <c r="B573" s="1" t="str">
        <f ca="1">IF(OR(E573="0000",E573="1111",E573="2222",E573="3333",E573="4444",E573="5555",E573="6666",E573="7777",E573="8888",E573="9999"),C573&amp;TEXT(RANDBETWEEN(1,999),"000"),E573)</f>
        <v>6861</v>
      </c>
      <c r="C573" t="str">
        <f t="shared" ca="1" si="43"/>
        <v>6</v>
      </c>
      <c r="D573" t="str">
        <f t="shared" ca="1" si="44"/>
        <v>861</v>
      </c>
      <c r="E573" t="str">
        <f t="shared" ca="1" si="42"/>
        <v>6861</v>
      </c>
    </row>
    <row r="574" spans="1:5" x14ac:dyDescent="0.15">
      <c r="A574">
        <v>573</v>
      </c>
      <c r="B574" s="1" t="str">
        <f ca="1">IF(OR(E574="0000",E574="1111",E574="2222",E574="3333",E574="4444",E574="5555",E574="6666",E574="7777",E574="8888",E574="9999"),C574&amp;TEXT(RANDBETWEEN(1,999),"000"),E574)</f>
        <v>2231</v>
      </c>
      <c r="C574" t="str">
        <f t="shared" ca="1" si="43"/>
        <v>2</v>
      </c>
      <c r="D574" t="str">
        <f t="shared" ca="1" si="44"/>
        <v>231</v>
      </c>
      <c r="E574" t="str">
        <f t="shared" ca="1" si="42"/>
        <v>2231</v>
      </c>
    </row>
    <row r="575" spans="1:5" x14ac:dyDescent="0.15">
      <c r="A575">
        <v>574</v>
      </c>
      <c r="B575" s="1" t="str">
        <f ca="1">IF(OR(E575="0000",E575="1111",E575="2222",E575="3333",E575="4444",E575="5555",E575="6666",E575="7777",E575="8888",E575="9999"),C575&amp;TEXT(RANDBETWEEN(1,999),"000"),E575)</f>
        <v>7740</v>
      </c>
      <c r="C575" t="str">
        <f t="shared" ca="1" si="43"/>
        <v>7</v>
      </c>
      <c r="D575" t="str">
        <f t="shared" ca="1" si="44"/>
        <v>740</v>
      </c>
      <c r="E575" t="str">
        <f t="shared" ca="1" si="42"/>
        <v>7740</v>
      </c>
    </row>
    <row r="576" spans="1:5" x14ac:dyDescent="0.15">
      <c r="A576">
        <v>575</v>
      </c>
      <c r="B576" s="1" t="str">
        <f ca="1">IF(OR(E576="0000",E576="1111",E576="2222",E576="3333",E576="4444",E576="5555",E576="6666",E576="7777",E576="8888",E576="9999"),C576&amp;TEXT(RANDBETWEEN(1,999),"000"),E576)</f>
        <v>3903</v>
      </c>
      <c r="C576" t="str">
        <f t="shared" ca="1" si="43"/>
        <v>3</v>
      </c>
      <c r="D576" t="str">
        <f t="shared" ca="1" si="44"/>
        <v>903</v>
      </c>
      <c r="E576" t="str">
        <f t="shared" ca="1" si="42"/>
        <v>3903</v>
      </c>
    </row>
    <row r="577" spans="1:5" x14ac:dyDescent="0.15">
      <c r="A577">
        <v>576</v>
      </c>
      <c r="B577" s="1" t="str">
        <f ca="1">IF(OR(E577="0000",E577="1111",E577="2222",E577="3333",E577="4444",E577="5555",E577="6666",E577="7777",E577="8888",E577="9999"),C577&amp;TEXT(RANDBETWEEN(1,999),"000"),E577)</f>
        <v>6325</v>
      </c>
      <c r="C577" t="str">
        <f t="shared" ca="1" si="43"/>
        <v>6</v>
      </c>
      <c r="D577" t="str">
        <f t="shared" ca="1" si="44"/>
        <v>325</v>
      </c>
      <c r="E577" t="str">
        <f t="shared" ca="1" si="42"/>
        <v>6325</v>
      </c>
    </row>
    <row r="578" spans="1:5" x14ac:dyDescent="0.15">
      <c r="A578">
        <v>577</v>
      </c>
      <c r="B578" s="1" t="str">
        <f ca="1">IF(OR(E578="0000",E578="1111",E578="2222",E578="3333",E578="4444",E578="5555",E578="6666",E578="7777",E578="8888",E578="9999"),C578&amp;TEXT(RANDBETWEEN(1,999),"000"),E578)</f>
        <v>8937</v>
      </c>
      <c r="C578" t="str">
        <f t="shared" ca="1" si="43"/>
        <v>8</v>
      </c>
      <c r="D578" t="str">
        <f t="shared" ca="1" si="44"/>
        <v>937</v>
      </c>
      <c r="E578" t="str">
        <f t="shared" ref="E578:E641" ca="1" si="45">C578&amp;D578</f>
        <v>8937</v>
      </c>
    </row>
    <row r="579" spans="1:5" x14ac:dyDescent="0.15">
      <c r="A579">
        <v>578</v>
      </c>
      <c r="B579" s="1" t="str">
        <f ca="1">IF(OR(E579="0000",E579="1111",E579="2222",E579="3333",E579="4444",E579="5555",E579="6666",E579="7777",E579="8888",E579="9999"),C579&amp;TEXT(RANDBETWEEN(1,999),"000"),E579)</f>
        <v>5925</v>
      </c>
      <c r="C579" t="str">
        <f t="shared" ref="C579:C642" ca="1" si="46">TEXT(RANDBETWEEN(1,9),"0")</f>
        <v>5</v>
      </c>
      <c r="D579" t="str">
        <f t="shared" ref="D579:D642" ca="1" si="47">TEXT(RANDBETWEEN(1,999),"000")</f>
        <v>925</v>
      </c>
      <c r="E579" t="str">
        <f t="shared" ca="1" si="45"/>
        <v>5925</v>
      </c>
    </row>
    <row r="580" spans="1:5" x14ac:dyDescent="0.15">
      <c r="A580">
        <v>579</v>
      </c>
      <c r="B580" s="1" t="str">
        <f ca="1">IF(OR(E580="0000",E580="1111",E580="2222",E580="3333",E580="4444",E580="5555",E580="6666",E580="7777",E580="8888",E580="9999"),C580&amp;TEXT(RANDBETWEEN(1,999),"000"),E580)</f>
        <v>6197</v>
      </c>
      <c r="C580" t="str">
        <f t="shared" ca="1" si="46"/>
        <v>6</v>
      </c>
      <c r="D580" t="str">
        <f t="shared" ca="1" si="47"/>
        <v>197</v>
      </c>
      <c r="E580" t="str">
        <f t="shared" ca="1" si="45"/>
        <v>6197</v>
      </c>
    </row>
    <row r="581" spans="1:5" x14ac:dyDescent="0.15">
      <c r="A581">
        <v>580</v>
      </c>
      <c r="B581" s="1" t="str">
        <f ca="1">IF(OR(E581="0000",E581="1111",E581="2222",E581="3333",E581="4444",E581="5555",E581="6666",E581="7777",E581="8888",E581="9999"),C581&amp;TEXT(RANDBETWEEN(1,999),"000"),E581)</f>
        <v>8717</v>
      </c>
      <c r="C581" t="str">
        <f t="shared" ca="1" si="46"/>
        <v>8</v>
      </c>
      <c r="D581" t="str">
        <f t="shared" ca="1" si="47"/>
        <v>717</v>
      </c>
      <c r="E581" t="str">
        <f t="shared" ca="1" si="45"/>
        <v>8717</v>
      </c>
    </row>
    <row r="582" spans="1:5" x14ac:dyDescent="0.15">
      <c r="A582">
        <v>581</v>
      </c>
      <c r="B582" s="1" t="str">
        <f ca="1">IF(OR(E582="0000",E582="1111",E582="2222",E582="3333",E582="4444",E582="5555",E582="6666",E582="7777",E582="8888",E582="9999"),C582&amp;TEXT(RANDBETWEEN(1,999),"000"),E582)</f>
        <v>8466</v>
      </c>
      <c r="C582" t="str">
        <f t="shared" ca="1" si="46"/>
        <v>8</v>
      </c>
      <c r="D582" t="str">
        <f t="shared" ca="1" si="47"/>
        <v>466</v>
      </c>
      <c r="E582" t="str">
        <f t="shared" ca="1" si="45"/>
        <v>8466</v>
      </c>
    </row>
    <row r="583" spans="1:5" x14ac:dyDescent="0.15">
      <c r="A583">
        <v>582</v>
      </c>
      <c r="B583" s="1" t="str">
        <f ca="1">IF(OR(E583="0000",E583="1111",E583="2222",E583="3333",E583="4444",E583="5555",E583="6666",E583="7777",E583="8888",E583="9999"),C583&amp;TEXT(RANDBETWEEN(1,999),"000"),E583)</f>
        <v>7522</v>
      </c>
      <c r="C583" t="str">
        <f t="shared" ca="1" si="46"/>
        <v>7</v>
      </c>
      <c r="D583" t="str">
        <f t="shared" ca="1" si="47"/>
        <v>522</v>
      </c>
      <c r="E583" t="str">
        <f t="shared" ca="1" si="45"/>
        <v>7522</v>
      </c>
    </row>
    <row r="584" spans="1:5" x14ac:dyDescent="0.15">
      <c r="A584">
        <v>583</v>
      </c>
      <c r="B584" s="1" t="str">
        <f ca="1">IF(OR(E584="0000",E584="1111",E584="2222",E584="3333",E584="4444",E584="5555",E584="6666",E584="7777",E584="8888",E584="9999"),C584&amp;TEXT(RANDBETWEEN(1,999),"000"),E584)</f>
        <v>2939</v>
      </c>
      <c r="C584" t="str">
        <f t="shared" ca="1" si="46"/>
        <v>2</v>
      </c>
      <c r="D584" t="str">
        <f t="shared" ca="1" si="47"/>
        <v>939</v>
      </c>
      <c r="E584" t="str">
        <f t="shared" ca="1" si="45"/>
        <v>2939</v>
      </c>
    </row>
    <row r="585" spans="1:5" x14ac:dyDescent="0.15">
      <c r="A585">
        <v>584</v>
      </c>
      <c r="B585" s="1" t="str">
        <f ca="1">IF(OR(E585="0000",E585="1111",E585="2222",E585="3333",E585="4444",E585="5555",E585="6666",E585="7777",E585="8888",E585="9999"),C585&amp;TEXT(RANDBETWEEN(1,999),"000"),E585)</f>
        <v>1030</v>
      </c>
      <c r="C585" t="str">
        <f t="shared" ca="1" si="46"/>
        <v>1</v>
      </c>
      <c r="D585" t="str">
        <f t="shared" ca="1" si="47"/>
        <v>030</v>
      </c>
      <c r="E585" t="str">
        <f t="shared" ca="1" si="45"/>
        <v>1030</v>
      </c>
    </row>
    <row r="586" spans="1:5" x14ac:dyDescent="0.15">
      <c r="A586">
        <v>585</v>
      </c>
      <c r="B586" s="1" t="str">
        <f ca="1">IF(OR(E586="0000",E586="1111",E586="2222",E586="3333",E586="4444",E586="5555",E586="6666",E586="7777",E586="8888",E586="9999"),C586&amp;TEXT(RANDBETWEEN(1,999),"000"),E586)</f>
        <v>2377</v>
      </c>
      <c r="C586" t="str">
        <f t="shared" ca="1" si="46"/>
        <v>2</v>
      </c>
      <c r="D586" t="str">
        <f t="shared" ca="1" si="47"/>
        <v>377</v>
      </c>
      <c r="E586" t="str">
        <f t="shared" ca="1" si="45"/>
        <v>2377</v>
      </c>
    </row>
    <row r="587" spans="1:5" x14ac:dyDescent="0.15">
      <c r="A587">
        <v>586</v>
      </c>
      <c r="B587" s="1" t="str">
        <f ca="1">IF(OR(E587="0000",E587="1111",E587="2222",E587="3333",E587="4444",E587="5555",E587="6666",E587="7777",E587="8888",E587="9999"),C587&amp;TEXT(RANDBETWEEN(1,999),"000"),E587)</f>
        <v>7947</v>
      </c>
      <c r="C587" t="str">
        <f t="shared" ca="1" si="46"/>
        <v>7</v>
      </c>
      <c r="D587" t="str">
        <f t="shared" ca="1" si="47"/>
        <v>947</v>
      </c>
      <c r="E587" t="str">
        <f t="shared" ca="1" si="45"/>
        <v>7947</v>
      </c>
    </row>
    <row r="588" spans="1:5" x14ac:dyDescent="0.15">
      <c r="A588">
        <v>587</v>
      </c>
      <c r="B588" s="1" t="str">
        <f ca="1">IF(OR(E588="0000",E588="1111",E588="2222",E588="3333",E588="4444",E588="5555",E588="6666",E588="7777",E588="8888",E588="9999"),C588&amp;TEXT(RANDBETWEEN(1,999),"000"),E588)</f>
        <v>3182</v>
      </c>
      <c r="C588" t="str">
        <f t="shared" ca="1" si="46"/>
        <v>3</v>
      </c>
      <c r="D588" t="str">
        <f t="shared" ca="1" si="47"/>
        <v>182</v>
      </c>
      <c r="E588" t="str">
        <f t="shared" ca="1" si="45"/>
        <v>3182</v>
      </c>
    </row>
    <row r="589" spans="1:5" x14ac:dyDescent="0.15">
      <c r="A589">
        <v>588</v>
      </c>
      <c r="B589" s="1" t="str">
        <f ca="1">IF(OR(E589="0000",E589="1111",E589="2222",E589="3333",E589="4444",E589="5555",E589="6666",E589="7777",E589="8888",E589="9999"),C589&amp;TEXT(RANDBETWEEN(1,999),"000"),E589)</f>
        <v>2375</v>
      </c>
      <c r="C589" t="str">
        <f t="shared" ca="1" si="46"/>
        <v>2</v>
      </c>
      <c r="D589" t="str">
        <f t="shared" ca="1" si="47"/>
        <v>375</v>
      </c>
      <c r="E589" t="str">
        <f t="shared" ca="1" si="45"/>
        <v>2375</v>
      </c>
    </row>
    <row r="590" spans="1:5" x14ac:dyDescent="0.15">
      <c r="A590">
        <v>589</v>
      </c>
      <c r="B590" s="1" t="str">
        <f ca="1">IF(OR(E590="0000",E590="1111",E590="2222",E590="3333",E590="4444",E590="5555",E590="6666",E590="7777",E590="8888",E590="9999"),C590&amp;TEXT(RANDBETWEEN(1,999),"000"),E590)</f>
        <v>6414</v>
      </c>
      <c r="C590" t="str">
        <f t="shared" ca="1" si="46"/>
        <v>6</v>
      </c>
      <c r="D590" t="str">
        <f t="shared" ca="1" si="47"/>
        <v>414</v>
      </c>
      <c r="E590" t="str">
        <f t="shared" ca="1" si="45"/>
        <v>6414</v>
      </c>
    </row>
    <row r="591" spans="1:5" x14ac:dyDescent="0.15">
      <c r="A591">
        <v>590</v>
      </c>
      <c r="B591" s="1" t="str">
        <f ca="1">IF(OR(E591="0000",E591="1111",E591="2222",E591="3333",E591="4444",E591="5555",E591="6666",E591="7777",E591="8888",E591="9999"),C591&amp;TEXT(RANDBETWEEN(1,999),"000"),E591)</f>
        <v>2006</v>
      </c>
      <c r="C591" t="str">
        <f t="shared" ca="1" si="46"/>
        <v>2</v>
      </c>
      <c r="D591" t="str">
        <f t="shared" ca="1" si="47"/>
        <v>006</v>
      </c>
      <c r="E591" t="str">
        <f t="shared" ca="1" si="45"/>
        <v>2006</v>
      </c>
    </row>
    <row r="592" spans="1:5" x14ac:dyDescent="0.15">
      <c r="A592">
        <v>591</v>
      </c>
      <c r="B592" s="1" t="str">
        <f ca="1">IF(OR(E592="0000",E592="1111",E592="2222",E592="3333",E592="4444",E592="5555",E592="6666",E592="7777",E592="8888",E592="9999"),C592&amp;TEXT(RANDBETWEEN(1,999),"000"),E592)</f>
        <v>7121</v>
      </c>
      <c r="C592" t="str">
        <f t="shared" ca="1" si="46"/>
        <v>7</v>
      </c>
      <c r="D592" t="str">
        <f t="shared" ca="1" si="47"/>
        <v>121</v>
      </c>
      <c r="E592" t="str">
        <f t="shared" ca="1" si="45"/>
        <v>7121</v>
      </c>
    </row>
    <row r="593" spans="1:5" x14ac:dyDescent="0.15">
      <c r="A593">
        <v>592</v>
      </c>
      <c r="B593" s="1" t="str">
        <f ca="1">IF(OR(E593="0000",E593="1111",E593="2222",E593="3333",E593="4444",E593="5555",E593="6666",E593="7777",E593="8888",E593="9999"),C593&amp;TEXT(RANDBETWEEN(1,999),"000"),E593)</f>
        <v>4709</v>
      </c>
      <c r="C593" t="str">
        <f t="shared" ca="1" si="46"/>
        <v>4</v>
      </c>
      <c r="D593" t="str">
        <f t="shared" ca="1" si="47"/>
        <v>709</v>
      </c>
      <c r="E593" t="str">
        <f t="shared" ca="1" si="45"/>
        <v>4709</v>
      </c>
    </row>
    <row r="594" spans="1:5" x14ac:dyDescent="0.15">
      <c r="A594">
        <v>593</v>
      </c>
      <c r="B594" s="1" t="str">
        <f ca="1">IF(OR(E594="0000",E594="1111",E594="2222",E594="3333",E594="4444",E594="5555",E594="6666",E594="7777",E594="8888",E594="9999"),C594&amp;TEXT(RANDBETWEEN(1,999),"000"),E594)</f>
        <v>4354</v>
      </c>
      <c r="C594" t="str">
        <f t="shared" ca="1" si="46"/>
        <v>4</v>
      </c>
      <c r="D594" t="str">
        <f t="shared" ca="1" si="47"/>
        <v>354</v>
      </c>
      <c r="E594" t="str">
        <f t="shared" ca="1" si="45"/>
        <v>4354</v>
      </c>
    </row>
    <row r="595" spans="1:5" x14ac:dyDescent="0.15">
      <c r="A595">
        <v>594</v>
      </c>
      <c r="B595" s="1" t="str">
        <f ca="1">IF(OR(E595="0000",E595="1111",E595="2222",E595="3333",E595="4444",E595="5555",E595="6666",E595="7777",E595="8888",E595="9999"),C595&amp;TEXT(RANDBETWEEN(1,999),"000"),E595)</f>
        <v>2939</v>
      </c>
      <c r="C595" t="str">
        <f t="shared" ca="1" si="46"/>
        <v>2</v>
      </c>
      <c r="D595" t="str">
        <f t="shared" ca="1" si="47"/>
        <v>939</v>
      </c>
      <c r="E595" t="str">
        <f t="shared" ca="1" si="45"/>
        <v>2939</v>
      </c>
    </row>
    <row r="596" spans="1:5" x14ac:dyDescent="0.15">
      <c r="A596">
        <v>595</v>
      </c>
      <c r="B596" s="1" t="str">
        <f ca="1">IF(OR(E596="0000",E596="1111",E596="2222",E596="3333",E596="4444",E596="5555",E596="6666",E596="7777",E596="8888",E596="9999"),C596&amp;TEXT(RANDBETWEEN(1,999),"000"),E596)</f>
        <v>3272</v>
      </c>
      <c r="C596" t="str">
        <f t="shared" ca="1" si="46"/>
        <v>3</v>
      </c>
      <c r="D596" t="str">
        <f t="shared" ca="1" si="47"/>
        <v>272</v>
      </c>
      <c r="E596" t="str">
        <f t="shared" ca="1" si="45"/>
        <v>3272</v>
      </c>
    </row>
    <row r="597" spans="1:5" x14ac:dyDescent="0.15">
      <c r="A597">
        <v>596</v>
      </c>
      <c r="B597" s="1" t="str">
        <f ca="1">IF(OR(E597="0000",E597="1111",E597="2222",E597="3333",E597="4444",E597="5555",E597="6666",E597="7777",E597="8888",E597="9999"),C597&amp;TEXT(RANDBETWEEN(1,999),"000"),E597)</f>
        <v>4956</v>
      </c>
      <c r="C597" t="str">
        <f t="shared" ca="1" si="46"/>
        <v>4</v>
      </c>
      <c r="D597" t="str">
        <f t="shared" ca="1" si="47"/>
        <v>956</v>
      </c>
      <c r="E597" t="str">
        <f t="shared" ca="1" si="45"/>
        <v>4956</v>
      </c>
    </row>
    <row r="598" spans="1:5" x14ac:dyDescent="0.15">
      <c r="A598">
        <v>597</v>
      </c>
      <c r="B598" s="1" t="str">
        <f ca="1">IF(OR(E598="0000",E598="1111",E598="2222",E598="3333",E598="4444",E598="5555",E598="6666",E598="7777",E598="8888",E598="9999"),C598&amp;TEXT(RANDBETWEEN(1,999),"000"),E598)</f>
        <v>1556</v>
      </c>
      <c r="C598" t="str">
        <f t="shared" ca="1" si="46"/>
        <v>1</v>
      </c>
      <c r="D598" t="str">
        <f t="shared" ca="1" si="47"/>
        <v>556</v>
      </c>
      <c r="E598" t="str">
        <f t="shared" ca="1" si="45"/>
        <v>1556</v>
      </c>
    </row>
    <row r="599" spans="1:5" x14ac:dyDescent="0.15">
      <c r="A599">
        <v>598</v>
      </c>
      <c r="B599" s="1" t="str">
        <f ca="1">IF(OR(E599="0000",E599="1111",E599="2222",E599="3333",E599="4444",E599="5555",E599="6666",E599="7777",E599="8888",E599="9999"),C599&amp;TEXT(RANDBETWEEN(1,999),"000"),E599)</f>
        <v>9632</v>
      </c>
      <c r="C599" t="str">
        <f t="shared" ca="1" si="46"/>
        <v>9</v>
      </c>
      <c r="D599" t="str">
        <f t="shared" ca="1" si="47"/>
        <v>632</v>
      </c>
      <c r="E599" t="str">
        <f t="shared" ca="1" si="45"/>
        <v>9632</v>
      </c>
    </row>
    <row r="600" spans="1:5" x14ac:dyDescent="0.15">
      <c r="A600">
        <v>599</v>
      </c>
      <c r="B600" s="1" t="str">
        <f ca="1">IF(OR(E600="0000",E600="1111",E600="2222",E600="3333",E600="4444",E600="5555",E600="6666",E600="7777",E600="8888",E600="9999"),C600&amp;TEXT(RANDBETWEEN(1,999),"000"),E600)</f>
        <v>2259</v>
      </c>
      <c r="C600" t="str">
        <f t="shared" ca="1" si="46"/>
        <v>2</v>
      </c>
      <c r="D600" t="str">
        <f t="shared" ca="1" si="47"/>
        <v>259</v>
      </c>
      <c r="E600" t="str">
        <f t="shared" ca="1" si="45"/>
        <v>2259</v>
      </c>
    </row>
    <row r="601" spans="1:5" x14ac:dyDescent="0.15">
      <c r="A601">
        <v>600</v>
      </c>
      <c r="B601" s="1" t="str">
        <f ca="1">IF(OR(E601="0000",E601="1111",E601="2222",E601="3333",E601="4444",E601="5555",E601="6666",E601="7777",E601="8888",E601="9999"),C601&amp;TEXT(RANDBETWEEN(1,999),"000"),E601)</f>
        <v>2281</v>
      </c>
      <c r="C601" t="str">
        <f t="shared" ca="1" si="46"/>
        <v>2</v>
      </c>
      <c r="D601" t="str">
        <f t="shared" ca="1" si="47"/>
        <v>281</v>
      </c>
      <c r="E601" t="str">
        <f t="shared" ca="1" si="45"/>
        <v>2281</v>
      </c>
    </row>
    <row r="602" spans="1:5" x14ac:dyDescent="0.15">
      <c r="A602">
        <v>601</v>
      </c>
      <c r="B602" s="1" t="str">
        <f ca="1">IF(OR(E602="0000",E602="1111",E602="2222",E602="3333",E602="4444",E602="5555",E602="6666",E602="7777",E602="8888",E602="9999"),C602&amp;TEXT(RANDBETWEEN(1,999),"000"),E602)</f>
        <v>7892</v>
      </c>
      <c r="C602" t="str">
        <f t="shared" ca="1" si="46"/>
        <v>7</v>
      </c>
      <c r="D602" t="str">
        <f t="shared" ca="1" si="47"/>
        <v>892</v>
      </c>
      <c r="E602" t="str">
        <f t="shared" ca="1" si="45"/>
        <v>7892</v>
      </c>
    </row>
    <row r="603" spans="1:5" x14ac:dyDescent="0.15">
      <c r="A603">
        <v>602</v>
      </c>
      <c r="B603" s="1" t="str">
        <f ca="1">IF(OR(E603="0000",E603="1111",E603="2222",E603="3333",E603="4444",E603="5555",E603="6666",E603="7777",E603="8888",E603="9999"),C603&amp;TEXT(RANDBETWEEN(1,999),"000"),E603)</f>
        <v>1039</v>
      </c>
      <c r="C603" t="str">
        <f t="shared" ca="1" si="46"/>
        <v>1</v>
      </c>
      <c r="D603" t="str">
        <f t="shared" ca="1" si="47"/>
        <v>039</v>
      </c>
      <c r="E603" t="str">
        <f t="shared" ca="1" si="45"/>
        <v>1039</v>
      </c>
    </row>
    <row r="604" spans="1:5" x14ac:dyDescent="0.15">
      <c r="A604">
        <v>603</v>
      </c>
      <c r="B604" s="1" t="str">
        <f ca="1">IF(OR(E604="0000",E604="1111",E604="2222",E604="3333",E604="4444",E604="5555",E604="6666",E604="7777",E604="8888",E604="9999"),C604&amp;TEXT(RANDBETWEEN(1,999),"000"),E604)</f>
        <v>8181</v>
      </c>
      <c r="C604" t="str">
        <f t="shared" ca="1" si="46"/>
        <v>8</v>
      </c>
      <c r="D604" t="str">
        <f t="shared" ca="1" si="47"/>
        <v>181</v>
      </c>
      <c r="E604" t="str">
        <f t="shared" ca="1" si="45"/>
        <v>8181</v>
      </c>
    </row>
    <row r="605" spans="1:5" x14ac:dyDescent="0.15">
      <c r="A605">
        <v>604</v>
      </c>
      <c r="B605" s="1" t="str">
        <f ca="1">IF(OR(E605="0000",E605="1111",E605="2222",E605="3333",E605="4444",E605="5555",E605="6666",E605="7777",E605="8888",E605="9999"),C605&amp;TEXT(RANDBETWEEN(1,999),"000"),E605)</f>
        <v>8289</v>
      </c>
      <c r="C605" t="str">
        <f t="shared" ca="1" si="46"/>
        <v>8</v>
      </c>
      <c r="D605" t="str">
        <f t="shared" ca="1" si="47"/>
        <v>289</v>
      </c>
      <c r="E605" t="str">
        <f t="shared" ca="1" si="45"/>
        <v>8289</v>
      </c>
    </row>
    <row r="606" spans="1:5" x14ac:dyDescent="0.15">
      <c r="A606">
        <v>605</v>
      </c>
      <c r="B606" s="1" t="str">
        <f ca="1">IF(OR(E606="0000",E606="1111",E606="2222",E606="3333",E606="4444",E606="5555",E606="6666",E606="7777",E606="8888",E606="9999"),C606&amp;TEXT(RANDBETWEEN(1,999),"000"),E606)</f>
        <v>9539</v>
      </c>
      <c r="C606" t="str">
        <f t="shared" ca="1" si="46"/>
        <v>9</v>
      </c>
      <c r="D606" t="str">
        <f t="shared" ca="1" si="47"/>
        <v>539</v>
      </c>
      <c r="E606" t="str">
        <f t="shared" ca="1" si="45"/>
        <v>9539</v>
      </c>
    </row>
    <row r="607" spans="1:5" x14ac:dyDescent="0.15">
      <c r="A607">
        <v>606</v>
      </c>
      <c r="B607" s="1" t="str">
        <f ca="1">IF(OR(E607="0000",E607="1111",E607="2222",E607="3333",E607="4444",E607="5555",E607="6666",E607="7777",E607="8888",E607="9999"),C607&amp;TEXT(RANDBETWEEN(1,999),"000"),E607)</f>
        <v>9988</v>
      </c>
      <c r="C607" t="str">
        <f t="shared" ca="1" si="46"/>
        <v>9</v>
      </c>
      <c r="D607" t="str">
        <f t="shared" ca="1" si="47"/>
        <v>988</v>
      </c>
      <c r="E607" t="str">
        <f t="shared" ca="1" si="45"/>
        <v>9988</v>
      </c>
    </row>
    <row r="608" spans="1:5" x14ac:dyDescent="0.15">
      <c r="A608">
        <v>607</v>
      </c>
      <c r="B608" s="1" t="str">
        <f ca="1">IF(OR(E608="0000",E608="1111",E608="2222",E608="3333",E608="4444",E608="5555",E608="6666",E608="7777",E608="8888",E608="9999"),C608&amp;TEXT(RANDBETWEEN(1,999),"000"),E608)</f>
        <v>1727</v>
      </c>
      <c r="C608" t="str">
        <f t="shared" ca="1" si="46"/>
        <v>1</v>
      </c>
      <c r="D608" t="str">
        <f t="shared" ca="1" si="47"/>
        <v>727</v>
      </c>
      <c r="E608" t="str">
        <f t="shared" ca="1" si="45"/>
        <v>1727</v>
      </c>
    </row>
    <row r="609" spans="1:5" x14ac:dyDescent="0.15">
      <c r="A609">
        <v>608</v>
      </c>
      <c r="B609" s="1" t="str">
        <f ca="1">IF(OR(E609="0000",E609="1111",E609="2222",E609="3333",E609="4444",E609="5555",E609="6666",E609="7777",E609="8888",E609="9999"),C609&amp;TEXT(RANDBETWEEN(1,999),"000"),E609)</f>
        <v>3825</v>
      </c>
      <c r="C609" t="str">
        <f t="shared" ca="1" si="46"/>
        <v>3</v>
      </c>
      <c r="D609" t="str">
        <f t="shared" ca="1" si="47"/>
        <v>825</v>
      </c>
      <c r="E609" t="str">
        <f t="shared" ca="1" si="45"/>
        <v>3825</v>
      </c>
    </row>
    <row r="610" spans="1:5" x14ac:dyDescent="0.15">
      <c r="A610">
        <v>609</v>
      </c>
      <c r="B610" s="1" t="str">
        <f ca="1">IF(OR(E610="0000",E610="1111",E610="2222",E610="3333",E610="4444",E610="5555",E610="6666",E610="7777",E610="8888",E610="9999"),C610&amp;TEXT(RANDBETWEEN(1,999),"000"),E610)</f>
        <v>2354</v>
      </c>
      <c r="C610" t="str">
        <f t="shared" ca="1" si="46"/>
        <v>2</v>
      </c>
      <c r="D610" t="str">
        <f t="shared" ca="1" si="47"/>
        <v>354</v>
      </c>
      <c r="E610" t="str">
        <f t="shared" ca="1" si="45"/>
        <v>2354</v>
      </c>
    </row>
    <row r="611" spans="1:5" x14ac:dyDescent="0.15">
      <c r="A611">
        <v>610</v>
      </c>
      <c r="B611" s="1" t="str">
        <f ca="1">IF(OR(E611="0000",E611="1111",E611="2222",E611="3333",E611="4444",E611="5555",E611="6666",E611="7777",E611="8888",E611="9999"),C611&amp;TEXT(RANDBETWEEN(1,999),"000"),E611)</f>
        <v>9114</v>
      </c>
      <c r="C611" t="str">
        <f t="shared" ca="1" si="46"/>
        <v>9</v>
      </c>
      <c r="D611" t="str">
        <f t="shared" ca="1" si="47"/>
        <v>114</v>
      </c>
      <c r="E611" t="str">
        <f t="shared" ca="1" si="45"/>
        <v>9114</v>
      </c>
    </row>
    <row r="612" spans="1:5" x14ac:dyDescent="0.15">
      <c r="A612">
        <v>611</v>
      </c>
      <c r="B612" s="1" t="str">
        <f ca="1">IF(OR(E612="0000",E612="1111",E612="2222",E612="3333",E612="4444",E612="5555",E612="6666",E612="7777",E612="8888",E612="9999"),C612&amp;TEXT(RANDBETWEEN(1,999),"000"),E612)</f>
        <v>1990</v>
      </c>
      <c r="C612" t="str">
        <f t="shared" ca="1" si="46"/>
        <v>1</v>
      </c>
      <c r="D612" t="str">
        <f t="shared" ca="1" si="47"/>
        <v>990</v>
      </c>
      <c r="E612" t="str">
        <f t="shared" ca="1" si="45"/>
        <v>1990</v>
      </c>
    </row>
    <row r="613" spans="1:5" x14ac:dyDescent="0.15">
      <c r="A613">
        <v>612</v>
      </c>
      <c r="B613" s="1" t="str">
        <f ca="1">IF(OR(E613="0000",E613="1111",E613="2222",E613="3333",E613="4444",E613="5555",E613="6666",E613="7777",E613="8888",E613="9999"),C613&amp;TEXT(RANDBETWEEN(1,999),"000"),E613)</f>
        <v>6484</v>
      </c>
      <c r="C613" t="str">
        <f t="shared" ca="1" si="46"/>
        <v>6</v>
      </c>
      <c r="D613" t="str">
        <f t="shared" ca="1" si="47"/>
        <v>484</v>
      </c>
      <c r="E613" t="str">
        <f t="shared" ca="1" si="45"/>
        <v>6484</v>
      </c>
    </row>
    <row r="614" spans="1:5" x14ac:dyDescent="0.15">
      <c r="A614">
        <v>613</v>
      </c>
      <c r="B614" s="1" t="str">
        <f ca="1">IF(OR(E614="0000",E614="1111",E614="2222",E614="3333",E614="4444",E614="5555",E614="6666",E614="7777",E614="8888",E614="9999"),C614&amp;TEXT(RANDBETWEEN(1,999),"000"),E614)</f>
        <v>3763</v>
      </c>
      <c r="C614" t="str">
        <f t="shared" ca="1" si="46"/>
        <v>3</v>
      </c>
      <c r="D614" t="str">
        <f t="shared" ca="1" si="47"/>
        <v>763</v>
      </c>
      <c r="E614" t="str">
        <f t="shared" ca="1" si="45"/>
        <v>3763</v>
      </c>
    </row>
    <row r="615" spans="1:5" x14ac:dyDescent="0.15">
      <c r="A615">
        <v>614</v>
      </c>
      <c r="B615" s="1" t="str">
        <f ca="1">IF(OR(E615="0000",E615="1111",E615="2222",E615="3333",E615="4444",E615="5555",E615="6666",E615="7777",E615="8888",E615="9999"),C615&amp;TEXT(RANDBETWEEN(1,999),"000"),E615)</f>
        <v>1068</v>
      </c>
      <c r="C615" t="str">
        <f t="shared" ca="1" si="46"/>
        <v>1</v>
      </c>
      <c r="D615" t="str">
        <f t="shared" ca="1" si="47"/>
        <v>068</v>
      </c>
      <c r="E615" t="str">
        <f t="shared" ca="1" si="45"/>
        <v>1068</v>
      </c>
    </row>
    <row r="616" spans="1:5" x14ac:dyDescent="0.15">
      <c r="A616">
        <v>615</v>
      </c>
      <c r="B616" s="1" t="str">
        <f ca="1">IF(OR(E616="0000",E616="1111",E616="2222",E616="3333",E616="4444",E616="5555",E616="6666",E616="7777",E616="8888",E616="9999"),C616&amp;TEXT(RANDBETWEEN(1,999),"000"),E616)</f>
        <v>7695</v>
      </c>
      <c r="C616" t="str">
        <f t="shared" ca="1" si="46"/>
        <v>7</v>
      </c>
      <c r="D616" t="str">
        <f t="shared" ca="1" si="47"/>
        <v>695</v>
      </c>
      <c r="E616" t="str">
        <f t="shared" ca="1" si="45"/>
        <v>7695</v>
      </c>
    </row>
    <row r="617" spans="1:5" x14ac:dyDescent="0.15">
      <c r="A617">
        <v>616</v>
      </c>
      <c r="B617" s="1" t="str">
        <f ca="1">IF(OR(E617="0000",E617="1111",E617="2222",E617="3333",E617="4444",E617="5555",E617="6666",E617="7777",E617="8888",E617="9999"),C617&amp;TEXT(RANDBETWEEN(1,999),"000"),E617)</f>
        <v>6265</v>
      </c>
      <c r="C617" t="str">
        <f t="shared" ca="1" si="46"/>
        <v>6</v>
      </c>
      <c r="D617" t="str">
        <f t="shared" ca="1" si="47"/>
        <v>265</v>
      </c>
      <c r="E617" t="str">
        <f t="shared" ca="1" si="45"/>
        <v>6265</v>
      </c>
    </row>
    <row r="618" spans="1:5" x14ac:dyDescent="0.15">
      <c r="A618">
        <v>617</v>
      </c>
      <c r="B618" s="1" t="str">
        <f ca="1">IF(OR(E618="0000",E618="1111",E618="2222",E618="3333",E618="4444",E618="5555",E618="6666",E618="7777",E618="8888",E618="9999"),C618&amp;TEXT(RANDBETWEEN(1,999),"000"),E618)</f>
        <v>4710</v>
      </c>
      <c r="C618" t="str">
        <f t="shared" ca="1" si="46"/>
        <v>4</v>
      </c>
      <c r="D618" t="str">
        <f t="shared" ca="1" si="47"/>
        <v>710</v>
      </c>
      <c r="E618" t="str">
        <f t="shared" ca="1" si="45"/>
        <v>4710</v>
      </c>
    </row>
    <row r="619" spans="1:5" x14ac:dyDescent="0.15">
      <c r="A619">
        <v>618</v>
      </c>
      <c r="B619" s="1" t="str">
        <f ca="1">IF(OR(E619="0000",E619="1111",E619="2222",E619="3333",E619="4444",E619="5555",E619="6666",E619="7777",E619="8888",E619="9999"),C619&amp;TEXT(RANDBETWEEN(1,999),"000"),E619)</f>
        <v>4613</v>
      </c>
      <c r="C619" t="str">
        <f t="shared" ca="1" si="46"/>
        <v>4</v>
      </c>
      <c r="D619" t="str">
        <f t="shared" ca="1" si="47"/>
        <v>613</v>
      </c>
      <c r="E619" t="str">
        <f t="shared" ca="1" si="45"/>
        <v>4613</v>
      </c>
    </row>
    <row r="620" spans="1:5" x14ac:dyDescent="0.15">
      <c r="A620">
        <v>619</v>
      </c>
      <c r="B620" s="1" t="str">
        <f ca="1">IF(OR(E620="0000",E620="1111",E620="2222",E620="3333",E620="4444",E620="5555",E620="6666",E620="7777",E620="8888",E620="9999"),C620&amp;TEXT(RANDBETWEEN(1,999),"000"),E620)</f>
        <v>7081</v>
      </c>
      <c r="C620" t="str">
        <f t="shared" ca="1" si="46"/>
        <v>7</v>
      </c>
      <c r="D620" t="str">
        <f t="shared" ca="1" si="47"/>
        <v>081</v>
      </c>
      <c r="E620" t="str">
        <f t="shared" ca="1" si="45"/>
        <v>7081</v>
      </c>
    </row>
    <row r="621" spans="1:5" x14ac:dyDescent="0.15">
      <c r="A621">
        <v>620</v>
      </c>
      <c r="B621" s="1" t="str">
        <f ca="1">IF(OR(E621="0000",E621="1111",E621="2222",E621="3333",E621="4444",E621="5555",E621="6666",E621="7777",E621="8888",E621="9999"),C621&amp;TEXT(RANDBETWEEN(1,999),"000"),E621)</f>
        <v>6877</v>
      </c>
      <c r="C621" t="str">
        <f t="shared" ca="1" si="46"/>
        <v>6</v>
      </c>
      <c r="D621" t="str">
        <f t="shared" ca="1" si="47"/>
        <v>877</v>
      </c>
      <c r="E621" t="str">
        <f t="shared" ca="1" si="45"/>
        <v>6877</v>
      </c>
    </row>
    <row r="622" spans="1:5" x14ac:dyDescent="0.15">
      <c r="A622">
        <v>621</v>
      </c>
      <c r="B622" s="1" t="str">
        <f ca="1">IF(OR(E622="0000",E622="1111",E622="2222",E622="3333",E622="4444",E622="5555",E622="6666",E622="7777",E622="8888",E622="9999"),C622&amp;TEXT(RANDBETWEEN(1,999),"000"),E622)</f>
        <v>9684</v>
      </c>
      <c r="C622" t="str">
        <f t="shared" ca="1" si="46"/>
        <v>9</v>
      </c>
      <c r="D622" t="str">
        <f t="shared" ca="1" si="47"/>
        <v>684</v>
      </c>
      <c r="E622" t="str">
        <f t="shared" ca="1" si="45"/>
        <v>9684</v>
      </c>
    </row>
    <row r="623" spans="1:5" x14ac:dyDescent="0.15">
      <c r="A623">
        <v>622</v>
      </c>
      <c r="B623" s="1" t="str">
        <f ca="1">IF(OR(E623="0000",E623="1111",E623="2222",E623="3333",E623="4444",E623="5555",E623="6666",E623="7777",E623="8888",E623="9999"),C623&amp;TEXT(RANDBETWEEN(1,999),"000"),E623)</f>
        <v>3644</v>
      </c>
      <c r="C623" t="str">
        <f t="shared" ca="1" si="46"/>
        <v>3</v>
      </c>
      <c r="D623" t="str">
        <f t="shared" ca="1" si="47"/>
        <v>644</v>
      </c>
      <c r="E623" t="str">
        <f t="shared" ca="1" si="45"/>
        <v>3644</v>
      </c>
    </row>
    <row r="624" spans="1:5" x14ac:dyDescent="0.15">
      <c r="A624">
        <v>623</v>
      </c>
      <c r="B624" s="1" t="str">
        <f ca="1">IF(OR(E624="0000",E624="1111",E624="2222",E624="3333",E624="4444",E624="5555",E624="6666",E624="7777",E624="8888",E624="9999"),C624&amp;TEXT(RANDBETWEEN(1,999),"000"),E624)</f>
        <v>3160</v>
      </c>
      <c r="C624" t="str">
        <f t="shared" ca="1" si="46"/>
        <v>3</v>
      </c>
      <c r="D624" t="str">
        <f t="shared" ca="1" si="47"/>
        <v>160</v>
      </c>
      <c r="E624" t="str">
        <f t="shared" ca="1" si="45"/>
        <v>3160</v>
      </c>
    </row>
    <row r="625" spans="1:5" x14ac:dyDescent="0.15">
      <c r="A625">
        <v>624</v>
      </c>
      <c r="B625" s="1" t="str">
        <f ca="1">IF(OR(E625="0000",E625="1111",E625="2222",E625="3333",E625="4444",E625="5555",E625="6666",E625="7777",E625="8888",E625="9999"),C625&amp;TEXT(RANDBETWEEN(1,999),"000"),E625)</f>
        <v>9914</v>
      </c>
      <c r="C625" t="str">
        <f t="shared" ca="1" si="46"/>
        <v>9</v>
      </c>
      <c r="D625" t="str">
        <f t="shared" ca="1" si="47"/>
        <v>914</v>
      </c>
      <c r="E625" t="str">
        <f t="shared" ca="1" si="45"/>
        <v>9914</v>
      </c>
    </row>
    <row r="626" spans="1:5" x14ac:dyDescent="0.15">
      <c r="A626">
        <v>625</v>
      </c>
      <c r="B626" s="1" t="str">
        <f ca="1">IF(OR(E626="0000",E626="1111",E626="2222",E626="3333",E626="4444",E626="5555",E626="6666",E626="7777",E626="8888",E626="9999"),C626&amp;TEXT(RANDBETWEEN(1,999),"000"),E626)</f>
        <v>3477</v>
      </c>
      <c r="C626" t="str">
        <f t="shared" ca="1" si="46"/>
        <v>3</v>
      </c>
      <c r="D626" t="str">
        <f t="shared" ca="1" si="47"/>
        <v>477</v>
      </c>
      <c r="E626" t="str">
        <f t="shared" ca="1" si="45"/>
        <v>3477</v>
      </c>
    </row>
    <row r="627" spans="1:5" x14ac:dyDescent="0.15">
      <c r="A627">
        <v>626</v>
      </c>
      <c r="B627" s="1" t="str">
        <f ca="1">IF(OR(E627="0000",E627="1111",E627="2222",E627="3333",E627="4444",E627="5555",E627="6666",E627="7777",E627="8888",E627="9999"),C627&amp;TEXT(RANDBETWEEN(1,999),"000"),E627)</f>
        <v>2919</v>
      </c>
      <c r="C627" t="str">
        <f t="shared" ca="1" si="46"/>
        <v>2</v>
      </c>
      <c r="D627" t="str">
        <f t="shared" ca="1" si="47"/>
        <v>919</v>
      </c>
      <c r="E627" t="str">
        <f t="shared" ca="1" si="45"/>
        <v>2919</v>
      </c>
    </row>
    <row r="628" spans="1:5" x14ac:dyDescent="0.15">
      <c r="A628">
        <v>627</v>
      </c>
      <c r="B628" s="1" t="str">
        <f ca="1">IF(OR(E628="0000",E628="1111",E628="2222",E628="3333",E628="4444",E628="5555",E628="6666",E628="7777",E628="8888",E628="9999"),C628&amp;TEXT(RANDBETWEEN(1,999),"000"),E628)</f>
        <v>8633</v>
      </c>
      <c r="C628" t="str">
        <f t="shared" ca="1" si="46"/>
        <v>8</v>
      </c>
      <c r="D628" t="str">
        <f t="shared" ca="1" si="47"/>
        <v>633</v>
      </c>
      <c r="E628" t="str">
        <f t="shared" ca="1" si="45"/>
        <v>8633</v>
      </c>
    </row>
    <row r="629" spans="1:5" x14ac:dyDescent="0.15">
      <c r="A629">
        <v>628</v>
      </c>
      <c r="B629" s="1" t="str">
        <f ca="1">IF(OR(E629="0000",E629="1111",E629="2222",E629="3333",E629="4444",E629="5555",E629="6666",E629="7777",E629="8888",E629="9999"),C629&amp;TEXT(RANDBETWEEN(1,999),"000"),E629)</f>
        <v>3131</v>
      </c>
      <c r="C629" t="str">
        <f t="shared" ca="1" si="46"/>
        <v>3</v>
      </c>
      <c r="D629" t="str">
        <f t="shared" ca="1" si="47"/>
        <v>131</v>
      </c>
      <c r="E629" t="str">
        <f t="shared" ca="1" si="45"/>
        <v>3131</v>
      </c>
    </row>
    <row r="630" spans="1:5" x14ac:dyDescent="0.15">
      <c r="A630">
        <v>629</v>
      </c>
      <c r="B630" s="1" t="str">
        <f ca="1">IF(OR(E630="0000",E630="1111",E630="2222",E630="3333",E630="4444",E630="5555",E630="6666",E630="7777",E630="8888",E630="9999"),C630&amp;TEXT(RANDBETWEEN(1,999),"000"),E630)</f>
        <v>1162</v>
      </c>
      <c r="C630" t="str">
        <f t="shared" ca="1" si="46"/>
        <v>1</v>
      </c>
      <c r="D630" t="str">
        <f t="shared" ca="1" si="47"/>
        <v>162</v>
      </c>
      <c r="E630" t="str">
        <f t="shared" ca="1" si="45"/>
        <v>1162</v>
      </c>
    </row>
    <row r="631" spans="1:5" x14ac:dyDescent="0.15">
      <c r="A631">
        <v>630</v>
      </c>
      <c r="B631" s="1" t="str">
        <f ca="1">IF(OR(E631="0000",E631="1111",E631="2222",E631="3333",E631="4444",E631="5555",E631="6666",E631="7777",E631="8888",E631="9999"),C631&amp;TEXT(RANDBETWEEN(1,999),"000"),E631)</f>
        <v>1132</v>
      </c>
      <c r="C631" t="str">
        <f t="shared" ca="1" si="46"/>
        <v>1</v>
      </c>
      <c r="D631" t="str">
        <f t="shared" ca="1" si="47"/>
        <v>132</v>
      </c>
      <c r="E631" t="str">
        <f t="shared" ca="1" si="45"/>
        <v>1132</v>
      </c>
    </row>
    <row r="632" spans="1:5" x14ac:dyDescent="0.15">
      <c r="A632">
        <v>631</v>
      </c>
      <c r="B632" s="1" t="str">
        <f ca="1">IF(OR(E632="0000",E632="1111",E632="2222",E632="3333",E632="4444",E632="5555",E632="6666",E632="7777",E632="8888",E632="9999"),C632&amp;TEXT(RANDBETWEEN(1,999),"000"),E632)</f>
        <v>9593</v>
      </c>
      <c r="C632" t="str">
        <f t="shared" ca="1" si="46"/>
        <v>9</v>
      </c>
      <c r="D632" t="str">
        <f t="shared" ca="1" si="47"/>
        <v>593</v>
      </c>
      <c r="E632" t="str">
        <f t="shared" ca="1" si="45"/>
        <v>9593</v>
      </c>
    </row>
    <row r="633" spans="1:5" x14ac:dyDescent="0.15">
      <c r="A633">
        <v>632</v>
      </c>
      <c r="B633" s="1" t="str">
        <f ca="1">IF(OR(E633="0000",E633="1111",E633="2222",E633="3333",E633="4444",E633="5555",E633="6666",E633="7777",E633="8888",E633="9999"),C633&amp;TEXT(RANDBETWEEN(1,999),"000"),E633)</f>
        <v>9104</v>
      </c>
      <c r="C633" t="str">
        <f t="shared" ca="1" si="46"/>
        <v>9</v>
      </c>
      <c r="D633" t="str">
        <f t="shared" ca="1" si="47"/>
        <v>104</v>
      </c>
      <c r="E633" t="str">
        <f t="shared" ca="1" si="45"/>
        <v>9104</v>
      </c>
    </row>
    <row r="634" spans="1:5" x14ac:dyDescent="0.15">
      <c r="A634">
        <v>633</v>
      </c>
      <c r="B634" s="1" t="str">
        <f ca="1">IF(OR(E634="0000",E634="1111",E634="2222",E634="3333",E634="4444",E634="5555",E634="6666",E634="7777",E634="8888",E634="9999"),C634&amp;TEXT(RANDBETWEEN(1,999),"000"),E634)</f>
        <v>9260</v>
      </c>
      <c r="C634" t="str">
        <f t="shared" ca="1" si="46"/>
        <v>9</v>
      </c>
      <c r="D634" t="str">
        <f t="shared" ca="1" si="47"/>
        <v>260</v>
      </c>
      <c r="E634" t="str">
        <f t="shared" ca="1" si="45"/>
        <v>9260</v>
      </c>
    </row>
    <row r="635" spans="1:5" x14ac:dyDescent="0.15">
      <c r="A635">
        <v>634</v>
      </c>
      <c r="B635" s="1" t="str">
        <f ca="1">IF(OR(E635="0000",E635="1111",E635="2222",E635="3333",E635="4444",E635="5555",E635="6666",E635="7777",E635="8888",E635="9999"),C635&amp;TEXT(RANDBETWEEN(1,999),"000"),E635)</f>
        <v>9231</v>
      </c>
      <c r="C635" t="str">
        <f t="shared" ca="1" si="46"/>
        <v>9</v>
      </c>
      <c r="D635" t="str">
        <f t="shared" ca="1" si="47"/>
        <v>231</v>
      </c>
      <c r="E635" t="str">
        <f t="shared" ca="1" si="45"/>
        <v>9231</v>
      </c>
    </row>
    <row r="636" spans="1:5" x14ac:dyDescent="0.15">
      <c r="A636">
        <v>635</v>
      </c>
      <c r="B636" s="1" t="str">
        <f ca="1">IF(OR(E636="0000",E636="1111",E636="2222",E636="3333",E636="4444",E636="5555",E636="6666",E636="7777",E636="8888",E636="9999"),C636&amp;TEXT(RANDBETWEEN(1,999),"000"),E636)</f>
        <v>3667</v>
      </c>
      <c r="C636" t="str">
        <f t="shared" ca="1" si="46"/>
        <v>3</v>
      </c>
      <c r="D636" t="str">
        <f t="shared" ca="1" si="47"/>
        <v>667</v>
      </c>
      <c r="E636" t="str">
        <f t="shared" ca="1" si="45"/>
        <v>3667</v>
      </c>
    </row>
    <row r="637" spans="1:5" x14ac:dyDescent="0.15">
      <c r="A637">
        <v>636</v>
      </c>
      <c r="B637" s="1" t="str">
        <f ca="1">IF(OR(E637="0000",E637="1111",E637="2222",E637="3333",E637="4444",E637="5555",E637="6666",E637="7777",E637="8888",E637="9999"),C637&amp;TEXT(RANDBETWEEN(1,999),"000"),E637)</f>
        <v>3463</v>
      </c>
      <c r="C637" t="str">
        <f t="shared" ca="1" si="46"/>
        <v>3</v>
      </c>
      <c r="D637" t="str">
        <f t="shared" ca="1" si="47"/>
        <v>463</v>
      </c>
      <c r="E637" t="str">
        <f t="shared" ca="1" si="45"/>
        <v>3463</v>
      </c>
    </row>
    <row r="638" spans="1:5" x14ac:dyDescent="0.15">
      <c r="A638">
        <v>637</v>
      </c>
      <c r="B638" s="1" t="str">
        <f ca="1">IF(OR(E638="0000",E638="1111",E638="2222",E638="3333",E638="4444",E638="5555",E638="6666",E638="7777",E638="8888",E638="9999"),C638&amp;TEXT(RANDBETWEEN(1,999),"000"),E638)</f>
        <v>5747</v>
      </c>
      <c r="C638" t="str">
        <f t="shared" ca="1" si="46"/>
        <v>5</v>
      </c>
      <c r="D638" t="str">
        <f t="shared" ca="1" si="47"/>
        <v>747</v>
      </c>
      <c r="E638" t="str">
        <f t="shared" ca="1" si="45"/>
        <v>5747</v>
      </c>
    </row>
    <row r="639" spans="1:5" x14ac:dyDescent="0.15">
      <c r="A639">
        <v>638</v>
      </c>
      <c r="B639" s="1" t="str">
        <f ca="1">IF(OR(E639="0000",E639="1111",E639="2222",E639="3333",E639="4444",E639="5555",E639="6666",E639="7777",E639="8888",E639="9999"),C639&amp;TEXT(RANDBETWEEN(1,999),"000"),E639)</f>
        <v>3264</v>
      </c>
      <c r="C639" t="str">
        <f t="shared" ca="1" si="46"/>
        <v>3</v>
      </c>
      <c r="D639" t="str">
        <f t="shared" ca="1" si="47"/>
        <v>264</v>
      </c>
      <c r="E639" t="str">
        <f t="shared" ca="1" si="45"/>
        <v>3264</v>
      </c>
    </row>
    <row r="640" spans="1:5" x14ac:dyDescent="0.15">
      <c r="A640">
        <v>639</v>
      </c>
      <c r="B640" s="1" t="str">
        <f ca="1">IF(OR(E640="0000",E640="1111",E640="2222",E640="3333",E640="4444",E640="5555",E640="6666",E640="7777",E640="8888",E640="9999"),C640&amp;TEXT(RANDBETWEEN(1,999),"000"),E640)</f>
        <v>6655</v>
      </c>
      <c r="C640" t="str">
        <f t="shared" ca="1" si="46"/>
        <v>6</v>
      </c>
      <c r="D640" t="str">
        <f t="shared" ca="1" si="47"/>
        <v>655</v>
      </c>
      <c r="E640" t="str">
        <f t="shared" ca="1" si="45"/>
        <v>6655</v>
      </c>
    </row>
    <row r="641" spans="1:5" x14ac:dyDescent="0.15">
      <c r="A641">
        <v>640</v>
      </c>
      <c r="B641" s="1" t="str">
        <f ca="1">IF(OR(E641="0000",E641="1111",E641="2222",E641="3333",E641="4444",E641="5555",E641="6666",E641="7777",E641="8888",E641="9999"),C641&amp;TEXT(RANDBETWEEN(1,999),"000"),E641)</f>
        <v>4497</v>
      </c>
      <c r="C641" t="str">
        <f t="shared" ca="1" si="46"/>
        <v>4</v>
      </c>
      <c r="D641" t="str">
        <f t="shared" ca="1" si="47"/>
        <v>497</v>
      </c>
      <c r="E641" t="str">
        <f t="shared" ca="1" si="45"/>
        <v>4497</v>
      </c>
    </row>
    <row r="642" spans="1:5" x14ac:dyDescent="0.15">
      <c r="A642">
        <v>641</v>
      </c>
      <c r="B642" s="1" t="str">
        <f ca="1">IF(OR(E642="0000",E642="1111",E642="2222",E642="3333",E642="4444",E642="5555",E642="6666",E642="7777",E642="8888",E642="9999"),C642&amp;TEXT(RANDBETWEEN(1,999),"000"),E642)</f>
        <v>2283</v>
      </c>
      <c r="C642" t="str">
        <f t="shared" ca="1" si="46"/>
        <v>2</v>
      </c>
      <c r="D642" t="str">
        <f t="shared" ca="1" si="47"/>
        <v>283</v>
      </c>
      <c r="E642" t="str">
        <f t="shared" ref="E642:E705" ca="1" si="48">C642&amp;D642</f>
        <v>2283</v>
      </c>
    </row>
    <row r="643" spans="1:5" x14ac:dyDescent="0.15">
      <c r="A643">
        <v>642</v>
      </c>
      <c r="B643" s="1" t="str">
        <f ca="1">IF(OR(E643="0000",E643="1111",E643="2222",E643="3333",E643="4444",E643="5555",E643="6666",E643="7777",E643="8888",E643="9999"),C643&amp;TEXT(RANDBETWEEN(1,999),"000"),E643)</f>
        <v>6732</v>
      </c>
      <c r="C643" t="str">
        <f t="shared" ref="C643:C706" ca="1" si="49">TEXT(RANDBETWEEN(1,9),"0")</f>
        <v>6</v>
      </c>
      <c r="D643" t="str">
        <f t="shared" ref="D643:D706" ca="1" si="50">TEXT(RANDBETWEEN(1,999),"000")</f>
        <v>732</v>
      </c>
      <c r="E643" t="str">
        <f t="shared" ca="1" si="48"/>
        <v>6732</v>
      </c>
    </row>
    <row r="644" spans="1:5" x14ac:dyDescent="0.15">
      <c r="A644">
        <v>643</v>
      </c>
      <c r="B644" s="1" t="str">
        <f ca="1">IF(OR(E644="0000",E644="1111",E644="2222",E644="3333",E644="4444",E644="5555",E644="6666",E644="7777",E644="8888",E644="9999"),C644&amp;TEXT(RANDBETWEEN(1,999),"000"),E644)</f>
        <v>6638</v>
      </c>
      <c r="C644" t="str">
        <f t="shared" ca="1" si="49"/>
        <v>6</v>
      </c>
      <c r="D644" t="str">
        <f t="shared" ca="1" si="50"/>
        <v>638</v>
      </c>
      <c r="E644" t="str">
        <f t="shared" ca="1" si="48"/>
        <v>6638</v>
      </c>
    </row>
    <row r="645" spans="1:5" x14ac:dyDescent="0.15">
      <c r="A645">
        <v>644</v>
      </c>
      <c r="B645" s="1" t="str">
        <f ca="1">IF(OR(E645="0000",E645="1111",E645="2222",E645="3333",E645="4444",E645="5555",E645="6666",E645="7777",E645="8888",E645="9999"),C645&amp;TEXT(RANDBETWEEN(1,999),"000"),E645)</f>
        <v>4162</v>
      </c>
      <c r="C645" t="str">
        <f t="shared" ca="1" si="49"/>
        <v>4</v>
      </c>
      <c r="D645" t="str">
        <f t="shared" ca="1" si="50"/>
        <v>162</v>
      </c>
      <c r="E645" t="str">
        <f t="shared" ca="1" si="48"/>
        <v>4162</v>
      </c>
    </row>
    <row r="646" spans="1:5" x14ac:dyDescent="0.15">
      <c r="A646">
        <v>645</v>
      </c>
      <c r="B646" s="1" t="str">
        <f ca="1">IF(OR(E646="0000",E646="1111",E646="2222",E646="3333",E646="4444",E646="5555",E646="6666",E646="7777",E646="8888",E646="9999"),C646&amp;TEXT(RANDBETWEEN(1,999),"000"),E646)</f>
        <v>7864</v>
      </c>
      <c r="C646" t="str">
        <f t="shared" ca="1" si="49"/>
        <v>7</v>
      </c>
      <c r="D646" t="str">
        <f t="shared" ca="1" si="50"/>
        <v>864</v>
      </c>
      <c r="E646" t="str">
        <f t="shared" ca="1" si="48"/>
        <v>7864</v>
      </c>
    </row>
    <row r="647" spans="1:5" x14ac:dyDescent="0.15">
      <c r="A647">
        <v>646</v>
      </c>
      <c r="B647" s="1" t="str">
        <f ca="1">IF(OR(E647="0000",E647="1111",E647="2222",E647="3333",E647="4444",E647="5555",E647="6666",E647="7777",E647="8888",E647="9999"),C647&amp;TEXT(RANDBETWEEN(1,999),"000"),E647)</f>
        <v>9748</v>
      </c>
      <c r="C647" t="str">
        <f t="shared" ca="1" si="49"/>
        <v>9</v>
      </c>
      <c r="D647" t="str">
        <f t="shared" ca="1" si="50"/>
        <v>748</v>
      </c>
      <c r="E647" t="str">
        <f t="shared" ca="1" si="48"/>
        <v>9748</v>
      </c>
    </row>
    <row r="648" spans="1:5" x14ac:dyDescent="0.15">
      <c r="A648">
        <v>647</v>
      </c>
      <c r="B648" s="1" t="str">
        <f ca="1">IF(OR(E648="0000",E648="1111",E648="2222",E648="3333",E648="4444",E648="5555",E648="6666",E648="7777",E648="8888",E648="9999"),C648&amp;TEXT(RANDBETWEEN(1,999),"000"),E648)</f>
        <v>2798</v>
      </c>
      <c r="C648" t="str">
        <f t="shared" ca="1" si="49"/>
        <v>2</v>
      </c>
      <c r="D648" t="str">
        <f t="shared" ca="1" si="50"/>
        <v>798</v>
      </c>
      <c r="E648" t="str">
        <f t="shared" ca="1" si="48"/>
        <v>2798</v>
      </c>
    </row>
    <row r="649" spans="1:5" x14ac:dyDescent="0.15">
      <c r="A649">
        <v>648</v>
      </c>
      <c r="B649" s="1" t="str">
        <f ca="1">IF(OR(E649="0000",E649="1111",E649="2222",E649="3333",E649="4444",E649="5555",E649="6666",E649="7777",E649="8888",E649="9999"),C649&amp;TEXT(RANDBETWEEN(1,999),"000"),E649)</f>
        <v>6439</v>
      </c>
      <c r="C649" t="str">
        <f t="shared" ca="1" si="49"/>
        <v>6</v>
      </c>
      <c r="D649" t="str">
        <f t="shared" ca="1" si="50"/>
        <v>439</v>
      </c>
      <c r="E649" t="str">
        <f t="shared" ca="1" si="48"/>
        <v>6439</v>
      </c>
    </row>
    <row r="650" spans="1:5" x14ac:dyDescent="0.15">
      <c r="A650">
        <v>649</v>
      </c>
      <c r="B650" s="1" t="str">
        <f ca="1">IF(OR(E650="0000",E650="1111",E650="2222",E650="3333",E650="4444",E650="5555",E650="6666",E650="7777",E650="8888",E650="9999"),C650&amp;TEXT(RANDBETWEEN(1,999),"000"),E650)</f>
        <v>2016</v>
      </c>
      <c r="C650" t="str">
        <f t="shared" ca="1" si="49"/>
        <v>2</v>
      </c>
      <c r="D650" t="str">
        <f t="shared" ca="1" si="50"/>
        <v>016</v>
      </c>
      <c r="E650" t="str">
        <f t="shared" ca="1" si="48"/>
        <v>2016</v>
      </c>
    </row>
    <row r="651" spans="1:5" x14ac:dyDescent="0.15">
      <c r="A651">
        <v>650</v>
      </c>
      <c r="B651" s="1" t="str">
        <f ca="1">IF(OR(E651="0000",E651="1111",E651="2222",E651="3333",E651="4444",E651="5555",E651="6666",E651="7777",E651="8888",E651="9999"),C651&amp;TEXT(RANDBETWEEN(1,999),"000"),E651)</f>
        <v>9133</v>
      </c>
      <c r="C651" t="str">
        <f t="shared" ca="1" si="49"/>
        <v>9</v>
      </c>
      <c r="D651" t="str">
        <f t="shared" ca="1" si="50"/>
        <v>133</v>
      </c>
      <c r="E651" t="str">
        <f t="shared" ca="1" si="48"/>
        <v>9133</v>
      </c>
    </row>
    <row r="652" spans="1:5" x14ac:dyDescent="0.15">
      <c r="A652">
        <v>651</v>
      </c>
      <c r="B652" s="1" t="str">
        <f ca="1">IF(OR(E652="0000",E652="1111",E652="2222",E652="3333",E652="4444",E652="5555",E652="6666",E652="7777",E652="8888",E652="9999"),C652&amp;TEXT(RANDBETWEEN(1,999),"000"),E652)</f>
        <v>9485</v>
      </c>
      <c r="C652" t="str">
        <f t="shared" ca="1" si="49"/>
        <v>9</v>
      </c>
      <c r="D652" t="str">
        <f t="shared" ca="1" si="50"/>
        <v>485</v>
      </c>
      <c r="E652" t="str">
        <f t="shared" ca="1" si="48"/>
        <v>9485</v>
      </c>
    </row>
    <row r="653" spans="1:5" x14ac:dyDescent="0.15">
      <c r="A653">
        <v>652</v>
      </c>
      <c r="B653" s="1" t="str">
        <f ca="1">IF(OR(E653="0000",E653="1111",E653="2222",E653="3333",E653="4444",E653="5555",E653="6666",E653="7777",E653="8888",E653="9999"),C653&amp;TEXT(RANDBETWEEN(1,999),"000"),E653)</f>
        <v>2277</v>
      </c>
      <c r="C653" t="str">
        <f t="shared" ca="1" si="49"/>
        <v>2</v>
      </c>
      <c r="D653" t="str">
        <f t="shared" ca="1" si="50"/>
        <v>277</v>
      </c>
      <c r="E653" t="str">
        <f t="shared" ca="1" si="48"/>
        <v>2277</v>
      </c>
    </row>
    <row r="654" spans="1:5" x14ac:dyDescent="0.15">
      <c r="A654">
        <v>653</v>
      </c>
      <c r="B654" s="1" t="str">
        <f ca="1">IF(OR(E654="0000",E654="1111",E654="2222",E654="3333",E654="4444",E654="5555",E654="6666",E654="7777",E654="8888",E654="9999"),C654&amp;TEXT(RANDBETWEEN(1,999),"000"),E654)</f>
        <v>5643</v>
      </c>
      <c r="C654" t="str">
        <f t="shared" ca="1" si="49"/>
        <v>5</v>
      </c>
      <c r="D654" t="str">
        <f t="shared" ca="1" si="50"/>
        <v>643</v>
      </c>
      <c r="E654" t="str">
        <f t="shared" ca="1" si="48"/>
        <v>5643</v>
      </c>
    </row>
    <row r="655" spans="1:5" x14ac:dyDescent="0.15">
      <c r="A655">
        <v>654</v>
      </c>
      <c r="B655" s="1" t="str">
        <f ca="1">IF(OR(E655="0000",E655="1111",E655="2222",E655="3333",E655="4444",E655="5555",E655="6666",E655="7777",E655="8888",E655="9999"),C655&amp;TEXT(RANDBETWEEN(1,999),"000"),E655)</f>
        <v>8157</v>
      </c>
      <c r="C655" t="str">
        <f t="shared" ca="1" si="49"/>
        <v>8</v>
      </c>
      <c r="D655" t="str">
        <f t="shared" ca="1" si="50"/>
        <v>157</v>
      </c>
      <c r="E655" t="str">
        <f t="shared" ca="1" si="48"/>
        <v>8157</v>
      </c>
    </row>
    <row r="656" spans="1:5" x14ac:dyDescent="0.15">
      <c r="A656">
        <v>655</v>
      </c>
      <c r="B656" s="1" t="str">
        <f ca="1">IF(OR(E656="0000",E656="1111",E656="2222",E656="3333",E656="4444",E656="5555",E656="6666",E656="7777",E656="8888",E656="9999"),C656&amp;TEXT(RANDBETWEEN(1,999),"000"),E656)</f>
        <v>8030</v>
      </c>
      <c r="C656" t="str">
        <f t="shared" ca="1" si="49"/>
        <v>8</v>
      </c>
      <c r="D656" t="str">
        <f t="shared" ca="1" si="50"/>
        <v>030</v>
      </c>
      <c r="E656" t="str">
        <f t="shared" ca="1" si="48"/>
        <v>8030</v>
      </c>
    </row>
    <row r="657" spans="1:5" x14ac:dyDescent="0.15">
      <c r="A657">
        <v>656</v>
      </c>
      <c r="B657" s="1" t="str">
        <f ca="1">IF(OR(E657="0000",E657="1111",E657="2222",E657="3333",E657="4444",E657="5555",E657="6666",E657="7777",E657="8888",E657="9999"),C657&amp;TEXT(RANDBETWEEN(1,999),"000"),E657)</f>
        <v>3719</v>
      </c>
      <c r="C657" t="str">
        <f t="shared" ca="1" si="49"/>
        <v>3</v>
      </c>
      <c r="D657" t="str">
        <f t="shared" ca="1" si="50"/>
        <v>719</v>
      </c>
      <c r="E657" t="str">
        <f t="shared" ca="1" si="48"/>
        <v>3719</v>
      </c>
    </row>
    <row r="658" spans="1:5" x14ac:dyDescent="0.15">
      <c r="A658">
        <v>657</v>
      </c>
      <c r="B658" s="1" t="str">
        <f ca="1">IF(OR(E658="0000",E658="1111",E658="2222",E658="3333",E658="4444",E658="5555",E658="6666",E658="7777",E658="8888",E658="9999"),C658&amp;TEXT(RANDBETWEEN(1,999),"000"),E658)</f>
        <v>9811</v>
      </c>
      <c r="C658" t="str">
        <f t="shared" ca="1" si="49"/>
        <v>9</v>
      </c>
      <c r="D658" t="str">
        <f t="shared" ca="1" si="50"/>
        <v>811</v>
      </c>
      <c r="E658" t="str">
        <f t="shared" ca="1" si="48"/>
        <v>9811</v>
      </c>
    </row>
    <row r="659" spans="1:5" x14ac:dyDescent="0.15">
      <c r="A659">
        <v>658</v>
      </c>
      <c r="B659" s="1" t="str">
        <f ca="1">IF(OR(E659="0000",E659="1111",E659="2222",E659="3333",E659="4444",E659="5555",E659="6666",E659="7777",E659="8888",E659="9999"),C659&amp;TEXT(RANDBETWEEN(1,999),"000"),E659)</f>
        <v>9952</v>
      </c>
      <c r="C659" t="str">
        <f t="shared" ca="1" si="49"/>
        <v>9</v>
      </c>
      <c r="D659" t="str">
        <f t="shared" ca="1" si="50"/>
        <v>952</v>
      </c>
      <c r="E659" t="str">
        <f t="shared" ca="1" si="48"/>
        <v>9952</v>
      </c>
    </row>
    <row r="660" spans="1:5" x14ac:dyDescent="0.15">
      <c r="A660">
        <v>659</v>
      </c>
      <c r="B660" s="1" t="str">
        <f ca="1">IF(OR(E660="0000",E660="1111",E660="2222",E660="3333",E660="4444",E660="5555",E660="6666",E660="7777",E660="8888",E660="9999"),C660&amp;TEXT(RANDBETWEEN(1,999),"000"),E660)</f>
        <v>1231</v>
      </c>
      <c r="C660" t="str">
        <f t="shared" ca="1" si="49"/>
        <v>1</v>
      </c>
      <c r="D660" t="str">
        <f t="shared" ca="1" si="50"/>
        <v>231</v>
      </c>
      <c r="E660" t="str">
        <f t="shared" ca="1" si="48"/>
        <v>1231</v>
      </c>
    </row>
    <row r="661" spans="1:5" x14ac:dyDescent="0.15">
      <c r="A661">
        <v>660</v>
      </c>
      <c r="B661" s="1" t="str">
        <f ca="1">IF(OR(E661="0000",E661="1111",E661="2222",E661="3333",E661="4444",E661="5555",E661="6666",E661="7777",E661="8888",E661="9999"),C661&amp;TEXT(RANDBETWEEN(1,999),"000"),E661)</f>
        <v>4343</v>
      </c>
      <c r="C661" t="str">
        <f t="shared" ca="1" si="49"/>
        <v>4</v>
      </c>
      <c r="D661" t="str">
        <f t="shared" ca="1" si="50"/>
        <v>343</v>
      </c>
      <c r="E661" t="str">
        <f t="shared" ca="1" si="48"/>
        <v>4343</v>
      </c>
    </row>
    <row r="662" spans="1:5" x14ac:dyDescent="0.15">
      <c r="A662">
        <v>661</v>
      </c>
      <c r="B662" s="1" t="str">
        <f ca="1">IF(OR(E662="0000",E662="1111",E662="2222",E662="3333",E662="4444",E662="5555",E662="6666",E662="7777",E662="8888",E662="9999"),C662&amp;TEXT(RANDBETWEEN(1,999),"000"),E662)</f>
        <v>5735</v>
      </c>
      <c r="C662" t="str">
        <f t="shared" ca="1" si="49"/>
        <v>5</v>
      </c>
      <c r="D662" t="str">
        <f t="shared" ca="1" si="50"/>
        <v>735</v>
      </c>
      <c r="E662" t="str">
        <f t="shared" ca="1" si="48"/>
        <v>5735</v>
      </c>
    </row>
    <row r="663" spans="1:5" x14ac:dyDescent="0.15">
      <c r="A663">
        <v>662</v>
      </c>
      <c r="B663" s="1" t="str">
        <f ca="1">IF(OR(E663="0000",E663="1111",E663="2222",E663="3333",E663="4444",E663="5555",E663="6666",E663="7777",E663="8888",E663="9999"),C663&amp;TEXT(RANDBETWEEN(1,999),"000"),E663)</f>
        <v>8287</v>
      </c>
      <c r="C663" t="str">
        <f t="shared" ca="1" si="49"/>
        <v>8</v>
      </c>
      <c r="D663" t="str">
        <f t="shared" ca="1" si="50"/>
        <v>287</v>
      </c>
      <c r="E663" t="str">
        <f t="shared" ca="1" si="48"/>
        <v>8287</v>
      </c>
    </row>
    <row r="664" spans="1:5" x14ac:dyDescent="0.15">
      <c r="A664">
        <v>663</v>
      </c>
      <c r="B664" s="1" t="str">
        <f ca="1">IF(OR(E664="0000",E664="1111",E664="2222",E664="3333",E664="4444",E664="5555",E664="6666",E664="7777",E664="8888",E664="9999"),C664&amp;TEXT(RANDBETWEEN(1,999),"000"),E664)</f>
        <v>7907</v>
      </c>
      <c r="C664" t="str">
        <f t="shared" ca="1" si="49"/>
        <v>7</v>
      </c>
      <c r="D664" t="str">
        <f t="shared" ca="1" si="50"/>
        <v>907</v>
      </c>
      <c r="E664" t="str">
        <f t="shared" ca="1" si="48"/>
        <v>7907</v>
      </c>
    </row>
    <row r="665" spans="1:5" x14ac:dyDescent="0.15">
      <c r="A665">
        <v>664</v>
      </c>
      <c r="B665" s="1" t="str">
        <f ca="1">IF(OR(E665="0000",E665="1111",E665="2222",E665="3333",E665="4444",E665="5555",E665="6666",E665="7777",E665="8888",E665="9999"),C665&amp;TEXT(RANDBETWEEN(1,999),"000"),E665)</f>
        <v>3454</v>
      </c>
      <c r="C665" t="str">
        <f t="shared" ca="1" si="49"/>
        <v>3</v>
      </c>
      <c r="D665" t="str">
        <f t="shared" ca="1" si="50"/>
        <v>454</v>
      </c>
      <c r="E665" t="str">
        <f t="shared" ca="1" si="48"/>
        <v>3454</v>
      </c>
    </row>
    <row r="666" spans="1:5" x14ac:dyDescent="0.15">
      <c r="A666">
        <v>665</v>
      </c>
      <c r="B666" s="1" t="str">
        <f ca="1">IF(OR(E666="0000",E666="1111",E666="2222",E666="3333",E666="4444",E666="5555",E666="6666",E666="7777",E666="8888",E666="9999"),C666&amp;TEXT(RANDBETWEEN(1,999),"000"),E666)</f>
        <v>2337</v>
      </c>
      <c r="C666" t="str">
        <f t="shared" ca="1" si="49"/>
        <v>2</v>
      </c>
      <c r="D666" t="str">
        <f t="shared" ca="1" si="50"/>
        <v>337</v>
      </c>
      <c r="E666" t="str">
        <f t="shared" ca="1" si="48"/>
        <v>2337</v>
      </c>
    </row>
    <row r="667" spans="1:5" x14ac:dyDescent="0.15">
      <c r="A667">
        <v>666</v>
      </c>
      <c r="B667" s="1" t="str">
        <f ca="1">IF(OR(E667="0000",E667="1111",E667="2222",E667="3333",E667="4444",E667="5555",E667="6666",E667="7777",E667="8888",E667="9999"),C667&amp;TEXT(RANDBETWEEN(1,999),"000"),E667)</f>
        <v>9241</v>
      </c>
      <c r="C667" t="str">
        <f t="shared" ca="1" si="49"/>
        <v>9</v>
      </c>
      <c r="D667" t="str">
        <f t="shared" ca="1" si="50"/>
        <v>241</v>
      </c>
      <c r="E667" t="str">
        <f t="shared" ca="1" si="48"/>
        <v>9241</v>
      </c>
    </row>
    <row r="668" spans="1:5" x14ac:dyDescent="0.15">
      <c r="A668">
        <v>667</v>
      </c>
      <c r="B668" s="1" t="str">
        <f ca="1">IF(OR(E668="0000",E668="1111",E668="2222",E668="3333",E668="4444",E668="5555",E668="6666",E668="7777",E668="8888",E668="9999"),C668&amp;TEXT(RANDBETWEEN(1,999),"000"),E668)</f>
        <v>4712</v>
      </c>
      <c r="C668" t="str">
        <f t="shared" ca="1" si="49"/>
        <v>4</v>
      </c>
      <c r="D668" t="str">
        <f t="shared" ca="1" si="50"/>
        <v>712</v>
      </c>
      <c r="E668" t="str">
        <f t="shared" ca="1" si="48"/>
        <v>4712</v>
      </c>
    </row>
    <row r="669" spans="1:5" x14ac:dyDescent="0.15">
      <c r="A669">
        <v>668</v>
      </c>
      <c r="B669" s="1" t="str">
        <f ca="1">IF(OR(E669="0000",E669="1111",E669="2222",E669="3333",E669="4444",E669="5555",E669="6666",E669="7777",E669="8888",E669="9999"),C669&amp;TEXT(RANDBETWEEN(1,999),"000"),E669)</f>
        <v>5403</v>
      </c>
      <c r="C669" t="str">
        <f t="shared" ca="1" si="49"/>
        <v>5</v>
      </c>
      <c r="D669" t="str">
        <f t="shared" ca="1" si="50"/>
        <v>403</v>
      </c>
      <c r="E669" t="str">
        <f t="shared" ca="1" si="48"/>
        <v>5403</v>
      </c>
    </row>
    <row r="670" spans="1:5" x14ac:dyDescent="0.15">
      <c r="A670">
        <v>669</v>
      </c>
      <c r="B670" s="1" t="str">
        <f ca="1">IF(OR(E670="0000",E670="1111",E670="2222",E670="3333",E670="4444",E670="5555",E670="6666",E670="7777",E670="8888",E670="9999"),C670&amp;TEXT(RANDBETWEEN(1,999),"000"),E670)</f>
        <v>5343</v>
      </c>
      <c r="C670" t="str">
        <f t="shared" ca="1" si="49"/>
        <v>5</v>
      </c>
      <c r="D670" t="str">
        <f t="shared" ca="1" si="50"/>
        <v>343</v>
      </c>
      <c r="E670" t="str">
        <f t="shared" ca="1" si="48"/>
        <v>5343</v>
      </c>
    </row>
    <row r="671" spans="1:5" x14ac:dyDescent="0.15">
      <c r="A671">
        <v>670</v>
      </c>
      <c r="B671" s="1" t="str">
        <f ca="1">IF(OR(E671="0000",E671="1111",E671="2222",E671="3333",E671="4444",E671="5555",E671="6666",E671="7777",E671="8888",E671="9999"),C671&amp;TEXT(RANDBETWEEN(1,999),"000"),E671)</f>
        <v>7776</v>
      </c>
      <c r="C671" t="str">
        <f t="shared" ca="1" si="49"/>
        <v>7</v>
      </c>
      <c r="D671" t="str">
        <f t="shared" ca="1" si="50"/>
        <v>776</v>
      </c>
      <c r="E671" t="str">
        <f t="shared" ca="1" si="48"/>
        <v>7776</v>
      </c>
    </row>
    <row r="672" spans="1:5" x14ac:dyDescent="0.15">
      <c r="A672">
        <v>671</v>
      </c>
      <c r="B672" s="1" t="str">
        <f ca="1">IF(OR(E672="0000",E672="1111",E672="2222",E672="3333",E672="4444",E672="5555",E672="6666",E672="7777",E672="8888",E672="9999"),C672&amp;TEXT(RANDBETWEEN(1,999),"000"),E672)</f>
        <v>1667</v>
      </c>
      <c r="C672" t="str">
        <f t="shared" ca="1" si="49"/>
        <v>1</v>
      </c>
      <c r="D672" t="str">
        <f t="shared" ca="1" si="50"/>
        <v>667</v>
      </c>
      <c r="E672" t="str">
        <f t="shared" ca="1" si="48"/>
        <v>1667</v>
      </c>
    </row>
    <row r="673" spans="1:5" x14ac:dyDescent="0.15">
      <c r="A673">
        <v>672</v>
      </c>
      <c r="B673" s="1" t="str">
        <f ca="1">IF(OR(E673="0000",E673="1111",E673="2222",E673="3333",E673="4444",E673="5555",E673="6666",E673="7777",E673="8888",E673="9999"),C673&amp;TEXT(RANDBETWEEN(1,999),"000"),E673)</f>
        <v>9329</v>
      </c>
      <c r="C673" t="str">
        <f t="shared" ca="1" si="49"/>
        <v>9</v>
      </c>
      <c r="D673" t="str">
        <f t="shared" ca="1" si="50"/>
        <v>329</v>
      </c>
      <c r="E673" t="str">
        <f t="shared" ca="1" si="48"/>
        <v>9329</v>
      </c>
    </row>
    <row r="674" spans="1:5" x14ac:dyDescent="0.15">
      <c r="A674">
        <v>673</v>
      </c>
      <c r="B674" s="1" t="str">
        <f ca="1">IF(OR(E674="0000",E674="1111",E674="2222",E674="3333",E674="4444",E674="5555",E674="6666",E674="7777",E674="8888",E674="9999"),C674&amp;TEXT(RANDBETWEEN(1,999),"000"),E674)</f>
        <v>7660</v>
      </c>
      <c r="C674" t="str">
        <f t="shared" ca="1" si="49"/>
        <v>7</v>
      </c>
      <c r="D674" t="str">
        <f t="shared" ca="1" si="50"/>
        <v>660</v>
      </c>
      <c r="E674" t="str">
        <f t="shared" ca="1" si="48"/>
        <v>7660</v>
      </c>
    </row>
    <row r="675" spans="1:5" x14ac:dyDescent="0.15">
      <c r="A675">
        <v>674</v>
      </c>
      <c r="B675" s="1" t="str">
        <f ca="1">IF(OR(E675="0000",E675="1111",E675="2222",E675="3333",E675="4444",E675="5555",E675="6666",E675="7777",E675="8888",E675="9999"),C675&amp;TEXT(RANDBETWEEN(1,999),"000"),E675)</f>
        <v>5025</v>
      </c>
      <c r="C675" t="str">
        <f t="shared" ca="1" si="49"/>
        <v>5</v>
      </c>
      <c r="D675" t="str">
        <f t="shared" ca="1" si="50"/>
        <v>025</v>
      </c>
      <c r="E675" t="str">
        <f t="shared" ca="1" si="48"/>
        <v>5025</v>
      </c>
    </row>
    <row r="676" spans="1:5" x14ac:dyDescent="0.15">
      <c r="A676">
        <v>675</v>
      </c>
      <c r="B676" s="1" t="str">
        <f ca="1">IF(OR(E676="0000",E676="1111",E676="2222",E676="3333",E676="4444",E676="5555",E676="6666",E676="7777",E676="8888",E676="9999"),C676&amp;TEXT(RANDBETWEEN(1,999),"000"),E676)</f>
        <v>1520</v>
      </c>
      <c r="C676" t="str">
        <f t="shared" ca="1" si="49"/>
        <v>1</v>
      </c>
      <c r="D676" t="str">
        <f t="shared" ca="1" si="50"/>
        <v>520</v>
      </c>
      <c r="E676" t="str">
        <f t="shared" ca="1" si="48"/>
        <v>1520</v>
      </c>
    </row>
    <row r="677" spans="1:5" x14ac:dyDescent="0.15">
      <c r="A677">
        <v>676</v>
      </c>
      <c r="B677" s="1" t="str">
        <f ca="1">IF(OR(E677="0000",E677="1111",E677="2222",E677="3333",E677="4444",E677="5555",E677="6666",E677="7777",E677="8888",E677="9999"),C677&amp;TEXT(RANDBETWEEN(1,999),"000"),E677)</f>
        <v>7563</v>
      </c>
      <c r="C677" t="str">
        <f t="shared" ca="1" si="49"/>
        <v>7</v>
      </c>
      <c r="D677" t="str">
        <f t="shared" ca="1" si="50"/>
        <v>563</v>
      </c>
      <c r="E677" t="str">
        <f t="shared" ca="1" si="48"/>
        <v>7563</v>
      </c>
    </row>
    <row r="678" spans="1:5" x14ac:dyDescent="0.15">
      <c r="A678">
        <v>677</v>
      </c>
      <c r="B678" s="1" t="str">
        <f ca="1">IF(OR(E678="0000",E678="1111",E678="2222",E678="3333",E678="4444",E678="5555",E678="6666",E678="7777",E678="8888",E678="9999"),C678&amp;TEXT(RANDBETWEEN(1,999),"000"),E678)</f>
        <v>2990</v>
      </c>
      <c r="C678" t="str">
        <f t="shared" ca="1" si="49"/>
        <v>2</v>
      </c>
      <c r="D678" t="str">
        <f t="shared" ca="1" si="50"/>
        <v>990</v>
      </c>
      <c r="E678" t="str">
        <f t="shared" ca="1" si="48"/>
        <v>2990</v>
      </c>
    </row>
    <row r="679" spans="1:5" x14ac:dyDescent="0.15">
      <c r="A679">
        <v>678</v>
      </c>
      <c r="B679" s="1" t="str">
        <f ca="1">IF(OR(E679="0000",E679="1111",E679="2222",E679="3333",E679="4444",E679="5555",E679="6666",E679="7777",E679="8888",E679="9999"),C679&amp;TEXT(RANDBETWEEN(1,999),"000"),E679)</f>
        <v>7450</v>
      </c>
      <c r="C679" t="str">
        <f t="shared" ca="1" si="49"/>
        <v>7</v>
      </c>
      <c r="D679" t="str">
        <f t="shared" ca="1" si="50"/>
        <v>450</v>
      </c>
      <c r="E679" t="str">
        <f t="shared" ca="1" si="48"/>
        <v>7450</v>
      </c>
    </row>
    <row r="680" spans="1:5" x14ac:dyDescent="0.15">
      <c r="A680">
        <v>679</v>
      </c>
      <c r="B680" s="1" t="str">
        <f ca="1">IF(OR(E680="0000",E680="1111",E680="2222",E680="3333",E680="4444",E680="5555",E680="6666",E680="7777",E680="8888",E680="9999"),C680&amp;TEXT(RANDBETWEEN(1,999),"000"),E680)</f>
        <v>9174</v>
      </c>
      <c r="C680" t="str">
        <f t="shared" ca="1" si="49"/>
        <v>9</v>
      </c>
      <c r="D680" t="str">
        <f t="shared" ca="1" si="50"/>
        <v>174</v>
      </c>
      <c r="E680" t="str">
        <f t="shared" ca="1" si="48"/>
        <v>9174</v>
      </c>
    </row>
    <row r="681" spans="1:5" x14ac:dyDescent="0.15">
      <c r="A681">
        <v>680</v>
      </c>
      <c r="B681" s="1" t="str">
        <f ca="1">IF(OR(E681="0000",E681="1111",E681="2222",E681="3333",E681="4444",E681="5555",E681="6666",E681="7777",E681="8888",E681="9999"),C681&amp;TEXT(RANDBETWEEN(1,999),"000"),E681)</f>
        <v>6475</v>
      </c>
      <c r="C681" t="str">
        <f t="shared" ca="1" si="49"/>
        <v>6</v>
      </c>
      <c r="D681" t="str">
        <f t="shared" ca="1" si="50"/>
        <v>475</v>
      </c>
      <c r="E681" t="str">
        <f t="shared" ca="1" si="48"/>
        <v>6475</v>
      </c>
    </row>
    <row r="682" spans="1:5" x14ac:dyDescent="0.15">
      <c r="A682">
        <v>681</v>
      </c>
      <c r="B682" s="1" t="str">
        <f ca="1">IF(OR(E682="0000",E682="1111",E682="2222",E682="3333",E682="4444",E682="5555",E682="6666",E682="7777",E682="8888",E682="9999"),C682&amp;TEXT(RANDBETWEEN(1,999),"000"),E682)</f>
        <v>2464</v>
      </c>
      <c r="C682" t="str">
        <f t="shared" ca="1" si="49"/>
        <v>2</v>
      </c>
      <c r="D682" t="str">
        <f t="shared" ca="1" si="50"/>
        <v>464</v>
      </c>
      <c r="E682" t="str">
        <f t="shared" ca="1" si="48"/>
        <v>2464</v>
      </c>
    </row>
    <row r="683" spans="1:5" x14ac:dyDescent="0.15">
      <c r="A683">
        <v>682</v>
      </c>
      <c r="B683" s="1" t="str">
        <f ca="1">IF(OR(E683="0000",E683="1111",E683="2222",E683="3333",E683="4444",E683="5555",E683="6666",E683="7777",E683="8888",E683="9999"),C683&amp;TEXT(RANDBETWEEN(1,999),"000"),E683)</f>
        <v>2495</v>
      </c>
      <c r="C683" t="str">
        <f t="shared" ca="1" si="49"/>
        <v>2</v>
      </c>
      <c r="D683" t="str">
        <f t="shared" ca="1" si="50"/>
        <v>495</v>
      </c>
      <c r="E683" t="str">
        <f t="shared" ca="1" si="48"/>
        <v>2495</v>
      </c>
    </row>
    <row r="684" spans="1:5" x14ac:dyDescent="0.15">
      <c r="A684">
        <v>683</v>
      </c>
      <c r="B684" s="1" t="str">
        <f ca="1">IF(OR(E684="0000",E684="1111",E684="2222",E684="3333",E684="4444",E684="5555",E684="6666",E684="7777",E684="8888",E684="9999"),C684&amp;TEXT(RANDBETWEEN(1,999),"000"),E684)</f>
        <v>2278</v>
      </c>
      <c r="C684" t="str">
        <f t="shared" ca="1" si="49"/>
        <v>2</v>
      </c>
      <c r="D684" t="str">
        <f t="shared" ca="1" si="50"/>
        <v>278</v>
      </c>
      <c r="E684" t="str">
        <f t="shared" ca="1" si="48"/>
        <v>2278</v>
      </c>
    </row>
    <row r="685" spans="1:5" x14ac:dyDescent="0.15">
      <c r="A685">
        <v>684</v>
      </c>
      <c r="B685" s="1" t="str">
        <f ca="1">IF(OR(E685="0000",E685="1111",E685="2222",E685="3333",E685="4444",E685="5555",E685="6666",E685="7777",E685="8888",E685="9999"),C685&amp;TEXT(RANDBETWEEN(1,999),"000"),E685)</f>
        <v>6395</v>
      </c>
      <c r="C685" t="str">
        <f t="shared" ca="1" si="49"/>
        <v>6</v>
      </c>
      <c r="D685" t="str">
        <f t="shared" ca="1" si="50"/>
        <v>395</v>
      </c>
      <c r="E685" t="str">
        <f t="shared" ca="1" si="48"/>
        <v>6395</v>
      </c>
    </row>
    <row r="686" spans="1:5" x14ac:dyDescent="0.15">
      <c r="A686">
        <v>685</v>
      </c>
      <c r="B686" s="1" t="str">
        <f ca="1">IF(OR(E686="0000",E686="1111",E686="2222",E686="3333",E686="4444",E686="5555",E686="6666",E686="7777",E686="8888",E686="9999"),C686&amp;TEXT(RANDBETWEEN(1,999),"000"),E686)</f>
        <v>2130</v>
      </c>
      <c r="C686" t="str">
        <f t="shared" ca="1" si="49"/>
        <v>2</v>
      </c>
      <c r="D686" t="str">
        <f t="shared" ca="1" si="50"/>
        <v>130</v>
      </c>
      <c r="E686" t="str">
        <f t="shared" ca="1" si="48"/>
        <v>2130</v>
      </c>
    </row>
    <row r="687" spans="1:5" x14ac:dyDescent="0.15">
      <c r="A687">
        <v>686</v>
      </c>
      <c r="B687" s="1" t="str">
        <f ca="1">IF(OR(E687="0000",E687="1111",E687="2222",E687="3333",E687="4444",E687="5555",E687="6666",E687="7777",E687="8888",E687="9999"),C687&amp;TEXT(RANDBETWEEN(1,999),"000"),E687)</f>
        <v>3170</v>
      </c>
      <c r="C687" t="str">
        <f t="shared" ca="1" si="49"/>
        <v>3</v>
      </c>
      <c r="D687" t="str">
        <f t="shared" ca="1" si="50"/>
        <v>170</v>
      </c>
      <c r="E687" t="str">
        <f t="shared" ca="1" si="48"/>
        <v>3170</v>
      </c>
    </row>
    <row r="688" spans="1:5" x14ac:dyDescent="0.15">
      <c r="A688">
        <v>687</v>
      </c>
      <c r="B688" s="1" t="str">
        <f ca="1">IF(OR(E688="0000",E688="1111",E688="2222",E688="3333",E688="4444",E688="5555",E688="6666",E688="7777",E688="8888",E688="9999"),C688&amp;TEXT(RANDBETWEEN(1,999),"000"),E688)</f>
        <v>2104</v>
      </c>
      <c r="C688" t="str">
        <f t="shared" ca="1" si="49"/>
        <v>2</v>
      </c>
      <c r="D688" t="str">
        <f t="shared" ca="1" si="50"/>
        <v>104</v>
      </c>
      <c r="E688" t="str">
        <f t="shared" ca="1" si="48"/>
        <v>2104</v>
      </c>
    </row>
    <row r="689" spans="1:5" x14ac:dyDescent="0.15">
      <c r="A689">
        <v>688</v>
      </c>
      <c r="B689" s="1" t="str">
        <f ca="1">IF(OR(E689="0000",E689="1111",E689="2222",E689="3333",E689="4444",E689="5555",E689="6666",E689="7777",E689="8888",E689="9999"),C689&amp;TEXT(RANDBETWEEN(1,999),"000"),E689)</f>
        <v>5319</v>
      </c>
      <c r="C689" t="str">
        <f t="shared" ca="1" si="49"/>
        <v>5</v>
      </c>
      <c r="D689" t="str">
        <f t="shared" ca="1" si="50"/>
        <v>319</v>
      </c>
      <c r="E689" t="str">
        <f t="shared" ca="1" si="48"/>
        <v>5319</v>
      </c>
    </row>
    <row r="690" spans="1:5" x14ac:dyDescent="0.15">
      <c r="A690">
        <v>689</v>
      </c>
      <c r="B690" s="1" t="str">
        <f ca="1">IF(OR(E690="0000",E690="1111",E690="2222",E690="3333",E690="4444",E690="5555",E690="6666",E690="7777",E690="8888",E690="9999"),C690&amp;TEXT(RANDBETWEEN(1,999),"000"),E690)</f>
        <v>1330</v>
      </c>
      <c r="C690" t="str">
        <f t="shared" ca="1" si="49"/>
        <v>1</v>
      </c>
      <c r="D690" t="str">
        <f t="shared" ca="1" si="50"/>
        <v>330</v>
      </c>
      <c r="E690" t="str">
        <f t="shared" ca="1" si="48"/>
        <v>1330</v>
      </c>
    </row>
    <row r="691" spans="1:5" x14ac:dyDescent="0.15">
      <c r="A691">
        <v>690</v>
      </c>
      <c r="B691" s="1" t="str">
        <f ca="1">IF(OR(E691="0000",E691="1111",E691="2222",E691="3333",E691="4444",E691="5555",E691="6666",E691="7777",E691="8888",E691="9999"),C691&amp;TEXT(RANDBETWEEN(1,999),"000"),E691)</f>
        <v>8264</v>
      </c>
      <c r="C691" t="str">
        <f t="shared" ca="1" si="49"/>
        <v>8</v>
      </c>
      <c r="D691" t="str">
        <f t="shared" ca="1" si="50"/>
        <v>264</v>
      </c>
      <c r="E691" t="str">
        <f t="shared" ca="1" si="48"/>
        <v>8264</v>
      </c>
    </row>
    <row r="692" spans="1:5" x14ac:dyDescent="0.15">
      <c r="A692">
        <v>691</v>
      </c>
      <c r="B692" s="1" t="str">
        <f ca="1">IF(OR(E692="0000",E692="1111",E692="2222",E692="3333",E692="4444",E692="5555",E692="6666",E692="7777",E692="8888",E692="9999"),C692&amp;TEXT(RANDBETWEEN(1,999),"000"),E692)</f>
        <v>9026</v>
      </c>
      <c r="C692" t="str">
        <f t="shared" ca="1" si="49"/>
        <v>9</v>
      </c>
      <c r="D692" t="str">
        <f t="shared" ca="1" si="50"/>
        <v>026</v>
      </c>
      <c r="E692" t="str">
        <f t="shared" ca="1" si="48"/>
        <v>9026</v>
      </c>
    </row>
    <row r="693" spans="1:5" x14ac:dyDescent="0.15">
      <c r="A693">
        <v>692</v>
      </c>
      <c r="B693" s="1" t="str">
        <f ca="1">IF(OR(E693="0000",E693="1111",E693="2222",E693="3333",E693="4444",E693="5555",E693="6666",E693="7777",E693="8888",E693="9999"),C693&amp;TEXT(RANDBETWEEN(1,999),"000"),E693)</f>
        <v>6213</v>
      </c>
      <c r="C693" t="str">
        <f t="shared" ca="1" si="49"/>
        <v>6</v>
      </c>
      <c r="D693" t="str">
        <f t="shared" ca="1" si="50"/>
        <v>213</v>
      </c>
      <c r="E693" t="str">
        <f t="shared" ca="1" si="48"/>
        <v>6213</v>
      </c>
    </row>
    <row r="694" spans="1:5" x14ac:dyDescent="0.15">
      <c r="A694">
        <v>693</v>
      </c>
      <c r="B694" s="1" t="str">
        <f ca="1">IF(OR(E694="0000",E694="1111",E694="2222",E694="3333",E694="4444",E694="5555",E694="6666",E694="7777",E694="8888",E694="9999"),C694&amp;TEXT(RANDBETWEEN(1,999),"000"),E694)</f>
        <v>7243</v>
      </c>
      <c r="C694" t="str">
        <f t="shared" ca="1" si="49"/>
        <v>7</v>
      </c>
      <c r="D694" t="str">
        <f t="shared" ca="1" si="50"/>
        <v>243</v>
      </c>
      <c r="E694" t="str">
        <f t="shared" ca="1" si="48"/>
        <v>7243</v>
      </c>
    </row>
    <row r="695" spans="1:5" x14ac:dyDescent="0.15">
      <c r="A695">
        <v>694</v>
      </c>
      <c r="B695" s="1" t="str">
        <f ca="1">IF(OR(E695="0000",E695="1111",E695="2222",E695="3333",E695="4444",E695="5555",E695="6666",E695="7777",E695="8888",E695="9999"),C695&amp;TEXT(RANDBETWEEN(1,999),"000"),E695)</f>
        <v>7637</v>
      </c>
      <c r="C695" t="str">
        <f t="shared" ca="1" si="49"/>
        <v>7</v>
      </c>
      <c r="D695" t="str">
        <f t="shared" ca="1" si="50"/>
        <v>637</v>
      </c>
      <c r="E695" t="str">
        <f t="shared" ca="1" si="48"/>
        <v>7637</v>
      </c>
    </row>
    <row r="696" spans="1:5" x14ac:dyDescent="0.15">
      <c r="A696">
        <v>695</v>
      </c>
      <c r="B696" s="1" t="str">
        <f ca="1">IF(OR(E696="0000",E696="1111",E696="2222",E696="3333",E696="4444",E696="5555",E696="6666",E696="7777",E696="8888",E696="9999"),C696&amp;TEXT(RANDBETWEEN(1,999),"000"),E696)</f>
        <v>3327</v>
      </c>
      <c r="C696" t="str">
        <f t="shared" ca="1" si="49"/>
        <v>3</v>
      </c>
      <c r="D696" t="str">
        <f t="shared" ca="1" si="50"/>
        <v>327</v>
      </c>
      <c r="E696" t="str">
        <f t="shared" ca="1" si="48"/>
        <v>3327</v>
      </c>
    </row>
    <row r="697" spans="1:5" x14ac:dyDescent="0.15">
      <c r="A697">
        <v>696</v>
      </c>
      <c r="B697" s="1" t="str">
        <f ca="1">IF(OR(E697="0000",E697="1111",E697="2222",E697="3333",E697="4444",E697="5555",E697="6666",E697="7777",E697="8888",E697="9999"),C697&amp;TEXT(RANDBETWEEN(1,999),"000"),E697)</f>
        <v>7982</v>
      </c>
      <c r="C697" t="str">
        <f t="shared" ca="1" si="49"/>
        <v>7</v>
      </c>
      <c r="D697" t="str">
        <f t="shared" ca="1" si="50"/>
        <v>982</v>
      </c>
      <c r="E697" t="str">
        <f t="shared" ca="1" si="48"/>
        <v>7982</v>
      </c>
    </row>
    <row r="698" spans="1:5" x14ac:dyDescent="0.15">
      <c r="A698">
        <v>697</v>
      </c>
      <c r="B698" s="1" t="str">
        <f ca="1">IF(OR(E698="0000",E698="1111",E698="2222",E698="3333",E698="4444",E698="5555",E698="6666",E698="7777",E698="8888",E698="9999"),C698&amp;TEXT(RANDBETWEEN(1,999),"000"),E698)</f>
        <v>7919</v>
      </c>
      <c r="C698" t="str">
        <f t="shared" ca="1" si="49"/>
        <v>7</v>
      </c>
      <c r="D698" t="str">
        <f t="shared" ca="1" si="50"/>
        <v>919</v>
      </c>
      <c r="E698" t="str">
        <f t="shared" ca="1" si="48"/>
        <v>7919</v>
      </c>
    </row>
    <row r="699" spans="1:5" x14ac:dyDescent="0.15">
      <c r="A699">
        <v>698</v>
      </c>
      <c r="B699" s="1" t="str">
        <f ca="1">IF(OR(E699="0000",E699="1111",E699="2222",E699="3333",E699="4444",E699="5555",E699="6666",E699="7777",E699="8888",E699="9999"),C699&amp;TEXT(RANDBETWEEN(1,999),"000"),E699)</f>
        <v>4691</v>
      </c>
      <c r="C699" t="str">
        <f t="shared" ca="1" si="49"/>
        <v>4</v>
      </c>
      <c r="D699" t="str">
        <f t="shared" ca="1" si="50"/>
        <v>691</v>
      </c>
      <c r="E699" t="str">
        <f t="shared" ca="1" si="48"/>
        <v>4691</v>
      </c>
    </row>
    <row r="700" spans="1:5" x14ac:dyDescent="0.15">
      <c r="A700">
        <v>699</v>
      </c>
      <c r="B700" s="1" t="str">
        <f ca="1">IF(OR(E700="0000",E700="1111",E700="2222",E700="3333",E700="4444",E700="5555",E700="6666",E700="7777",E700="8888",E700="9999"),C700&amp;TEXT(RANDBETWEEN(1,999),"000"),E700)</f>
        <v>4306</v>
      </c>
      <c r="C700" t="str">
        <f t="shared" ca="1" si="49"/>
        <v>4</v>
      </c>
      <c r="D700" t="str">
        <f t="shared" ca="1" si="50"/>
        <v>306</v>
      </c>
      <c r="E700" t="str">
        <f t="shared" ca="1" si="48"/>
        <v>4306</v>
      </c>
    </row>
    <row r="701" spans="1:5" x14ac:dyDescent="0.15">
      <c r="A701">
        <v>700</v>
      </c>
      <c r="B701" s="1" t="str">
        <f ca="1">IF(OR(E701="0000",E701="1111",E701="2222",E701="3333",E701="4444",E701="5555",E701="6666",E701="7777",E701="8888",E701="9999"),C701&amp;TEXT(RANDBETWEEN(1,999),"000"),E701)</f>
        <v>4471</v>
      </c>
      <c r="C701" t="str">
        <f t="shared" ca="1" si="49"/>
        <v>4</v>
      </c>
      <c r="D701" t="str">
        <f t="shared" ca="1" si="50"/>
        <v>471</v>
      </c>
      <c r="E701" t="str">
        <f t="shared" ca="1" si="48"/>
        <v>4471</v>
      </c>
    </row>
    <row r="702" spans="1:5" x14ac:dyDescent="0.15">
      <c r="A702">
        <v>701</v>
      </c>
      <c r="B702" s="1" t="str">
        <f ca="1">IF(OR(E702="0000",E702="1111",E702="2222",E702="3333",E702="4444",E702="5555",E702="6666",E702="7777",E702="8888",E702="9999"),C702&amp;TEXT(RANDBETWEEN(1,999),"000"),E702)</f>
        <v>6250</v>
      </c>
      <c r="C702" t="str">
        <f t="shared" ca="1" si="49"/>
        <v>6</v>
      </c>
      <c r="D702" t="str">
        <f t="shared" ca="1" si="50"/>
        <v>250</v>
      </c>
      <c r="E702" t="str">
        <f t="shared" ca="1" si="48"/>
        <v>6250</v>
      </c>
    </row>
    <row r="703" spans="1:5" x14ac:dyDescent="0.15">
      <c r="A703">
        <v>702</v>
      </c>
      <c r="B703" s="1" t="str">
        <f ca="1">IF(OR(E703="0000",E703="1111",E703="2222",E703="3333",E703="4444",E703="5555",E703="6666",E703="7777",E703="8888",E703="9999"),C703&amp;TEXT(RANDBETWEEN(1,999),"000"),E703)</f>
        <v>2736</v>
      </c>
      <c r="C703" t="str">
        <f t="shared" ca="1" si="49"/>
        <v>2</v>
      </c>
      <c r="D703" t="str">
        <f t="shared" ca="1" si="50"/>
        <v>736</v>
      </c>
      <c r="E703" t="str">
        <f t="shared" ca="1" si="48"/>
        <v>2736</v>
      </c>
    </row>
    <row r="704" spans="1:5" x14ac:dyDescent="0.15">
      <c r="A704">
        <v>703</v>
      </c>
      <c r="B704" s="1" t="str">
        <f ca="1">IF(OR(E704="0000",E704="1111",E704="2222",E704="3333",E704="4444",E704="5555",E704="6666",E704="7777",E704="8888",E704="9999"),C704&amp;TEXT(RANDBETWEEN(1,999),"000"),E704)</f>
        <v>7665</v>
      </c>
      <c r="C704" t="str">
        <f t="shared" ca="1" si="49"/>
        <v>7</v>
      </c>
      <c r="D704" t="str">
        <f t="shared" ca="1" si="50"/>
        <v>665</v>
      </c>
      <c r="E704" t="str">
        <f t="shared" ca="1" si="48"/>
        <v>7665</v>
      </c>
    </row>
    <row r="705" spans="1:5" x14ac:dyDescent="0.15">
      <c r="A705">
        <v>704</v>
      </c>
      <c r="B705" s="1" t="str">
        <f ca="1">IF(OR(E705="0000",E705="1111",E705="2222",E705="3333",E705="4444",E705="5555",E705="6666",E705="7777",E705="8888",E705="9999"),C705&amp;TEXT(RANDBETWEEN(1,999),"000"),E705)</f>
        <v>8085</v>
      </c>
      <c r="C705" t="str">
        <f t="shared" ca="1" si="49"/>
        <v>8</v>
      </c>
      <c r="D705" t="str">
        <f t="shared" ca="1" si="50"/>
        <v>085</v>
      </c>
      <c r="E705" t="str">
        <f t="shared" ca="1" si="48"/>
        <v>8085</v>
      </c>
    </row>
    <row r="706" spans="1:5" x14ac:dyDescent="0.15">
      <c r="A706">
        <v>705</v>
      </c>
      <c r="B706" s="1" t="str">
        <f ca="1">IF(OR(E706="0000",E706="1111",E706="2222",E706="3333",E706="4444",E706="5555",E706="6666",E706="7777",E706="8888",E706="9999"),C706&amp;TEXT(RANDBETWEEN(1,999),"000"),E706)</f>
        <v>3351</v>
      </c>
      <c r="C706" t="str">
        <f t="shared" ca="1" si="49"/>
        <v>3</v>
      </c>
      <c r="D706" t="str">
        <f t="shared" ca="1" si="50"/>
        <v>351</v>
      </c>
      <c r="E706" t="str">
        <f t="shared" ref="E706:E759" ca="1" si="51">C706&amp;D706</f>
        <v>3351</v>
      </c>
    </row>
    <row r="707" spans="1:5" x14ac:dyDescent="0.15">
      <c r="A707">
        <v>706</v>
      </c>
      <c r="B707" s="1" t="str">
        <f ca="1">IF(OR(E707="0000",E707="1111",E707="2222",E707="3333",E707="4444",E707="5555",E707="6666",E707="7777",E707="8888",E707="9999"),C707&amp;TEXT(RANDBETWEEN(1,999),"000"),E707)</f>
        <v>5776</v>
      </c>
      <c r="C707" t="str">
        <f t="shared" ref="C707:C759" ca="1" si="52">TEXT(RANDBETWEEN(1,9),"0")</f>
        <v>5</v>
      </c>
      <c r="D707" t="str">
        <f t="shared" ref="D707:D759" ca="1" si="53">TEXT(RANDBETWEEN(1,999),"000")</f>
        <v>776</v>
      </c>
      <c r="E707" t="str">
        <f t="shared" ca="1" si="51"/>
        <v>5776</v>
      </c>
    </row>
    <row r="708" spans="1:5" x14ac:dyDescent="0.15">
      <c r="A708">
        <v>707</v>
      </c>
      <c r="B708" s="1" t="str">
        <f ca="1">IF(OR(E708="0000",E708="1111",E708="2222",E708="3333",E708="4444",E708="5555",E708="6666",E708="7777",E708="8888",E708="9999"),C708&amp;TEXT(RANDBETWEEN(1,999),"000"),E708)</f>
        <v>5790</v>
      </c>
      <c r="C708" t="str">
        <f t="shared" ca="1" si="52"/>
        <v>5</v>
      </c>
      <c r="D708" t="str">
        <f t="shared" ca="1" si="53"/>
        <v>790</v>
      </c>
      <c r="E708" t="str">
        <f t="shared" ca="1" si="51"/>
        <v>5790</v>
      </c>
    </row>
    <row r="709" spans="1:5" x14ac:dyDescent="0.15">
      <c r="A709">
        <v>708</v>
      </c>
      <c r="B709" s="1" t="str">
        <f ca="1">IF(OR(E709="0000",E709="1111",E709="2222",E709="3333",E709="4444",E709="5555",E709="6666",E709="7777",E709="8888",E709="9999"),C709&amp;TEXT(RANDBETWEEN(1,999),"000"),E709)</f>
        <v>3135</v>
      </c>
      <c r="C709" t="str">
        <f t="shared" ca="1" si="52"/>
        <v>3</v>
      </c>
      <c r="D709" t="str">
        <f t="shared" ca="1" si="53"/>
        <v>135</v>
      </c>
      <c r="E709" t="str">
        <f t="shared" ca="1" si="51"/>
        <v>3135</v>
      </c>
    </row>
    <row r="710" spans="1:5" x14ac:dyDescent="0.15">
      <c r="A710">
        <v>709</v>
      </c>
      <c r="B710" s="1" t="str">
        <f ca="1">IF(OR(E710="0000",E710="1111",E710="2222",E710="3333",E710="4444",E710="5555",E710="6666",E710="7777",E710="8888",E710="9999"),C710&amp;TEXT(RANDBETWEEN(1,999),"000"),E710)</f>
        <v>9123</v>
      </c>
      <c r="C710" t="str">
        <f t="shared" ca="1" si="52"/>
        <v>9</v>
      </c>
      <c r="D710" t="str">
        <f t="shared" ca="1" si="53"/>
        <v>123</v>
      </c>
      <c r="E710" t="str">
        <f t="shared" ca="1" si="51"/>
        <v>9123</v>
      </c>
    </row>
    <row r="711" spans="1:5" x14ac:dyDescent="0.15">
      <c r="A711">
        <v>710</v>
      </c>
      <c r="B711" s="1" t="str">
        <f ca="1">IF(OR(E711="0000",E711="1111",E711="2222",E711="3333",E711="4444",E711="5555",E711="6666",E711="7777",E711="8888",E711="9999"),C711&amp;TEXT(RANDBETWEEN(1,999),"000"),E711)</f>
        <v>6705</v>
      </c>
      <c r="C711" t="str">
        <f t="shared" ca="1" si="52"/>
        <v>6</v>
      </c>
      <c r="D711" t="str">
        <f t="shared" ca="1" si="53"/>
        <v>705</v>
      </c>
      <c r="E711" t="str">
        <f t="shared" ca="1" si="51"/>
        <v>6705</v>
      </c>
    </row>
    <row r="712" spans="1:5" x14ac:dyDescent="0.15">
      <c r="A712">
        <v>711</v>
      </c>
      <c r="B712" s="1" t="str">
        <f ca="1">IF(OR(E712="0000",E712="1111",E712="2222",E712="3333",E712="4444",E712="5555",E712="6666",E712="7777",E712="8888",E712="9999"),C712&amp;TEXT(RANDBETWEEN(1,999),"000"),E712)</f>
        <v>8564</v>
      </c>
      <c r="C712" t="str">
        <f t="shared" ca="1" si="52"/>
        <v>8</v>
      </c>
      <c r="D712" t="str">
        <f t="shared" ca="1" si="53"/>
        <v>564</v>
      </c>
      <c r="E712" t="str">
        <f t="shared" ca="1" si="51"/>
        <v>8564</v>
      </c>
    </row>
    <row r="713" spans="1:5" x14ac:dyDescent="0.15">
      <c r="A713">
        <v>712</v>
      </c>
      <c r="B713" s="1" t="str">
        <f ca="1">IF(OR(E713="0000",E713="1111",E713="2222",E713="3333",E713="4444",E713="5555",E713="6666",E713="7777",E713="8888",E713="9999"),C713&amp;TEXT(RANDBETWEEN(1,999),"000"),E713)</f>
        <v>1695</v>
      </c>
      <c r="C713" t="str">
        <f t="shared" ca="1" si="52"/>
        <v>1</v>
      </c>
      <c r="D713" t="str">
        <f t="shared" ca="1" si="53"/>
        <v>695</v>
      </c>
      <c r="E713" t="str">
        <f t="shared" ca="1" si="51"/>
        <v>1695</v>
      </c>
    </row>
    <row r="714" spans="1:5" x14ac:dyDescent="0.15">
      <c r="A714">
        <v>713</v>
      </c>
      <c r="B714" s="1" t="str">
        <f ca="1">IF(OR(E714="0000",E714="1111",E714="2222",E714="3333",E714="4444",E714="5555",E714="6666",E714="7777",E714="8888",E714="9999"),C714&amp;TEXT(RANDBETWEEN(1,999),"000"),E714)</f>
        <v>6031</v>
      </c>
      <c r="C714" t="str">
        <f t="shared" ca="1" si="52"/>
        <v>6</v>
      </c>
      <c r="D714" t="str">
        <f t="shared" ca="1" si="53"/>
        <v>031</v>
      </c>
      <c r="E714" t="str">
        <f t="shared" ca="1" si="51"/>
        <v>6031</v>
      </c>
    </row>
    <row r="715" spans="1:5" x14ac:dyDescent="0.15">
      <c r="A715">
        <v>714</v>
      </c>
      <c r="B715" s="1" t="str">
        <f ca="1">IF(OR(E715="0000",E715="1111",E715="2222",E715="3333",E715="4444",E715="5555",E715="6666",E715="7777",E715="8888",E715="9999"),C715&amp;TEXT(RANDBETWEEN(1,999),"000"),E715)</f>
        <v>9176</v>
      </c>
      <c r="C715" t="str">
        <f t="shared" ca="1" si="52"/>
        <v>9</v>
      </c>
      <c r="D715" t="str">
        <f t="shared" ca="1" si="53"/>
        <v>176</v>
      </c>
      <c r="E715" t="str">
        <f t="shared" ca="1" si="51"/>
        <v>9176</v>
      </c>
    </row>
    <row r="716" spans="1:5" x14ac:dyDescent="0.15">
      <c r="A716">
        <v>715</v>
      </c>
      <c r="B716" s="1" t="str">
        <f ca="1">IF(OR(E716="0000",E716="1111",E716="2222",E716="3333",E716="4444",E716="5555",E716="6666",E716="7777",E716="8888",E716="9999"),C716&amp;TEXT(RANDBETWEEN(1,999),"000"),E716)</f>
        <v>3197</v>
      </c>
      <c r="C716" t="str">
        <f t="shared" ca="1" si="52"/>
        <v>3</v>
      </c>
      <c r="D716" t="str">
        <f t="shared" ca="1" si="53"/>
        <v>197</v>
      </c>
      <c r="E716" t="str">
        <f t="shared" ca="1" si="51"/>
        <v>3197</v>
      </c>
    </row>
    <row r="717" spans="1:5" x14ac:dyDescent="0.15">
      <c r="A717">
        <v>716</v>
      </c>
      <c r="B717" s="1" t="str">
        <f ca="1">IF(OR(E717="0000",E717="1111",E717="2222",E717="3333",E717="4444",E717="5555",E717="6666",E717="7777",E717="8888",E717="9999"),C717&amp;TEXT(RANDBETWEEN(1,999),"000"),E717)</f>
        <v>9424</v>
      </c>
      <c r="C717" t="str">
        <f t="shared" ca="1" si="52"/>
        <v>9</v>
      </c>
      <c r="D717" t="str">
        <f t="shared" ca="1" si="53"/>
        <v>424</v>
      </c>
      <c r="E717" t="str">
        <f t="shared" ca="1" si="51"/>
        <v>9424</v>
      </c>
    </row>
    <row r="718" spans="1:5" x14ac:dyDescent="0.15">
      <c r="A718">
        <v>717</v>
      </c>
      <c r="B718" s="1" t="str">
        <f ca="1">IF(OR(E718="0000",E718="1111",E718="2222",E718="3333",E718="4444",E718="5555",E718="6666",E718="7777",E718="8888",E718="9999"),C718&amp;TEXT(RANDBETWEEN(1,999),"000"),E718)</f>
        <v>2824</v>
      </c>
      <c r="C718" t="str">
        <f t="shared" ca="1" si="52"/>
        <v>2</v>
      </c>
      <c r="D718" t="str">
        <f t="shared" ca="1" si="53"/>
        <v>824</v>
      </c>
      <c r="E718" t="str">
        <f t="shared" ca="1" si="51"/>
        <v>2824</v>
      </c>
    </row>
    <row r="719" spans="1:5" x14ac:dyDescent="0.15">
      <c r="A719">
        <v>718</v>
      </c>
      <c r="B719" s="1" t="str">
        <f ca="1">IF(OR(E719="0000",E719="1111",E719="2222",E719="3333",E719="4444",E719="5555",E719="6666",E719="7777",E719="8888",E719="9999"),C719&amp;TEXT(RANDBETWEEN(1,999),"000"),E719)</f>
        <v>9990</v>
      </c>
      <c r="C719" t="str">
        <f t="shared" ca="1" si="52"/>
        <v>9</v>
      </c>
      <c r="D719" t="str">
        <f t="shared" ca="1" si="53"/>
        <v>990</v>
      </c>
      <c r="E719" t="str">
        <f t="shared" ca="1" si="51"/>
        <v>9990</v>
      </c>
    </row>
    <row r="720" spans="1:5" x14ac:dyDescent="0.15">
      <c r="A720">
        <v>719</v>
      </c>
      <c r="B720" s="1" t="str">
        <f ca="1">IF(OR(E720="0000",E720="1111",E720="2222",E720="3333",E720="4444",E720="5555",E720="6666",E720="7777",E720="8888",E720="9999"),C720&amp;TEXT(RANDBETWEEN(1,999),"000"),E720)</f>
        <v>8597</v>
      </c>
      <c r="C720" t="str">
        <f t="shared" ca="1" si="52"/>
        <v>8</v>
      </c>
      <c r="D720" t="str">
        <f t="shared" ca="1" si="53"/>
        <v>597</v>
      </c>
      <c r="E720" t="str">
        <f t="shared" ca="1" si="51"/>
        <v>8597</v>
      </c>
    </row>
    <row r="721" spans="1:5" x14ac:dyDescent="0.15">
      <c r="A721">
        <v>720</v>
      </c>
      <c r="B721" s="1" t="str">
        <f ca="1">IF(OR(E721="0000",E721="1111",E721="2222",E721="3333",E721="4444",E721="5555",E721="6666",E721="7777",E721="8888",E721="9999"),C721&amp;TEXT(RANDBETWEEN(1,999),"000"),E721)</f>
        <v>2619</v>
      </c>
      <c r="C721" t="str">
        <f t="shared" ca="1" si="52"/>
        <v>2</v>
      </c>
      <c r="D721" t="str">
        <f t="shared" ca="1" si="53"/>
        <v>619</v>
      </c>
      <c r="E721" t="str">
        <f t="shared" ca="1" si="51"/>
        <v>2619</v>
      </c>
    </row>
    <row r="722" spans="1:5" x14ac:dyDescent="0.15">
      <c r="A722">
        <v>721</v>
      </c>
      <c r="B722" s="1" t="str">
        <f ca="1">IF(OR(E722="0000",E722="1111",E722="2222",E722="3333",E722="4444",E722="5555",E722="6666",E722="7777",E722="8888",E722="9999"),C722&amp;TEXT(RANDBETWEEN(1,999),"000"),E722)</f>
        <v>4998</v>
      </c>
      <c r="C722" t="str">
        <f t="shared" ca="1" si="52"/>
        <v>4</v>
      </c>
      <c r="D722" t="str">
        <f t="shared" ca="1" si="53"/>
        <v>998</v>
      </c>
      <c r="E722" t="str">
        <f t="shared" ca="1" si="51"/>
        <v>4998</v>
      </c>
    </row>
    <row r="723" spans="1:5" x14ac:dyDescent="0.15">
      <c r="A723">
        <v>722</v>
      </c>
      <c r="B723" s="1" t="str">
        <f ca="1">IF(OR(E723="0000",E723="1111",E723="2222",E723="3333",E723="4444",E723="5555",E723="6666",E723="7777",E723="8888",E723="9999"),C723&amp;TEXT(RANDBETWEEN(1,999),"000"),E723)</f>
        <v>1333</v>
      </c>
      <c r="C723" t="str">
        <f t="shared" ca="1" si="52"/>
        <v>1</v>
      </c>
      <c r="D723" t="str">
        <f t="shared" ca="1" si="53"/>
        <v>333</v>
      </c>
      <c r="E723" t="str">
        <f t="shared" ca="1" si="51"/>
        <v>1333</v>
      </c>
    </row>
    <row r="724" spans="1:5" x14ac:dyDescent="0.15">
      <c r="A724">
        <v>723</v>
      </c>
      <c r="B724" s="1" t="str">
        <f ca="1">IF(OR(E724="0000",E724="1111",E724="2222",E724="3333",E724="4444",E724="5555",E724="6666",E724="7777",E724="8888",E724="9999"),C724&amp;TEXT(RANDBETWEEN(1,999),"000"),E724)</f>
        <v>6660</v>
      </c>
      <c r="C724" t="str">
        <f t="shared" ca="1" si="52"/>
        <v>6</v>
      </c>
      <c r="D724" t="str">
        <f t="shared" ca="1" si="53"/>
        <v>660</v>
      </c>
      <c r="E724" t="str">
        <f t="shared" ca="1" si="51"/>
        <v>6660</v>
      </c>
    </row>
    <row r="725" spans="1:5" x14ac:dyDescent="0.15">
      <c r="A725">
        <v>724</v>
      </c>
      <c r="B725" s="1" t="str">
        <f ca="1">IF(OR(E725="0000",E725="1111",E725="2222",E725="3333",E725="4444",E725="5555",E725="6666",E725="7777",E725="8888",E725="9999"),C725&amp;TEXT(RANDBETWEEN(1,999),"000"),E725)</f>
        <v>4107</v>
      </c>
      <c r="C725" t="str">
        <f t="shared" ca="1" si="52"/>
        <v>4</v>
      </c>
      <c r="D725" t="str">
        <f t="shared" ca="1" si="53"/>
        <v>107</v>
      </c>
      <c r="E725" t="str">
        <f t="shared" ca="1" si="51"/>
        <v>4107</v>
      </c>
    </row>
    <row r="726" spans="1:5" x14ac:dyDescent="0.15">
      <c r="A726">
        <v>725</v>
      </c>
      <c r="B726" s="1" t="str">
        <f ca="1">IF(OR(E726="0000",E726="1111",E726="2222",E726="3333",E726="4444",E726="5555",E726="6666",E726="7777",E726="8888",E726="9999"),C726&amp;TEXT(RANDBETWEEN(1,999),"000"),E726)</f>
        <v>5785</v>
      </c>
      <c r="C726" t="str">
        <f t="shared" ca="1" si="52"/>
        <v>5</v>
      </c>
      <c r="D726" t="str">
        <f t="shared" ca="1" si="53"/>
        <v>785</v>
      </c>
      <c r="E726" t="str">
        <f t="shared" ca="1" si="51"/>
        <v>5785</v>
      </c>
    </row>
    <row r="727" spans="1:5" x14ac:dyDescent="0.15">
      <c r="A727">
        <v>726</v>
      </c>
      <c r="B727" s="1" t="str">
        <f ca="1">IF(OR(E727="0000",E727="1111",E727="2222",E727="3333",E727="4444",E727="5555",E727="6666",E727="7777",E727="8888",E727="9999"),C727&amp;TEXT(RANDBETWEEN(1,999),"000"),E727)</f>
        <v>9795</v>
      </c>
      <c r="C727" t="str">
        <f t="shared" ca="1" si="52"/>
        <v>9</v>
      </c>
      <c r="D727" t="str">
        <f t="shared" ca="1" si="53"/>
        <v>795</v>
      </c>
      <c r="E727" t="str">
        <f t="shared" ca="1" si="51"/>
        <v>9795</v>
      </c>
    </row>
    <row r="728" spans="1:5" x14ac:dyDescent="0.15">
      <c r="A728">
        <v>727</v>
      </c>
      <c r="B728" s="1" t="str">
        <f ca="1">IF(OR(E728="0000",E728="1111",E728="2222",E728="3333",E728="4444",E728="5555",E728="6666",E728="7777",E728="8888",E728="9999"),C728&amp;TEXT(RANDBETWEEN(1,999),"000"),E728)</f>
        <v>3631</v>
      </c>
      <c r="C728" t="str">
        <f t="shared" ca="1" si="52"/>
        <v>3</v>
      </c>
      <c r="D728" t="str">
        <f t="shared" ca="1" si="53"/>
        <v>631</v>
      </c>
      <c r="E728" t="str">
        <f t="shared" ca="1" si="51"/>
        <v>3631</v>
      </c>
    </row>
    <row r="729" spans="1:5" x14ac:dyDescent="0.15">
      <c r="A729">
        <v>728</v>
      </c>
      <c r="B729" s="1" t="str">
        <f ca="1">IF(OR(E729="0000",E729="1111",E729="2222",E729="3333",E729="4444",E729="5555",E729="6666",E729="7777",E729="8888",E729="9999"),C729&amp;TEXT(RANDBETWEEN(1,999),"000"),E729)</f>
        <v>3819</v>
      </c>
      <c r="C729" t="str">
        <f t="shared" ca="1" si="52"/>
        <v>3</v>
      </c>
      <c r="D729" t="str">
        <f t="shared" ca="1" si="53"/>
        <v>819</v>
      </c>
      <c r="E729" t="str">
        <f t="shared" ca="1" si="51"/>
        <v>3819</v>
      </c>
    </row>
    <row r="730" spans="1:5" x14ac:dyDescent="0.15">
      <c r="A730">
        <v>729</v>
      </c>
      <c r="B730" s="1" t="str">
        <f ca="1">IF(OR(E730="0000",E730="1111",E730="2222",E730="3333",E730="4444",E730="5555",E730="6666",E730="7777",E730="8888",E730="9999"),C730&amp;TEXT(RANDBETWEEN(1,999),"000"),E730)</f>
        <v>1872</v>
      </c>
      <c r="C730" t="str">
        <f t="shared" ca="1" si="52"/>
        <v>1</v>
      </c>
      <c r="D730" t="str">
        <f t="shared" ca="1" si="53"/>
        <v>872</v>
      </c>
      <c r="E730" t="str">
        <f t="shared" ca="1" si="51"/>
        <v>1872</v>
      </c>
    </row>
    <row r="731" spans="1:5" x14ac:dyDescent="0.15">
      <c r="A731">
        <v>730</v>
      </c>
      <c r="B731" s="1" t="str">
        <f ca="1">IF(OR(E731="0000",E731="1111",E731="2222",E731="3333",E731="4444",E731="5555",E731="6666",E731="7777",E731="8888",E731="9999"),C731&amp;TEXT(RANDBETWEEN(1,999),"000"),E731)</f>
        <v>5011</v>
      </c>
      <c r="C731" t="str">
        <f t="shared" ca="1" si="52"/>
        <v>5</v>
      </c>
      <c r="D731" t="str">
        <f t="shared" ca="1" si="53"/>
        <v>011</v>
      </c>
      <c r="E731" t="str">
        <f t="shared" ca="1" si="51"/>
        <v>5011</v>
      </c>
    </row>
    <row r="732" spans="1:5" x14ac:dyDescent="0.15">
      <c r="A732">
        <v>731</v>
      </c>
      <c r="B732" s="1" t="str">
        <f ca="1">IF(OR(E732="0000",E732="1111",E732="2222",E732="3333",E732="4444",E732="5555",E732="6666",E732="7777",E732="8888",E732="9999"),C732&amp;TEXT(RANDBETWEEN(1,999),"000"),E732)</f>
        <v>4748</v>
      </c>
      <c r="C732" t="str">
        <f t="shared" ca="1" si="52"/>
        <v>4</v>
      </c>
      <c r="D732" t="str">
        <f t="shared" ca="1" si="53"/>
        <v>748</v>
      </c>
      <c r="E732" t="str">
        <f t="shared" ca="1" si="51"/>
        <v>4748</v>
      </c>
    </row>
    <row r="733" spans="1:5" x14ac:dyDescent="0.15">
      <c r="A733">
        <v>732</v>
      </c>
      <c r="B733" s="1" t="str">
        <f ca="1">IF(OR(E733="0000",E733="1111",E733="2222",E733="3333",E733="4444",E733="5555",E733="6666",E733="7777",E733="8888",E733="9999"),C733&amp;TEXT(RANDBETWEEN(1,999),"000"),E733)</f>
        <v>8419</v>
      </c>
      <c r="C733" t="str">
        <f t="shared" ca="1" si="52"/>
        <v>8</v>
      </c>
      <c r="D733" t="str">
        <f t="shared" ca="1" si="53"/>
        <v>419</v>
      </c>
      <c r="E733" t="str">
        <f t="shared" ca="1" si="51"/>
        <v>8419</v>
      </c>
    </row>
    <row r="734" spans="1:5" x14ac:dyDescent="0.15">
      <c r="A734">
        <v>733</v>
      </c>
      <c r="B734" s="1" t="str">
        <f ca="1">IF(OR(E734="0000",E734="1111",E734="2222",E734="3333",E734="4444",E734="5555",E734="6666",E734="7777",E734="8888",E734="9999"),C734&amp;TEXT(RANDBETWEEN(1,999),"000"),E734)</f>
        <v>8756</v>
      </c>
      <c r="C734" t="str">
        <f t="shared" ca="1" si="52"/>
        <v>8</v>
      </c>
      <c r="D734" t="str">
        <f t="shared" ca="1" si="53"/>
        <v>756</v>
      </c>
      <c r="E734" t="str">
        <f t="shared" ca="1" si="51"/>
        <v>8756</v>
      </c>
    </row>
    <row r="735" spans="1:5" x14ac:dyDescent="0.15">
      <c r="A735">
        <v>734</v>
      </c>
      <c r="B735" s="1" t="str">
        <f ca="1">IF(OR(E735="0000",E735="1111",E735="2222",E735="3333",E735="4444",E735="5555",E735="6666",E735="7777",E735="8888",E735="9999"),C735&amp;TEXT(RANDBETWEEN(1,999),"000"),E735)</f>
        <v>8342</v>
      </c>
      <c r="C735" t="str">
        <f t="shared" ca="1" si="52"/>
        <v>8</v>
      </c>
      <c r="D735" t="str">
        <f t="shared" ca="1" si="53"/>
        <v>342</v>
      </c>
      <c r="E735" t="str">
        <f t="shared" ca="1" si="51"/>
        <v>8342</v>
      </c>
    </row>
    <row r="736" spans="1:5" x14ac:dyDescent="0.15">
      <c r="A736">
        <v>735</v>
      </c>
      <c r="B736" s="1" t="str">
        <f ca="1">IF(OR(E736="0000",E736="1111",E736="2222",E736="3333",E736="4444",E736="5555",E736="6666",E736="7777",E736="8888",E736="9999"),C736&amp;TEXT(RANDBETWEEN(1,999),"000"),E736)</f>
        <v>7967</v>
      </c>
      <c r="C736" t="str">
        <f t="shared" ca="1" si="52"/>
        <v>7</v>
      </c>
      <c r="D736" t="str">
        <f t="shared" ca="1" si="53"/>
        <v>967</v>
      </c>
      <c r="E736" t="str">
        <f t="shared" ca="1" si="51"/>
        <v>7967</v>
      </c>
    </row>
    <row r="737" spans="1:5" x14ac:dyDescent="0.15">
      <c r="A737">
        <v>736</v>
      </c>
      <c r="B737" s="1" t="str">
        <f ca="1">IF(OR(E737="0000",E737="1111",E737="2222",E737="3333",E737="4444",E737="5555",E737="6666",E737="7777",E737="8888",E737="9999"),C737&amp;TEXT(RANDBETWEEN(1,999),"000"),E737)</f>
        <v>6575</v>
      </c>
      <c r="C737" t="str">
        <f t="shared" ca="1" si="52"/>
        <v>6</v>
      </c>
      <c r="D737" t="str">
        <f t="shared" ca="1" si="53"/>
        <v>575</v>
      </c>
      <c r="E737" t="str">
        <f t="shared" ca="1" si="51"/>
        <v>6575</v>
      </c>
    </row>
    <row r="738" spans="1:5" x14ac:dyDescent="0.15">
      <c r="A738">
        <v>737</v>
      </c>
      <c r="B738" s="1" t="str">
        <f ca="1">IF(OR(E738="0000",E738="1111",E738="2222",E738="3333",E738="4444",E738="5555",E738="6666",E738="7777",E738="8888",E738="9999"),C738&amp;TEXT(RANDBETWEEN(1,999),"000"),E738)</f>
        <v>6380</v>
      </c>
      <c r="C738" t="str">
        <f t="shared" ca="1" si="52"/>
        <v>6</v>
      </c>
      <c r="D738" t="str">
        <f t="shared" ca="1" si="53"/>
        <v>380</v>
      </c>
      <c r="E738" t="str">
        <f t="shared" ca="1" si="51"/>
        <v>6380</v>
      </c>
    </row>
    <row r="739" spans="1:5" x14ac:dyDescent="0.15">
      <c r="A739">
        <v>738</v>
      </c>
      <c r="B739" s="1" t="str">
        <f ca="1">IF(OR(E739="0000",E739="1111",E739="2222",E739="3333",E739="4444",E739="5555",E739="6666",E739="7777",E739="8888",E739="9999"),C739&amp;TEXT(RANDBETWEEN(1,999),"000"),E739)</f>
        <v>7984</v>
      </c>
      <c r="C739" t="str">
        <f t="shared" ca="1" si="52"/>
        <v>7</v>
      </c>
      <c r="D739" t="str">
        <f t="shared" ca="1" si="53"/>
        <v>984</v>
      </c>
      <c r="E739" t="str">
        <f t="shared" ca="1" si="51"/>
        <v>7984</v>
      </c>
    </row>
    <row r="740" spans="1:5" x14ac:dyDescent="0.15">
      <c r="A740">
        <v>739</v>
      </c>
      <c r="B740" s="1" t="str">
        <f ca="1">IF(OR(E740="0000",E740="1111",E740="2222",E740="3333",E740="4444",E740="5555",E740="6666",E740="7777",E740="8888",E740="9999"),C740&amp;TEXT(RANDBETWEEN(1,999),"000"),E740)</f>
        <v>3220</v>
      </c>
      <c r="C740" t="str">
        <f t="shared" ca="1" si="52"/>
        <v>3</v>
      </c>
      <c r="D740" t="str">
        <f t="shared" ca="1" si="53"/>
        <v>220</v>
      </c>
      <c r="E740" t="str">
        <f t="shared" ca="1" si="51"/>
        <v>3220</v>
      </c>
    </row>
    <row r="741" spans="1:5" x14ac:dyDescent="0.15">
      <c r="A741">
        <v>740</v>
      </c>
      <c r="B741" s="1" t="str">
        <f ca="1">IF(OR(E741="0000",E741="1111",E741="2222",E741="3333",E741="4444",E741="5555",E741="6666",E741="7777",E741="8888",E741="9999"),C741&amp;TEXT(RANDBETWEEN(1,999),"000"),E741)</f>
        <v>6478</v>
      </c>
      <c r="C741" t="str">
        <f t="shared" ca="1" si="52"/>
        <v>6</v>
      </c>
      <c r="D741" t="str">
        <f t="shared" ca="1" si="53"/>
        <v>478</v>
      </c>
      <c r="E741" t="str">
        <f t="shared" ca="1" si="51"/>
        <v>6478</v>
      </c>
    </row>
    <row r="742" spans="1:5" x14ac:dyDescent="0.15">
      <c r="A742">
        <v>741</v>
      </c>
      <c r="B742" s="1" t="str">
        <f ca="1">IF(OR(E742="0000",E742="1111",E742="2222",E742="3333",E742="4444",E742="5555",E742="6666",E742="7777",E742="8888",E742="9999"),C742&amp;TEXT(RANDBETWEEN(1,999),"000"),E742)</f>
        <v>7520</v>
      </c>
      <c r="C742" t="str">
        <f t="shared" ca="1" si="52"/>
        <v>7</v>
      </c>
      <c r="D742" t="str">
        <f t="shared" ca="1" si="53"/>
        <v>520</v>
      </c>
      <c r="E742" t="str">
        <f t="shared" ca="1" si="51"/>
        <v>7520</v>
      </c>
    </row>
    <row r="743" spans="1:5" x14ac:dyDescent="0.15">
      <c r="A743">
        <v>742</v>
      </c>
      <c r="B743" s="1" t="str">
        <f ca="1">IF(OR(E743="0000",E743="1111",E743="2222",E743="3333",E743="4444",E743="5555",E743="6666",E743="7777",E743="8888",E743="9999"),C743&amp;TEXT(RANDBETWEEN(1,999),"000"),E743)</f>
        <v>7827</v>
      </c>
      <c r="C743" t="str">
        <f t="shared" ca="1" si="52"/>
        <v>7</v>
      </c>
      <c r="D743" t="str">
        <f t="shared" ca="1" si="53"/>
        <v>827</v>
      </c>
      <c r="E743" t="str">
        <f t="shared" ca="1" si="51"/>
        <v>7827</v>
      </c>
    </row>
    <row r="744" spans="1:5" x14ac:dyDescent="0.15">
      <c r="A744">
        <v>743</v>
      </c>
      <c r="B744" s="1" t="str">
        <f ca="1">IF(OR(E744="0000",E744="1111",E744="2222",E744="3333",E744="4444",E744="5555",E744="6666",E744="7777",E744="8888",E744="9999"),C744&amp;TEXT(RANDBETWEEN(1,999),"000"),E744)</f>
        <v>2235</v>
      </c>
      <c r="C744" t="str">
        <f t="shared" ca="1" si="52"/>
        <v>2</v>
      </c>
      <c r="D744" t="str">
        <f t="shared" ca="1" si="53"/>
        <v>235</v>
      </c>
      <c r="E744" t="str">
        <f t="shared" ca="1" si="51"/>
        <v>2235</v>
      </c>
    </row>
    <row r="745" spans="1:5" x14ac:dyDescent="0.15">
      <c r="A745">
        <v>744</v>
      </c>
      <c r="B745" s="1" t="str">
        <f ca="1">IF(OR(E745="0000",E745="1111",E745="2222",E745="3333",E745="4444",E745="5555",E745="6666",E745="7777",E745="8888",E745="9999"),C745&amp;TEXT(RANDBETWEEN(1,999),"000"),E745)</f>
        <v>6630</v>
      </c>
      <c r="C745" t="str">
        <f t="shared" ca="1" si="52"/>
        <v>6</v>
      </c>
      <c r="D745" t="str">
        <f t="shared" ca="1" si="53"/>
        <v>630</v>
      </c>
      <c r="E745" t="str">
        <f t="shared" ca="1" si="51"/>
        <v>6630</v>
      </c>
    </row>
    <row r="746" spans="1:5" x14ac:dyDescent="0.15">
      <c r="A746">
        <v>745</v>
      </c>
      <c r="B746" s="1" t="str">
        <f ca="1">IF(OR(E746="0000",E746="1111",E746="2222",E746="3333",E746="4444",E746="5555",E746="6666",E746="7777",E746="8888",E746="9999"),C746&amp;TEXT(RANDBETWEEN(1,999),"000"),E746)</f>
        <v>2460</v>
      </c>
      <c r="C746" t="str">
        <f t="shared" ca="1" si="52"/>
        <v>2</v>
      </c>
      <c r="D746" t="str">
        <f t="shared" ca="1" si="53"/>
        <v>460</v>
      </c>
      <c r="E746" t="str">
        <f t="shared" ca="1" si="51"/>
        <v>2460</v>
      </c>
    </row>
    <row r="747" spans="1:5" x14ac:dyDescent="0.15">
      <c r="A747">
        <v>746</v>
      </c>
      <c r="B747" s="1" t="str">
        <f ca="1">IF(OR(E747="0000",E747="1111",E747="2222",E747="3333",E747="4444",E747="5555",E747="6666",E747="7777",E747="8888",E747="9999"),C747&amp;TEXT(RANDBETWEEN(1,999),"000"),E747)</f>
        <v>6644</v>
      </c>
      <c r="C747" t="str">
        <f t="shared" ca="1" si="52"/>
        <v>6</v>
      </c>
      <c r="D747" t="str">
        <f t="shared" ca="1" si="53"/>
        <v>644</v>
      </c>
      <c r="E747" t="str">
        <f t="shared" ca="1" si="51"/>
        <v>6644</v>
      </c>
    </row>
    <row r="748" spans="1:5" x14ac:dyDescent="0.15">
      <c r="A748">
        <v>747</v>
      </c>
      <c r="B748" s="1" t="str">
        <f ca="1">IF(OR(E748="0000",E748="1111",E748="2222",E748="3333",E748="4444",E748="5555",E748="6666",E748="7777",E748="8888",E748="9999"),C748&amp;TEXT(RANDBETWEEN(1,999),"000"),E748)</f>
        <v>7673</v>
      </c>
      <c r="C748" t="str">
        <f t="shared" ca="1" si="52"/>
        <v>7</v>
      </c>
      <c r="D748" t="str">
        <f t="shared" ca="1" si="53"/>
        <v>673</v>
      </c>
      <c r="E748" t="str">
        <f t="shared" ca="1" si="51"/>
        <v>7673</v>
      </c>
    </row>
    <row r="749" spans="1:5" x14ac:dyDescent="0.15">
      <c r="A749">
        <v>748</v>
      </c>
      <c r="B749" s="1" t="str">
        <f ca="1">IF(OR(E749="0000",E749="1111",E749="2222",E749="3333",E749="4444",E749="5555",E749="6666",E749="7777",E749="8888",E749="9999"),C749&amp;TEXT(RANDBETWEEN(1,999),"000"),E749)</f>
        <v>3901</v>
      </c>
      <c r="C749" t="str">
        <f t="shared" ca="1" si="52"/>
        <v>3</v>
      </c>
      <c r="D749" t="str">
        <f t="shared" ca="1" si="53"/>
        <v>901</v>
      </c>
      <c r="E749" t="str">
        <f t="shared" ca="1" si="51"/>
        <v>3901</v>
      </c>
    </row>
    <row r="750" spans="1:5" x14ac:dyDescent="0.15">
      <c r="A750">
        <v>749</v>
      </c>
      <c r="B750" s="1" t="str">
        <f ca="1">IF(OR(E750="0000",E750="1111",E750="2222",E750="3333",E750="4444",E750="5555",E750="6666",E750="7777",E750="8888",E750="9999"),C750&amp;TEXT(RANDBETWEEN(1,999),"000"),E750)</f>
        <v>1696</v>
      </c>
      <c r="C750" t="str">
        <f t="shared" ca="1" si="52"/>
        <v>1</v>
      </c>
      <c r="D750" t="str">
        <f t="shared" ca="1" si="53"/>
        <v>696</v>
      </c>
      <c r="E750" t="str">
        <f t="shared" ca="1" si="51"/>
        <v>1696</v>
      </c>
    </row>
    <row r="751" spans="1:5" x14ac:dyDescent="0.15">
      <c r="A751">
        <v>750</v>
      </c>
      <c r="B751" s="1" t="str">
        <f ca="1">IF(OR(E751="0000",E751="1111",E751="2222",E751="3333",E751="4444",E751="5555",E751="6666",E751="7777",E751="8888",E751="9999"),C751&amp;TEXT(RANDBETWEEN(1,999),"000"),E751)</f>
        <v>8429</v>
      </c>
      <c r="C751" t="str">
        <f t="shared" ca="1" si="52"/>
        <v>8</v>
      </c>
      <c r="D751" t="str">
        <f t="shared" ca="1" si="53"/>
        <v>429</v>
      </c>
      <c r="E751" t="str">
        <f t="shared" ca="1" si="51"/>
        <v>8429</v>
      </c>
    </row>
    <row r="752" spans="1:5" x14ac:dyDescent="0.15">
      <c r="A752">
        <v>751</v>
      </c>
      <c r="B752" s="1" t="str">
        <f ca="1">IF(OR(E752="0000",E752="1111",E752="2222",E752="3333",E752="4444",E752="5555",E752="6666",E752="7777",E752="8888",E752="9999"),C752&amp;TEXT(RANDBETWEEN(1,999),"000"),E752)</f>
        <v>4947</v>
      </c>
      <c r="C752" t="str">
        <f t="shared" ca="1" si="52"/>
        <v>4</v>
      </c>
      <c r="D752" t="str">
        <f t="shared" ca="1" si="53"/>
        <v>947</v>
      </c>
      <c r="E752" t="str">
        <f t="shared" ca="1" si="51"/>
        <v>4947</v>
      </c>
    </row>
    <row r="753" spans="1:5" x14ac:dyDescent="0.15">
      <c r="A753">
        <v>752</v>
      </c>
      <c r="B753" s="1" t="str">
        <f ca="1">IF(OR(E753="0000",E753="1111",E753="2222",E753="3333",E753="4444",E753="5555",E753="6666",E753="7777",E753="8888",E753="9999"),C753&amp;TEXT(RANDBETWEEN(1,999),"000"),E753)</f>
        <v>8185</v>
      </c>
      <c r="C753" t="str">
        <f t="shared" ca="1" si="52"/>
        <v>8</v>
      </c>
      <c r="D753" t="str">
        <f t="shared" ca="1" si="53"/>
        <v>185</v>
      </c>
      <c r="E753" t="str">
        <f t="shared" ca="1" si="51"/>
        <v>8185</v>
      </c>
    </row>
    <row r="754" spans="1:5" x14ac:dyDescent="0.15">
      <c r="A754">
        <v>753</v>
      </c>
      <c r="B754" s="1" t="str">
        <f ca="1">IF(OR(E754="0000",E754="1111",E754="2222",E754="3333",E754="4444",E754="5555",E754="6666",E754="7777",E754="8888",E754="9999"),C754&amp;TEXT(RANDBETWEEN(1,999),"000"),E754)</f>
        <v>1160</v>
      </c>
      <c r="C754" t="str">
        <f t="shared" ca="1" si="52"/>
        <v>1</v>
      </c>
      <c r="D754" t="str">
        <f t="shared" ca="1" si="53"/>
        <v>160</v>
      </c>
      <c r="E754" t="str">
        <f t="shared" ca="1" si="51"/>
        <v>1160</v>
      </c>
    </row>
    <row r="755" spans="1:5" x14ac:dyDescent="0.15">
      <c r="A755">
        <v>754</v>
      </c>
      <c r="B755" s="1" t="str">
        <f ca="1">IF(OR(E755="0000",E755="1111",E755="2222",E755="3333",E755="4444",E755="5555",E755="6666",E755="7777",E755="8888",E755="9999"),C755&amp;TEXT(RANDBETWEEN(1,999),"000"),E755)</f>
        <v>5067</v>
      </c>
      <c r="C755" t="str">
        <f t="shared" ca="1" si="52"/>
        <v>5</v>
      </c>
      <c r="D755" t="str">
        <f t="shared" ca="1" si="53"/>
        <v>067</v>
      </c>
      <c r="E755" t="str">
        <f t="shared" ca="1" si="51"/>
        <v>5067</v>
      </c>
    </row>
    <row r="756" spans="1:5" x14ac:dyDescent="0.15">
      <c r="A756">
        <v>755</v>
      </c>
      <c r="B756" s="1" t="str">
        <f ca="1">IF(OR(E756="0000",E756="1111",E756="2222",E756="3333",E756="4444",E756="5555",E756="6666",E756="7777",E756="8888",E756="9999"),C756&amp;TEXT(RANDBETWEEN(1,999),"000"),E756)</f>
        <v>8267</v>
      </c>
      <c r="C756" t="str">
        <f t="shared" ca="1" si="52"/>
        <v>8</v>
      </c>
      <c r="D756" t="str">
        <f t="shared" ca="1" si="53"/>
        <v>267</v>
      </c>
      <c r="E756" t="str">
        <f t="shared" ca="1" si="51"/>
        <v>8267</v>
      </c>
    </row>
    <row r="757" spans="1:5" x14ac:dyDescent="0.15">
      <c r="A757">
        <v>756</v>
      </c>
      <c r="B757" s="1" t="str">
        <f ca="1">IF(OR(E757="0000",E757="1111",E757="2222",E757="3333",E757="4444",E757="5555",E757="6666",E757="7777",E757="8888",E757="9999"),C757&amp;TEXT(RANDBETWEEN(1,999),"000"),E757)</f>
        <v>2490</v>
      </c>
      <c r="C757" t="str">
        <f t="shared" ca="1" si="52"/>
        <v>2</v>
      </c>
      <c r="D757" t="str">
        <f t="shared" ca="1" si="53"/>
        <v>490</v>
      </c>
      <c r="E757" t="str">
        <f t="shared" ca="1" si="51"/>
        <v>2490</v>
      </c>
    </row>
    <row r="758" spans="1:5" x14ac:dyDescent="0.15">
      <c r="A758">
        <v>757</v>
      </c>
      <c r="B758" s="1" t="str">
        <f ca="1">IF(OR(E758="0000",E758="1111",E758="2222",E758="3333",E758="4444",E758="5555",E758="6666",E758="7777",E758="8888",E758="9999"),C758&amp;TEXT(RANDBETWEEN(1,999),"000"),E758)</f>
        <v>6433</v>
      </c>
      <c r="C758" t="str">
        <f t="shared" ca="1" si="52"/>
        <v>6</v>
      </c>
      <c r="D758" t="str">
        <f t="shared" ca="1" si="53"/>
        <v>433</v>
      </c>
      <c r="E758" t="str">
        <f t="shared" ca="1" si="51"/>
        <v>6433</v>
      </c>
    </row>
    <row r="759" spans="1:5" x14ac:dyDescent="0.15">
      <c r="A759">
        <v>758</v>
      </c>
      <c r="B759" s="1" t="str">
        <f ca="1">IF(OR(E759="0000",E759="1111",E759="2222",E759="3333",E759="4444",E759="5555",E759="6666",E759="7777",E759="8888",E759="9999"),C759&amp;TEXT(RANDBETWEEN(1,999),"000"),E759)</f>
        <v>3746</v>
      </c>
      <c r="C759" t="str">
        <f t="shared" ca="1" si="52"/>
        <v>3</v>
      </c>
      <c r="D759" t="str">
        <f t="shared" ca="1" si="53"/>
        <v>746</v>
      </c>
      <c r="E759" t="str">
        <f t="shared" ca="1" si="51"/>
        <v>3746</v>
      </c>
    </row>
    <row r="760" spans="1:5" x14ac:dyDescent="0.15">
      <c r="A760">
        <v>759</v>
      </c>
      <c r="B760" s="1" t="str">
        <f ca="1">IF(OR(E760="0000",E760="1111",E760="2222",E760="3333",E760="4444",E760="5555",E760="6666",E760="7777",E760="8888",E760="9999"),C760&amp;TEXT(RANDBETWEEN(1,999),"000"),E760)</f>
        <v>8766</v>
      </c>
      <c r="C760" t="str">
        <f ca="1">TEXT(RANDBETWEEN(1,9),"0")</f>
        <v>8</v>
      </c>
      <c r="D760" t="str">
        <f ca="1">TEXT(RANDBETWEEN(1,999),"000")</f>
        <v>766</v>
      </c>
      <c r="E760" t="str">
        <f ca="1">C760&amp;D760</f>
        <v>8766</v>
      </c>
    </row>
    <row r="761" spans="1:5" x14ac:dyDescent="0.15">
      <c r="A761">
        <v>760</v>
      </c>
      <c r="B761" s="1" t="str">
        <f ca="1">IF(OR(E761="0000",E761="1111",E761="2222",E761="3333",E761="4444",E761="5555",E761="6666",E761="7777",E761="8888",E761="9999"),C761&amp;TEXT(RANDBETWEEN(1,999),"000"),E761)</f>
        <v>7058</v>
      </c>
      <c r="C761" t="str">
        <f t="shared" ref="C761:C825" ca="1" si="54">TEXT(RANDBETWEEN(1,9),"0")</f>
        <v>7</v>
      </c>
      <c r="D761" t="str">
        <f t="shared" ref="D761:D825" ca="1" si="55">TEXT(RANDBETWEEN(1,999),"000")</f>
        <v>058</v>
      </c>
      <c r="E761" t="str">
        <f t="shared" ref="E761:E775" ca="1" si="56">C761&amp;D761</f>
        <v>7058</v>
      </c>
    </row>
    <row r="762" spans="1:5" x14ac:dyDescent="0.15">
      <c r="A762">
        <v>761</v>
      </c>
      <c r="B762" s="1" t="str">
        <f ca="1">IF(OR(E762="0000",E762="1111",E762="2222",E762="3333",E762="4444",E762="5555",E762="6666",E762="7777",E762="8888",E762="9999"),C762&amp;TEXT(RANDBETWEEN(1,999),"000"),E762)</f>
        <v>2301</v>
      </c>
      <c r="C762" t="str">
        <f t="shared" ca="1" si="54"/>
        <v>2</v>
      </c>
      <c r="D762" t="str">
        <f t="shared" ca="1" si="55"/>
        <v>301</v>
      </c>
      <c r="E762" t="str">
        <f t="shared" ca="1" si="56"/>
        <v>2301</v>
      </c>
    </row>
    <row r="763" spans="1:5" x14ac:dyDescent="0.15">
      <c r="A763">
        <v>762</v>
      </c>
      <c r="B763" s="1" t="str">
        <f ca="1">IF(OR(E763="0000",E763="1111",E763="2222",E763="3333",E763="4444",E763="5555",E763="6666",E763="7777",E763="8888",E763="9999"),C763&amp;TEXT(RANDBETWEEN(1,999),"000"),E763)</f>
        <v>9349</v>
      </c>
      <c r="C763" t="str">
        <f t="shared" ca="1" si="54"/>
        <v>9</v>
      </c>
      <c r="D763" t="str">
        <f t="shared" ca="1" si="55"/>
        <v>349</v>
      </c>
      <c r="E763" t="str">
        <f t="shared" ca="1" si="56"/>
        <v>9349</v>
      </c>
    </row>
    <row r="764" spans="1:5" x14ac:dyDescent="0.15">
      <c r="A764">
        <v>763</v>
      </c>
      <c r="B764" s="1" t="str">
        <f ca="1">IF(OR(E764="0000",E764="1111",E764="2222",E764="3333",E764="4444",E764="5555",E764="6666",E764="7777",E764="8888",E764="9999"),C764&amp;TEXT(RANDBETWEEN(1,999),"000"),E764)</f>
        <v>1901</v>
      </c>
      <c r="C764" t="str">
        <f t="shared" ca="1" si="54"/>
        <v>1</v>
      </c>
      <c r="D764" t="str">
        <f t="shared" ca="1" si="55"/>
        <v>901</v>
      </c>
      <c r="E764" t="str">
        <f t="shared" ca="1" si="56"/>
        <v>1901</v>
      </c>
    </row>
    <row r="765" spans="1:5" x14ac:dyDescent="0.15">
      <c r="A765">
        <v>764</v>
      </c>
      <c r="B765" s="1" t="str">
        <f ca="1">IF(OR(E765="0000",E765="1111",E765="2222",E765="3333",E765="4444",E765="5555",E765="6666",E765="7777",E765="8888",E765="9999"),C765&amp;TEXT(RANDBETWEEN(1,999),"000"),E765)</f>
        <v>1222</v>
      </c>
      <c r="C765" t="str">
        <f t="shared" ca="1" si="54"/>
        <v>1</v>
      </c>
      <c r="D765" t="str">
        <f t="shared" ca="1" si="55"/>
        <v>222</v>
      </c>
      <c r="E765" t="str">
        <f t="shared" ca="1" si="56"/>
        <v>1222</v>
      </c>
    </row>
    <row r="766" spans="1:5" x14ac:dyDescent="0.15">
      <c r="A766">
        <v>765</v>
      </c>
      <c r="B766" s="1" t="str">
        <f ca="1">IF(OR(E766="0000",E766="1111",E766="2222",E766="3333",E766="4444",E766="5555",E766="6666",E766="7777",E766="8888",E766="9999"),C766&amp;TEXT(RANDBETWEEN(1,999),"000"),E766)</f>
        <v>9204</v>
      </c>
      <c r="C766" t="str">
        <f t="shared" ca="1" si="54"/>
        <v>9</v>
      </c>
      <c r="D766" t="str">
        <f t="shared" ca="1" si="55"/>
        <v>204</v>
      </c>
      <c r="E766" t="str">
        <f t="shared" ca="1" si="56"/>
        <v>9204</v>
      </c>
    </row>
    <row r="767" spans="1:5" x14ac:dyDescent="0.15">
      <c r="A767">
        <v>766</v>
      </c>
      <c r="B767" s="1" t="str">
        <f ca="1">IF(OR(E767="0000",E767="1111",E767="2222",E767="3333",E767="4444",E767="5555",E767="6666",E767="7777",E767="8888",E767="9999"),C767&amp;TEXT(RANDBETWEEN(1,999),"000"),E767)</f>
        <v>4011</v>
      </c>
      <c r="C767" t="str">
        <f t="shared" ca="1" si="54"/>
        <v>4</v>
      </c>
      <c r="D767" t="str">
        <f t="shared" ca="1" si="55"/>
        <v>011</v>
      </c>
      <c r="E767" t="str">
        <f t="shared" ca="1" si="56"/>
        <v>4011</v>
      </c>
    </row>
    <row r="768" spans="1:5" x14ac:dyDescent="0.15">
      <c r="A768">
        <v>767</v>
      </c>
      <c r="B768" s="1" t="str">
        <f ca="1">IF(OR(E768="0000",E768="1111",E768="2222",E768="3333",E768="4444",E768="5555",E768="6666",E768="7777",E768="8888",E768="9999"),C768&amp;TEXT(RANDBETWEEN(1,999),"000"),E768)</f>
        <v>3422</v>
      </c>
      <c r="C768" t="str">
        <f t="shared" ca="1" si="54"/>
        <v>3</v>
      </c>
      <c r="D768" t="str">
        <f t="shared" ca="1" si="55"/>
        <v>422</v>
      </c>
      <c r="E768" t="str">
        <f t="shared" ca="1" si="56"/>
        <v>3422</v>
      </c>
    </row>
    <row r="769" spans="1:5" x14ac:dyDescent="0.15">
      <c r="A769">
        <v>768</v>
      </c>
      <c r="B769" s="1" t="str">
        <f ca="1">IF(OR(E769="0000",E769="1111",E769="2222",E769="3333",E769="4444",E769="5555",E769="6666",E769="7777",E769="8888",E769="9999"),C769&amp;TEXT(RANDBETWEEN(1,999),"000"),E769)</f>
        <v>7667</v>
      </c>
      <c r="C769" t="str">
        <f t="shared" ca="1" si="54"/>
        <v>7</v>
      </c>
      <c r="D769" t="str">
        <f t="shared" ca="1" si="55"/>
        <v>667</v>
      </c>
      <c r="E769" t="str">
        <f t="shared" ca="1" si="56"/>
        <v>7667</v>
      </c>
    </row>
    <row r="770" spans="1:5" x14ac:dyDescent="0.15">
      <c r="A770">
        <v>769</v>
      </c>
      <c r="B770" s="1" t="str">
        <f ca="1">IF(OR(E770="0000",E770="1111",E770="2222",E770="3333",E770="4444",E770="5555",E770="6666",E770="7777",E770="8888",E770="9999"),C770&amp;TEXT(RANDBETWEEN(1,999),"000"),E770)</f>
        <v>9026</v>
      </c>
      <c r="C770" t="str">
        <f t="shared" ca="1" si="54"/>
        <v>9</v>
      </c>
      <c r="D770" t="str">
        <f t="shared" ca="1" si="55"/>
        <v>026</v>
      </c>
      <c r="E770" t="str">
        <f t="shared" ca="1" si="56"/>
        <v>9026</v>
      </c>
    </row>
    <row r="771" spans="1:5" x14ac:dyDescent="0.15">
      <c r="A771">
        <v>770</v>
      </c>
      <c r="B771" s="1" t="str">
        <f ca="1">IF(OR(E771="0000",E771="1111",E771="2222",E771="3333",E771="4444",E771="5555",E771="6666",E771="7777",E771="8888",E771="9999"),C771&amp;TEXT(RANDBETWEEN(1,999),"000"),E771)</f>
        <v>9661</v>
      </c>
      <c r="C771" t="str">
        <f t="shared" ca="1" si="54"/>
        <v>9</v>
      </c>
      <c r="D771" t="str">
        <f t="shared" ca="1" si="55"/>
        <v>661</v>
      </c>
      <c r="E771" t="str">
        <f t="shared" ca="1" si="56"/>
        <v>9661</v>
      </c>
    </row>
    <row r="772" spans="1:5" x14ac:dyDescent="0.15">
      <c r="A772">
        <v>771</v>
      </c>
      <c r="B772" s="1" t="str">
        <f ca="1">IF(OR(E772="0000",E772="1111",E772="2222",E772="3333",E772="4444",E772="5555",E772="6666",E772="7777",E772="8888",E772="9999"),C772&amp;TEXT(RANDBETWEEN(1,999),"000"),E772)</f>
        <v>8375</v>
      </c>
      <c r="C772" t="str">
        <f t="shared" ca="1" si="54"/>
        <v>8</v>
      </c>
      <c r="D772" t="str">
        <f t="shared" ca="1" si="55"/>
        <v>375</v>
      </c>
      <c r="E772" t="str">
        <f t="shared" ca="1" si="56"/>
        <v>8375</v>
      </c>
    </row>
    <row r="773" spans="1:5" x14ac:dyDescent="0.15">
      <c r="A773">
        <v>772</v>
      </c>
      <c r="B773" s="1" t="str">
        <f ca="1">IF(OR(E773="0000",E773="1111",E773="2222",E773="3333",E773="4444",E773="5555",E773="6666",E773="7777",E773="8888",E773="9999"),C773&amp;TEXT(RANDBETWEEN(1,999),"000"),E773)</f>
        <v>8639</v>
      </c>
      <c r="C773" t="str">
        <f t="shared" ca="1" si="54"/>
        <v>8</v>
      </c>
      <c r="D773" t="str">
        <f t="shared" ca="1" si="55"/>
        <v>639</v>
      </c>
      <c r="E773" t="str">
        <f t="shared" ca="1" si="56"/>
        <v>8639</v>
      </c>
    </row>
    <row r="774" spans="1:5" x14ac:dyDescent="0.15">
      <c r="A774">
        <v>773</v>
      </c>
      <c r="B774" s="1" t="str">
        <f ca="1">IF(OR(E774="0000",E774="1111",E774="2222",E774="3333",E774="4444",E774="5555",E774="6666",E774="7777",E774="8888",E774="9999"),C774&amp;TEXT(RANDBETWEEN(1,999),"000"),E774)</f>
        <v>2390</v>
      </c>
      <c r="C774" t="str">
        <f t="shared" ca="1" si="54"/>
        <v>2</v>
      </c>
      <c r="D774" t="str">
        <f t="shared" ca="1" si="55"/>
        <v>390</v>
      </c>
      <c r="E774" t="str">
        <f t="shared" ca="1" si="56"/>
        <v>2390</v>
      </c>
    </row>
    <row r="775" spans="1:5" x14ac:dyDescent="0.15">
      <c r="A775">
        <v>774</v>
      </c>
      <c r="B775" s="1" t="str">
        <f ca="1">IF(OR(E775="0000",E775="1111",E775="2222",E775="3333",E775="4444",E775="5555",E775="6666",E775="7777",E775="8888",E775="9999"),C775&amp;TEXT(RANDBETWEEN(1,999),"000"),E775)</f>
        <v>1756</v>
      </c>
      <c r="C775" t="str">
        <f t="shared" ca="1" si="54"/>
        <v>1</v>
      </c>
      <c r="D775" t="str">
        <f t="shared" ca="1" si="55"/>
        <v>756</v>
      </c>
      <c r="E775" t="str">
        <f t="shared" ca="1" si="56"/>
        <v>1756</v>
      </c>
    </row>
    <row r="776" spans="1:5" x14ac:dyDescent="0.15">
      <c r="A776">
        <v>775</v>
      </c>
      <c r="B776" s="1" t="str">
        <f ca="1">IF(OR(E776="0000",E776="1111",E776="2222",E776="3333",E776="4444",E776="5555",E776="6666",E776="7777",E776="8888",E776="9999"),C776&amp;TEXT(RANDBETWEEN(1,999),"000"),E776)</f>
        <v>4144</v>
      </c>
      <c r="C776" t="str">
        <f ca="1">TEXT(RANDBETWEEN(1,9),"0")</f>
        <v>4</v>
      </c>
      <c r="D776" t="str">
        <f ca="1">TEXT(RANDBETWEEN(1,999),"000")</f>
        <v>144</v>
      </c>
      <c r="E776" t="str">
        <f ca="1">C776&amp;D776</f>
        <v>4144</v>
      </c>
    </row>
    <row r="777" spans="1:5" x14ac:dyDescent="0.15">
      <c r="A777">
        <v>776</v>
      </c>
      <c r="B777" s="1" t="str">
        <f ca="1">IF(OR(E777="0000",E777="1111",E777="2222",E777="3333",E777="4444",E777="5555",E777="6666",E777="7777",E777="8888",E777="9999"),C777&amp;TEXT(RANDBETWEEN(1,999),"000"),E777)</f>
        <v>9710</v>
      </c>
      <c r="C777" t="str">
        <f t="shared" ca="1" si="54"/>
        <v>9</v>
      </c>
      <c r="D777" t="str">
        <f t="shared" ca="1" si="55"/>
        <v>710</v>
      </c>
      <c r="E777" t="str">
        <f t="shared" ref="E777:E791" ca="1" si="57">C777&amp;D777</f>
        <v>9710</v>
      </c>
    </row>
    <row r="778" spans="1:5" x14ac:dyDescent="0.15">
      <c r="A778">
        <v>777</v>
      </c>
      <c r="B778" s="1" t="str">
        <f ca="1">IF(OR(E778="0000",E778="1111",E778="2222",E778="3333",E778="4444",E778="5555",E778="6666",E778="7777",E778="8888",E778="9999"),C778&amp;TEXT(RANDBETWEEN(1,999),"000"),E778)</f>
        <v>1326</v>
      </c>
      <c r="C778" t="str">
        <f t="shared" ca="1" si="54"/>
        <v>1</v>
      </c>
      <c r="D778" t="str">
        <f t="shared" ca="1" si="55"/>
        <v>326</v>
      </c>
      <c r="E778" t="str">
        <f t="shared" ca="1" si="57"/>
        <v>1326</v>
      </c>
    </row>
    <row r="779" spans="1:5" x14ac:dyDescent="0.15">
      <c r="A779">
        <v>778</v>
      </c>
      <c r="B779" s="1" t="str">
        <f ca="1">IF(OR(E779="0000",E779="1111",E779="2222",E779="3333",E779="4444",E779="5555",E779="6666",E779="7777",E779="8888",E779="9999"),C779&amp;TEXT(RANDBETWEEN(1,999),"000"),E779)</f>
        <v>1171</v>
      </c>
      <c r="C779" t="str">
        <f t="shared" ca="1" si="54"/>
        <v>1</v>
      </c>
      <c r="D779" t="str">
        <f t="shared" ca="1" si="55"/>
        <v>171</v>
      </c>
      <c r="E779" t="str">
        <f t="shared" ca="1" si="57"/>
        <v>1171</v>
      </c>
    </row>
    <row r="780" spans="1:5" x14ac:dyDescent="0.15">
      <c r="A780">
        <v>779</v>
      </c>
      <c r="B780" s="1" t="str">
        <f ca="1">IF(OR(E780="0000",E780="1111",E780="2222",E780="3333",E780="4444",E780="5555",E780="6666",E780="7777",E780="8888",E780="9999"),C780&amp;TEXT(RANDBETWEEN(1,999),"000"),E780)</f>
        <v>3178</v>
      </c>
      <c r="C780" t="str">
        <f t="shared" ca="1" si="54"/>
        <v>3</v>
      </c>
      <c r="D780" t="str">
        <f t="shared" ca="1" si="55"/>
        <v>178</v>
      </c>
      <c r="E780" t="str">
        <f t="shared" ca="1" si="57"/>
        <v>3178</v>
      </c>
    </row>
    <row r="781" spans="1:5" x14ac:dyDescent="0.15">
      <c r="A781">
        <v>780</v>
      </c>
      <c r="B781" s="1" t="str">
        <f ca="1">IF(OR(E781="0000",E781="1111",E781="2222",E781="3333",E781="4444",E781="5555",E781="6666",E781="7777",E781="8888",E781="9999"),C781&amp;TEXT(RANDBETWEEN(1,999),"000"),E781)</f>
        <v>7330</v>
      </c>
      <c r="C781" t="str">
        <f t="shared" ca="1" si="54"/>
        <v>7</v>
      </c>
      <c r="D781" t="str">
        <f t="shared" ca="1" si="55"/>
        <v>330</v>
      </c>
      <c r="E781" t="str">
        <f t="shared" ca="1" si="57"/>
        <v>7330</v>
      </c>
    </row>
    <row r="782" spans="1:5" x14ac:dyDescent="0.15">
      <c r="A782">
        <v>781</v>
      </c>
      <c r="B782" s="1" t="str">
        <f ca="1">IF(OR(E782="0000",E782="1111",E782="2222",E782="3333",E782="4444",E782="5555",E782="6666",E782="7777",E782="8888",E782="9999"),C782&amp;TEXT(RANDBETWEEN(1,999),"000"),E782)</f>
        <v>3698</v>
      </c>
      <c r="C782" t="str">
        <f t="shared" ca="1" si="54"/>
        <v>3</v>
      </c>
      <c r="D782" t="str">
        <f t="shared" ca="1" si="55"/>
        <v>698</v>
      </c>
      <c r="E782" t="str">
        <f t="shared" ca="1" si="57"/>
        <v>3698</v>
      </c>
    </row>
    <row r="783" spans="1:5" x14ac:dyDescent="0.15">
      <c r="A783">
        <v>782</v>
      </c>
      <c r="B783" s="1" t="str">
        <f ca="1">IF(OR(E783="0000",E783="1111",E783="2222",E783="3333",E783="4444",E783="5555",E783="6666",E783="7777",E783="8888",E783="9999"),C783&amp;TEXT(RANDBETWEEN(1,999),"000"),E783)</f>
        <v>9219</v>
      </c>
      <c r="C783" t="str">
        <f t="shared" ca="1" si="54"/>
        <v>9</v>
      </c>
      <c r="D783" t="str">
        <f t="shared" ca="1" si="55"/>
        <v>219</v>
      </c>
      <c r="E783" t="str">
        <f t="shared" ca="1" si="57"/>
        <v>9219</v>
      </c>
    </row>
    <row r="784" spans="1:5" x14ac:dyDescent="0.15">
      <c r="A784">
        <v>783</v>
      </c>
      <c r="B784" s="1" t="str">
        <f ca="1">IF(OR(E784="0000",E784="1111",E784="2222",E784="3333",E784="4444",E784="5555",E784="6666",E784="7777",E784="8888",E784="9999"),C784&amp;TEXT(RANDBETWEEN(1,999),"000"),E784)</f>
        <v>5803</v>
      </c>
      <c r="C784" t="str">
        <f t="shared" ca="1" si="54"/>
        <v>5</v>
      </c>
      <c r="D784" t="str">
        <f t="shared" ca="1" si="55"/>
        <v>803</v>
      </c>
      <c r="E784" t="str">
        <f t="shared" ca="1" si="57"/>
        <v>5803</v>
      </c>
    </row>
    <row r="785" spans="1:5" x14ac:dyDescent="0.15">
      <c r="A785">
        <v>784</v>
      </c>
      <c r="B785" s="1" t="str">
        <f ca="1">IF(OR(E785="0000",E785="1111",E785="2222",E785="3333",E785="4444",E785="5555",E785="6666",E785="7777",E785="8888",E785="9999"),C785&amp;TEXT(RANDBETWEEN(1,999),"000"),E785)</f>
        <v>1372</v>
      </c>
      <c r="C785" t="str">
        <f t="shared" ca="1" si="54"/>
        <v>1</v>
      </c>
      <c r="D785" t="str">
        <f t="shared" ca="1" si="55"/>
        <v>372</v>
      </c>
      <c r="E785" t="str">
        <f t="shared" ca="1" si="57"/>
        <v>1372</v>
      </c>
    </row>
    <row r="786" spans="1:5" x14ac:dyDescent="0.15">
      <c r="A786">
        <v>785</v>
      </c>
      <c r="B786" s="1" t="str">
        <f ca="1">IF(OR(E786="0000",E786="1111",E786="2222",E786="3333",E786="4444",E786="5555",E786="6666",E786="7777",E786="8888",E786="9999"),C786&amp;TEXT(RANDBETWEEN(1,999),"000"),E786)</f>
        <v>2607</v>
      </c>
      <c r="C786" t="str">
        <f t="shared" ca="1" si="54"/>
        <v>2</v>
      </c>
      <c r="D786" t="str">
        <f t="shared" ca="1" si="55"/>
        <v>607</v>
      </c>
      <c r="E786" t="str">
        <f t="shared" ca="1" si="57"/>
        <v>2607</v>
      </c>
    </row>
    <row r="787" spans="1:5" x14ac:dyDescent="0.15">
      <c r="A787">
        <v>786</v>
      </c>
      <c r="B787" s="1" t="str">
        <f ca="1">IF(OR(E787="0000",E787="1111",E787="2222",E787="3333",E787="4444",E787="5555",E787="6666",E787="7777",E787="8888",E787="9999"),C787&amp;TEXT(RANDBETWEEN(1,999),"000"),E787)</f>
        <v>3850</v>
      </c>
      <c r="C787" t="str">
        <f t="shared" ca="1" si="54"/>
        <v>3</v>
      </c>
      <c r="D787" t="str">
        <f t="shared" ca="1" si="55"/>
        <v>850</v>
      </c>
      <c r="E787" t="str">
        <f t="shared" ca="1" si="57"/>
        <v>3850</v>
      </c>
    </row>
    <row r="788" spans="1:5" x14ac:dyDescent="0.15">
      <c r="A788">
        <v>787</v>
      </c>
      <c r="B788" s="1" t="str">
        <f ca="1">IF(OR(E788="0000",E788="1111",E788="2222",E788="3333",E788="4444",E788="5555",E788="6666",E788="7777",E788="8888",E788="9999"),C788&amp;TEXT(RANDBETWEEN(1,999),"000"),E788)</f>
        <v>2807</v>
      </c>
      <c r="C788" t="str">
        <f t="shared" ca="1" si="54"/>
        <v>2</v>
      </c>
      <c r="D788" t="str">
        <f t="shared" ca="1" si="55"/>
        <v>807</v>
      </c>
      <c r="E788" t="str">
        <f t="shared" ca="1" si="57"/>
        <v>2807</v>
      </c>
    </row>
    <row r="789" spans="1:5" x14ac:dyDescent="0.15">
      <c r="A789">
        <v>788</v>
      </c>
      <c r="B789" s="1" t="str">
        <f ca="1">IF(OR(E789="0000",E789="1111",E789="2222",E789="3333",E789="4444",E789="5555",E789="6666",E789="7777",E789="8888",E789="9999"),C789&amp;TEXT(RANDBETWEEN(1,999),"000"),E789)</f>
        <v>6695</v>
      </c>
      <c r="C789" t="str">
        <f t="shared" ca="1" si="54"/>
        <v>6</v>
      </c>
      <c r="D789" t="str">
        <f t="shared" ca="1" si="55"/>
        <v>695</v>
      </c>
      <c r="E789" t="str">
        <f t="shared" ca="1" si="57"/>
        <v>6695</v>
      </c>
    </row>
    <row r="790" spans="1:5" x14ac:dyDescent="0.15">
      <c r="A790">
        <v>789</v>
      </c>
      <c r="B790" s="1" t="str">
        <f ca="1">IF(OR(E790="0000",E790="1111",E790="2222",E790="3333",E790="4444",E790="5555",E790="6666",E790="7777",E790="8888",E790="9999"),C790&amp;TEXT(RANDBETWEEN(1,999),"000"),E790)</f>
        <v>1691</v>
      </c>
      <c r="C790" t="str">
        <f t="shared" ca="1" si="54"/>
        <v>1</v>
      </c>
      <c r="D790" t="str">
        <f t="shared" ca="1" si="55"/>
        <v>691</v>
      </c>
      <c r="E790" t="str">
        <f t="shared" ca="1" si="57"/>
        <v>1691</v>
      </c>
    </row>
    <row r="791" spans="1:5" x14ac:dyDescent="0.15">
      <c r="A791">
        <v>790</v>
      </c>
      <c r="B791" s="1" t="str">
        <f ca="1">IF(OR(E791="0000",E791="1111",E791="2222",E791="3333",E791="4444",E791="5555",E791="6666",E791="7777",E791="8888",E791="9999"),C791&amp;TEXT(RANDBETWEEN(1,999),"000"),E791)</f>
        <v>8541</v>
      </c>
      <c r="C791" t="str">
        <f t="shared" ca="1" si="54"/>
        <v>8</v>
      </c>
      <c r="D791" t="str">
        <f t="shared" ca="1" si="55"/>
        <v>541</v>
      </c>
      <c r="E791" t="str">
        <f t="shared" ca="1" si="57"/>
        <v>8541</v>
      </c>
    </row>
    <row r="792" spans="1:5" x14ac:dyDescent="0.15">
      <c r="A792">
        <v>791</v>
      </c>
      <c r="B792" s="1" t="str">
        <f ca="1">IF(OR(E792="0000",E792="1111",E792="2222",E792="3333",E792="4444",E792="5555",E792="6666",E792="7777",E792="8888",E792="9999"),C792&amp;TEXT(RANDBETWEEN(1,999),"000"),E792)</f>
        <v>1682</v>
      </c>
      <c r="C792" t="str">
        <f ca="1">TEXT(RANDBETWEEN(1,9),"0")</f>
        <v>1</v>
      </c>
      <c r="D792" t="str">
        <f ca="1">TEXT(RANDBETWEEN(1,999),"000")</f>
        <v>682</v>
      </c>
      <c r="E792" t="str">
        <f ca="1">C792&amp;D792</f>
        <v>1682</v>
      </c>
    </row>
    <row r="793" spans="1:5" x14ac:dyDescent="0.15">
      <c r="A793">
        <v>792</v>
      </c>
      <c r="B793" s="1" t="str">
        <f ca="1">IF(OR(E793="0000",E793="1111",E793="2222",E793="3333",E793="4444",E793="5555",E793="6666",E793="7777",E793="8888",E793="9999"),C793&amp;TEXT(RANDBETWEEN(1,999),"000"),E793)</f>
        <v>1305</v>
      </c>
      <c r="C793" t="str">
        <f t="shared" ca="1" si="54"/>
        <v>1</v>
      </c>
      <c r="D793" t="str">
        <f t="shared" ca="1" si="55"/>
        <v>305</v>
      </c>
      <c r="E793" t="str">
        <f t="shared" ref="E793:E807" ca="1" si="58">C793&amp;D793</f>
        <v>1305</v>
      </c>
    </row>
    <row r="794" spans="1:5" x14ac:dyDescent="0.15">
      <c r="A794">
        <v>793</v>
      </c>
      <c r="B794" s="1" t="str">
        <f ca="1">IF(OR(E794="0000",E794="1111",E794="2222",E794="3333",E794="4444",E794="5555",E794="6666",E794="7777",E794="8888",E794="9999"),C794&amp;TEXT(RANDBETWEEN(1,999),"000"),E794)</f>
        <v>3966</v>
      </c>
      <c r="C794" t="str">
        <f t="shared" ca="1" si="54"/>
        <v>3</v>
      </c>
      <c r="D794" t="str">
        <f t="shared" ca="1" si="55"/>
        <v>966</v>
      </c>
      <c r="E794" t="str">
        <f t="shared" ca="1" si="58"/>
        <v>3966</v>
      </c>
    </row>
    <row r="795" spans="1:5" x14ac:dyDescent="0.15">
      <c r="A795">
        <v>794</v>
      </c>
      <c r="B795" s="1" t="str">
        <f ca="1">IF(OR(E795="0000",E795="1111",E795="2222",E795="3333",E795="4444",E795="5555",E795="6666",E795="7777",E795="8888",E795="9999"),C795&amp;TEXT(RANDBETWEEN(1,999),"000"),E795)</f>
        <v>7406</v>
      </c>
      <c r="C795" t="str">
        <f t="shared" ca="1" si="54"/>
        <v>7</v>
      </c>
      <c r="D795" t="str">
        <f t="shared" ca="1" si="55"/>
        <v>406</v>
      </c>
      <c r="E795" t="str">
        <f t="shared" ca="1" si="58"/>
        <v>7406</v>
      </c>
    </row>
    <row r="796" spans="1:5" x14ac:dyDescent="0.15">
      <c r="A796">
        <v>795</v>
      </c>
      <c r="B796" s="1" t="str">
        <f ca="1">IF(OR(E796="0000",E796="1111",E796="2222",E796="3333",E796="4444",E796="5555",E796="6666",E796="7777",E796="8888",E796="9999"),C796&amp;TEXT(RANDBETWEEN(1,999),"000"),E796)</f>
        <v>1989</v>
      </c>
      <c r="C796" t="str">
        <f t="shared" ca="1" si="54"/>
        <v>1</v>
      </c>
      <c r="D796" t="str">
        <f t="shared" ca="1" si="55"/>
        <v>989</v>
      </c>
      <c r="E796" t="str">
        <f t="shared" ca="1" si="58"/>
        <v>1989</v>
      </c>
    </row>
    <row r="797" spans="1:5" x14ac:dyDescent="0.15">
      <c r="A797">
        <v>796</v>
      </c>
      <c r="B797" s="1" t="str">
        <f ca="1">IF(OR(E797="0000",E797="1111",E797="2222",E797="3333",E797="4444",E797="5555",E797="6666",E797="7777",E797="8888",E797="9999"),C797&amp;TEXT(RANDBETWEEN(1,999),"000"),E797)</f>
        <v>3577</v>
      </c>
      <c r="C797" t="str">
        <f t="shared" ca="1" si="54"/>
        <v>3</v>
      </c>
      <c r="D797" t="str">
        <f t="shared" ca="1" si="55"/>
        <v>577</v>
      </c>
      <c r="E797" t="str">
        <f t="shared" ca="1" si="58"/>
        <v>3577</v>
      </c>
    </row>
    <row r="798" spans="1:5" x14ac:dyDescent="0.15">
      <c r="A798">
        <v>797</v>
      </c>
      <c r="B798" s="1" t="str">
        <f ca="1">IF(OR(E798="0000",E798="1111",E798="2222",E798="3333",E798="4444",E798="5555",E798="6666",E798="7777",E798="8888",E798="9999"),C798&amp;TEXT(RANDBETWEEN(1,999),"000"),E798)</f>
        <v>2132</v>
      </c>
      <c r="C798" t="str">
        <f t="shared" ca="1" si="54"/>
        <v>2</v>
      </c>
      <c r="D798" t="str">
        <f t="shared" ca="1" si="55"/>
        <v>132</v>
      </c>
      <c r="E798" t="str">
        <f t="shared" ca="1" si="58"/>
        <v>2132</v>
      </c>
    </row>
    <row r="799" spans="1:5" x14ac:dyDescent="0.15">
      <c r="A799">
        <v>798</v>
      </c>
      <c r="B799" s="1" t="str">
        <f ca="1">IF(OR(E799="0000",E799="1111",E799="2222",E799="3333",E799="4444",E799="5555",E799="6666",E799="7777",E799="8888",E799="9999"),C799&amp;TEXT(RANDBETWEEN(1,999),"000"),E799)</f>
        <v>9736</v>
      </c>
      <c r="C799" t="str">
        <f t="shared" ca="1" si="54"/>
        <v>9</v>
      </c>
      <c r="D799" t="str">
        <f t="shared" ca="1" si="55"/>
        <v>736</v>
      </c>
      <c r="E799" t="str">
        <f t="shared" ca="1" si="58"/>
        <v>9736</v>
      </c>
    </row>
    <row r="800" spans="1:5" x14ac:dyDescent="0.15">
      <c r="A800">
        <v>799</v>
      </c>
      <c r="B800" s="1" t="str">
        <f ca="1">IF(OR(E800="0000",E800="1111",E800="2222",E800="3333",E800="4444",E800="5555",E800="6666",E800="7777",E800="8888",E800="9999"),C800&amp;TEXT(RANDBETWEEN(1,999),"000"),E800)</f>
        <v>7921</v>
      </c>
      <c r="C800" t="str">
        <f t="shared" ca="1" si="54"/>
        <v>7</v>
      </c>
      <c r="D800" t="str">
        <f t="shared" ca="1" si="55"/>
        <v>921</v>
      </c>
      <c r="E800" t="str">
        <f t="shared" ca="1" si="58"/>
        <v>7921</v>
      </c>
    </row>
    <row r="801" spans="1:5" x14ac:dyDescent="0.15">
      <c r="A801">
        <v>800</v>
      </c>
      <c r="B801" s="1" t="str">
        <f ca="1">IF(OR(E801="0000",E801="1111",E801="2222",E801="3333",E801="4444",E801="5555",E801="6666",E801="7777",E801="8888",E801="9999"),C801&amp;TEXT(RANDBETWEEN(1,999),"000"),E801)</f>
        <v>8151</v>
      </c>
      <c r="C801" t="str">
        <f t="shared" ca="1" si="54"/>
        <v>8</v>
      </c>
      <c r="D801" t="str">
        <f t="shared" ca="1" si="55"/>
        <v>151</v>
      </c>
      <c r="E801" t="str">
        <f t="shared" ca="1" si="58"/>
        <v>8151</v>
      </c>
    </row>
    <row r="802" spans="1:5" x14ac:dyDescent="0.15">
      <c r="A802">
        <v>801</v>
      </c>
      <c r="B802" s="1" t="str">
        <f ca="1">IF(OR(E802="0000",E802="1111",E802="2222",E802="3333",E802="4444",E802="5555",E802="6666",E802="7777",E802="8888",E802="9999"),C802&amp;TEXT(RANDBETWEEN(1,999),"000"),E802)</f>
        <v>5165</v>
      </c>
      <c r="C802" t="str">
        <f t="shared" ca="1" si="54"/>
        <v>5</v>
      </c>
      <c r="D802" t="str">
        <f t="shared" ca="1" si="55"/>
        <v>165</v>
      </c>
      <c r="E802" t="str">
        <f t="shared" ca="1" si="58"/>
        <v>5165</v>
      </c>
    </row>
    <row r="803" spans="1:5" x14ac:dyDescent="0.15">
      <c r="A803">
        <v>802</v>
      </c>
      <c r="B803" s="1" t="str">
        <f ca="1">IF(OR(E803="0000",E803="1111",E803="2222",E803="3333",E803="4444",E803="5555",E803="6666",E803="7777",E803="8888",E803="9999"),C803&amp;TEXT(RANDBETWEEN(1,999),"000"),E803)</f>
        <v>7967</v>
      </c>
      <c r="C803" t="str">
        <f t="shared" ca="1" si="54"/>
        <v>7</v>
      </c>
      <c r="D803" t="str">
        <f t="shared" ca="1" si="55"/>
        <v>967</v>
      </c>
      <c r="E803" t="str">
        <f t="shared" ca="1" si="58"/>
        <v>7967</v>
      </c>
    </row>
    <row r="804" spans="1:5" x14ac:dyDescent="0.15">
      <c r="A804">
        <v>803</v>
      </c>
      <c r="B804" s="1" t="str">
        <f ca="1">IF(OR(E804="0000",E804="1111",E804="2222",E804="3333",E804="4444",E804="5555",E804="6666",E804="7777",E804="8888",E804="9999"),C804&amp;TEXT(RANDBETWEEN(1,999),"000"),E804)</f>
        <v>9454</v>
      </c>
      <c r="C804" t="str">
        <f t="shared" ca="1" si="54"/>
        <v>9</v>
      </c>
      <c r="D804" t="str">
        <f t="shared" ca="1" si="55"/>
        <v>454</v>
      </c>
      <c r="E804" t="str">
        <f t="shared" ca="1" si="58"/>
        <v>9454</v>
      </c>
    </row>
    <row r="805" spans="1:5" x14ac:dyDescent="0.15">
      <c r="A805">
        <v>804</v>
      </c>
      <c r="B805" s="1" t="str">
        <f ca="1">IF(OR(E805="0000",E805="1111",E805="2222",E805="3333",E805="4444",E805="5555",E805="6666",E805="7777",E805="8888",E805="9999"),C805&amp;TEXT(RANDBETWEEN(1,999),"000"),E805)</f>
        <v>2183</v>
      </c>
      <c r="C805" t="str">
        <f t="shared" ca="1" si="54"/>
        <v>2</v>
      </c>
      <c r="D805" t="str">
        <f t="shared" ca="1" si="55"/>
        <v>183</v>
      </c>
      <c r="E805" t="str">
        <f t="shared" ca="1" si="58"/>
        <v>2183</v>
      </c>
    </row>
    <row r="806" spans="1:5" x14ac:dyDescent="0.15">
      <c r="A806">
        <v>805</v>
      </c>
      <c r="B806" s="1" t="str">
        <f ca="1">IF(OR(E806="0000",E806="1111",E806="2222",E806="3333",E806="4444",E806="5555",E806="6666",E806="7777",E806="8888",E806="9999"),C806&amp;TEXT(RANDBETWEEN(1,999),"000"),E806)</f>
        <v>9945</v>
      </c>
      <c r="C806" t="str">
        <f t="shared" ca="1" si="54"/>
        <v>9</v>
      </c>
      <c r="D806" t="str">
        <f t="shared" ca="1" si="55"/>
        <v>945</v>
      </c>
      <c r="E806" t="str">
        <f t="shared" ca="1" si="58"/>
        <v>9945</v>
      </c>
    </row>
    <row r="807" spans="1:5" x14ac:dyDescent="0.15">
      <c r="A807">
        <v>806</v>
      </c>
      <c r="B807" s="1" t="str">
        <f ca="1">IF(OR(E807="0000",E807="1111",E807="2222",E807="3333",E807="4444",E807="5555",E807="6666",E807="7777",E807="8888",E807="9999"),C807&amp;TEXT(RANDBETWEEN(1,999),"000"),E807)</f>
        <v>5404</v>
      </c>
      <c r="C807" t="str">
        <f t="shared" ca="1" si="54"/>
        <v>5</v>
      </c>
      <c r="D807" t="str">
        <f t="shared" ca="1" si="55"/>
        <v>404</v>
      </c>
      <c r="E807" t="str">
        <f t="shared" ca="1" si="58"/>
        <v>5404</v>
      </c>
    </row>
    <row r="808" spans="1:5" x14ac:dyDescent="0.15">
      <c r="A808">
        <v>807</v>
      </c>
      <c r="B808" s="1" t="str">
        <f ca="1">IF(OR(E808="0000",E808="1111",E808="2222",E808="3333",E808="4444",E808="5555",E808="6666",E808="7777",E808="8888",E808="9999"),C808&amp;TEXT(RANDBETWEEN(1,999),"000"),E808)</f>
        <v>6658</v>
      </c>
      <c r="C808" t="str">
        <f ca="1">TEXT(RANDBETWEEN(1,9),"0")</f>
        <v>6</v>
      </c>
      <c r="D808" t="str">
        <f ca="1">TEXT(RANDBETWEEN(1,999),"000")</f>
        <v>658</v>
      </c>
      <c r="E808" t="str">
        <f ca="1">C808&amp;D808</f>
        <v>6658</v>
      </c>
    </row>
    <row r="809" spans="1:5" x14ac:dyDescent="0.15">
      <c r="A809">
        <v>808</v>
      </c>
      <c r="B809" s="1" t="str">
        <f ca="1">IF(OR(E809="0000",E809="1111",E809="2222",E809="3333",E809="4444",E809="5555",E809="6666",E809="7777",E809="8888",E809="9999"),C809&amp;TEXT(RANDBETWEEN(1,999),"000"),E809)</f>
        <v>4927</v>
      </c>
      <c r="C809" t="str">
        <f t="shared" ca="1" si="54"/>
        <v>4</v>
      </c>
      <c r="D809" t="str">
        <f t="shared" ca="1" si="55"/>
        <v>927</v>
      </c>
      <c r="E809" t="str">
        <f t="shared" ref="E809:E823" ca="1" si="59">C809&amp;D809</f>
        <v>4927</v>
      </c>
    </row>
    <row r="810" spans="1:5" x14ac:dyDescent="0.15">
      <c r="A810">
        <v>809</v>
      </c>
      <c r="B810" s="1" t="str">
        <f ca="1">IF(OR(E810="0000",E810="1111",E810="2222",E810="3333",E810="4444",E810="5555",E810="6666",E810="7777",E810="8888",E810="9999"),C810&amp;TEXT(RANDBETWEEN(1,999),"000"),E810)</f>
        <v>2615</v>
      </c>
      <c r="C810" t="str">
        <f t="shared" ca="1" si="54"/>
        <v>2</v>
      </c>
      <c r="D810" t="str">
        <f t="shared" ca="1" si="55"/>
        <v>615</v>
      </c>
      <c r="E810" t="str">
        <f t="shared" ca="1" si="59"/>
        <v>2615</v>
      </c>
    </row>
    <row r="811" spans="1:5" x14ac:dyDescent="0.15">
      <c r="A811">
        <v>810</v>
      </c>
      <c r="B811" s="1" t="str">
        <f ca="1">IF(OR(E811="0000",E811="1111",E811="2222",E811="3333",E811="4444",E811="5555",E811="6666",E811="7777",E811="8888",E811="9999"),C811&amp;TEXT(RANDBETWEEN(1,999),"000"),E811)</f>
        <v>2256</v>
      </c>
      <c r="C811" t="str">
        <f t="shared" ca="1" si="54"/>
        <v>2</v>
      </c>
      <c r="D811" t="str">
        <f t="shared" ca="1" si="55"/>
        <v>256</v>
      </c>
      <c r="E811" t="str">
        <f t="shared" ca="1" si="59"/>
        <v>2256</v>
      </c>
    </row>
    <row r="812" spans="1:5" x14ac:dyDescent="0.15">
      <c r="A812">
        <v>811</v>
      </c>
      <c r="B812" s="1" t="str">
        <f ca="1">IF(OR(E812="0000",E812="1111",E812="2222",E812="3333",E812="4444",E812="5555",E812="6666",E812="7777",E812="8888",E812="9999"),C812&amp;TEXT(RANDBETWEEN(1,999),"000"),E812)</f>
        <v>9423</v>
      </c>
      <c r="C812" t="str">
        <f t="shared" ca="1" si="54"/>
        <v>9</v>
      </c>
      <c r="D812" t="str">
        <f t="shared" ca="1" si="55"/>
        <v>423</v>
      </c>
      <c r="E812" t="str">
        <f t="shared" ca="1" si="59"/>
        <v>9423</v>
      </c>
    </row>
    <row r="813" spans="1:5" x14ac:dyDescent="0.15">
      <c r="A813">
        <v>812</v>
      </c>
      <c r="B813" s="1" t="str">
        <f ca="1">IF(OR(E813="0000",E813="1111",E813="2222",E813="3333",E813="4444",E813="5555",E813="6666",E813="7777",E813="8888",E813="9999"),C813&amp;TEXT(RANDBETWEEN(1,999),"000"),E813)</f>
        <v>1875</v>
      </c>
      <c r="C813" t="str">
        <f t="shared" ca="1" si="54"/>
        <v>1</v>
      </c>
      <c r="D813" t="str">
        <f t="shared" ca="1" si="55"/>
        <v>875</v>
      </c>
      <c r="E813" t="str">
        <f t="shared" ca="1" si="59"/>
        <v>1875</v>
      </c>
    </row>
    <row r="814" spans="1:5" x14ac:dyDescent="0.15">
      <c r="A814">
        <v>813</v>
      </c>
      <c r="B814" s="1" t="str">
        <f ca="1">IF(OR(E814="0000",E814="1111",E814="2222",E814="3333",E814="4444",E814="5555",E814="6666",E814="7777",E814="8888",E814="9999"),C814&amp;TEXT(RANDBETWEEN(1,999),"000"),E814)</f>
        <v>2868</v>
      </c>
      <c r="C814" t="str">
        <f t="shared" ca="1" si="54"/>
        <v>2</v>
      </c>
      <c r="D814" t="str">
        <f t="shared" ca="1" si="55"/>
        <v>868</v>
      </c>
      <c r="E814" t="str">
        <f t="shared" ca="1" si="59"/>
        <v>2868</v>
      </c>
    </row>
    <row r="815" spans="1:5" x14ac:dyDescent="0.15">
      <c r="A815">
        <v>814</v>
      </c>
      <c r="B815" s="1" t="str">
        <f ca="1">IF(OR(E815="0000",E815="1111",E815="2222",E815="3333",E815="4444",E815="5555",E815="6666",E815="7777",E815="8888",E815="9999"),C815&amp;TEXT(RANDBETWEEN(1,999),"000"),E815)</f>
        <v>8670</v>
      </c>
      <c r="C815" t="str">
        <f t="shared" ca="1" si="54"/>
        <v>8</v>
      </c>
      <c r="D815" t="str">
        <f t="shared" ca="1" si="55"/>
        <v>670</v>
      </c>
      <c r="E815" t="str">
        <f t="shared" ca="1" si="59"/>
        <v>8670</v>
      </c>
    </row>
    <row r="816" spans="1:5" x14ac:dyDescent="0.15">
      <c r="A816">
        <v>815</v>
      </c>
      <c r="B816" s="1" t="str">
        <f ca="1">IF(OR(E816="0000",E816="1111",E816="2222",E816="3333",E816="4444",E816="5555",E816="6666",E816="7777",E816="8888",E816="9999"),C816&amp;TEXT(RANDBETWEEN(1,999),"000"),E816)</f>
        <v>1862</v>
      </c>
      <c r="C816" t="str">
        <f t="shared" ca="1" si="54"/>
        <v>1</v>
      </c>
      <c r="D816" t="str">
        <f t="shared" ca="1" si="55"/>
        <v>862</v>
      </c>
      <c r="E816" t="str">
        <f t="shared" ca="1" si="59"/>
        <v>1862</v>
      </c>
    </row>
    <row r="817" spans="1:5" x14ac:dyDescent="0.15">
      <c r="A817">
        <v>816</v>
      </c>
      <c r="B817" s="1" t="str">
        <f ca="1">IF(OR(E817="0000",E817="1111",E817="2222",E817="3333",E817="4444",E817="5555",E817="6666",E817="7777",E817="8888",E817="9999"),C817&amp;TEXT(RANDBETWEEN(1,999),"000"),E817)</f>
        <v>3522</v>
      </c>
      <c r="C817" t="str">
        <f t="shared" ca="1" si="54"/>
        <v>3</v>
      </c>
      <c r="D817" t="str">
        <f t="shared" ca="1" si="55"/>
        <v>522</v>
      </c>
      <c r="E817" t="str">
        <f t="shared" ca="1" si="59"/>
        <v>3522</v>
      </c>
    </row>
    <row r="818" spans="1:5" x14ac:dyDescent="0.15">
      <c r="A818">
        <v>817</v>
      </c>
      <c r="B818" s="1" t="str">
        <f ca="1">IF(OR(E818="0000",E818="1111",E818="2222",E818="3333",E818="4444",E818="5555",E818="6666",E818="7777",E818="8888",E818="9999"),C818&amp;TEXT(RANDBETWEEN(1,999),"000"),E818)</f>
        <v>2556</v>
      </c>
      <c r="C818" t="str">
        <f t="shared" ca="1" si="54"/>
        <v>2</v>
      </c>
      <c r="D818" t="str">
        <f t="shared" ca="1" si="55"/>
        <v>556</v>
      </c>
      <c r="E818" t="str">
        <f t="shared" ca="1" si="59"/>
        <v>2556</v>
      </c>
    </row>
    <row r="819" spans="1:5" x14ac:dyDescent="0.15">
      <c r="A819">
        <v>818</v>
      </c>
      <c r="B819" s="1" t="str">
        <f ca="1">IF(OR(E819="0000",E819="1111",E819="2222",E819="3333",E819="4444",E819="5555",E819="6666",E819="7777",E819="8888",E819="9999"),C819&amp;TEXT(RANDBETWEEN(1,999),"000"),E819)</f>
        <v>6129</v>
      </c>
      <c r="C819" t="str">
        <f t="shared" ca="1" si="54"/>
        <v>6</v>
      </c>
      <c r="D819" t="str">
        <f t="shared" ca="1" si="55"/>
        <v>129</v>
      </c>
      <c r="E819" t="str">
        <f t="shared" ca="1" si="59"/>
        <v>6129</v>
      </c>
    </row>
    <row r="820" spans="1:5" x14ac:dyDescent="0.15">
      <c r="A820">
        <v>819</v>
      </c>
      <c r="B820" s="1" t="str">
        <f ca="1">IF(OR(E820="0000",E820="1111",E820="2222",E820="3333",E820="4444",E820="5555",E820="6666",E820="7777",E820="8888",E820="9999"),C820&amp;TEXT(RANDBETWEEN(1,999),"000"),E820)</f>
        <v>3216</v>
      </c>
      <c r="C820" t="str">
        <f t="shared" ca="1" si="54"/>
        <v>3</v>
      </c>
      <c r="D820" t="str">
        <f t="shared" ca="1" si="55"/>
        <v>216</v>
      </c>
      <c r="E820" t="str">
        <f t="shared" ca="1" si="59"/>
        <v>3216</v>
      </c>
    </row>
    <row r="821" spans="1:5" x14ac:dyDescent="0.15">
      <c r="A821">
        <v>820</v>
      </c>
      <c r="B821" s="1" t="str">
        <f ca="1">IF(OR(E821="0000",E821="1111",E821="2222",E821="3333",E821="4444",E821="5555",E821="6666",E821="7777",E821="8888",E821="9999"),C821&amp;TEXT(RANDBETWEEN(1,999),"000"),E821)</f>
        <v>5162</v>
      </c>
      <c r="C821" t="str">
        <f t="shared" ca="1" si="54"/>
        <v>5</v>
      </c>
      <c r="D821" t="str">
        <f t="shared" ca="1" si="55"/>
        <v>162</v>
      </c>
      <c r="E821" t="str">
        <f t="shared" ca="1" si="59"/>
        <v>5162</v>
      </c>
    </row>
    <row r="822" spans="1:5" x14ac:dyDescent="0.15">
      <c r="A822">
        <v>821</v>
      </c>
      <c r="B822" s="1" t="str">
        <f ca="1">IF(OR(E822="0000",E822="1111",E822="2222",E822="3333",E822="4444",E822="5555",E822="6666",E822="7777",E822="8888",E822="9999"),C822&amp;TEXT(RANDBETWEEN(1,999),"000"),E822)</f>
        <v>1159</v>
      </c>
      <c r="C822" t="str">
        <f t="shared" ca="1" si="54"/>
        <v>1</v>
      </c>
      <c r="D822" t="str">
        <f t="shared" ca="1" si="55"/>
        <v>159</v>
      </c>
      <c r="E822" t="str">
        <f t="shared" ca="1" si="59"/>
        <v>1159</v>
      </c>
    </row>
    <row r="823" spans="1:5" x14ac:dyDescent="0.15">
      <c r="A823">
        <v>822</v>
      </c>
      <c r="B823" s="1" t="str">
        <f ca="1">IF(OR(E823="0000",E823="1111",E823="2222",E823="3333",E823="4444",E823="5555",E823="6666",E823="7777",E823="8888",E823="9999"),C823&amp;TEXT(RANDBETWEEN(1,999),"000"),E823)</f>
        <v>2304</v>
      </c>
      <c r="C823" t="str">
        <f t="shared" ca="1" si="54"/>
        <v>2</v>
      </c>
      <c r="D823" t="str">
        <f t="shared" ca="1" si="55"/>
        <v>304</v>
      </c>
      <c r="E823" t="str">
        <f t="shared" ca="1" si="59"/>
        <v>2304</v>
      </c>
    </row>
    <row r="824" spans="1:5" x14ac:dyDescent="0.15">
      <c r="A824">
        <v>823</v>
      </c>
      <c r="B824" s="1" t="str">
        <f ca="1">IF(OR(E824="0000",E824="1111",E824="2222",E824="3333",E824="4444",E824="5555",E824="6666",E824="7777",E824="8888",E824="9999"),C824&amp;TEXT(RANDBETWEEN(1,999),"000"),E824)</f>
        <v>6699</v>
      </c>
      <c r="C824" t="str">
        <f ca="1">TEXT(RANDBETWEEN(1,9),"0")</f>
        <v>6</v>
      </c>
      <c r="D824" t="str">
        <f ca="1">TEXT(RANDBETWEEN(1,999),"000")</f>
        <v>699</v>
      </c>
      <c r="E824" t="str">
        <f ca="1">C824&amp;D824</f>
        <v>6699</v>
      </c>
    </row>
    <row r="825" spans="1:5" x14ac:dyDescent="0.15">
      <c r="A825">
        <v>824</v>
      </c>
      <c r="B825" s="1" t="str">
        <f ca="1">IF(OR(E825="0000",E825="1111",E825="2222",E825="3333",E825="4444",E825="5555",E825="6666",E825="7777",E825="8888",E825="9999"),C825&amp;TEXT(RANDBETWEEN(1,999),"000"),E825)</f>
        <v>5416</v>
      </c>
      <c r="C825" t="str">
        <f t="shared" ca="1" si="54"/>
        <v>5</v>
      </c>
      <c r="D825" t="str">
        <f t="shared" ca="1" si="55"/>
        <v>416</v>
      </c>
      <c r="E825" t="str">
        <f t="shared" ref="E825:E839" ca="1" si="60">C825&amp;D825</f>
        <v>5416</v>
      </c>
    </row>
    <row r="826" spans="1:5" x14ac:dyDescent="0.15">
      <c r="A826">
        <v>825</v>
      </c>
      <c r="B826" s="1" t="str">
        <f ca="1">IF(OR(E826="0000",E826="1111",E826="2222",E826="3333",E826="4444",E826="5555",E826="6666",E826="7777",E826="8888",E826="9999"),C826&amp;TEXT(RANDBETWEEN(1,999),"000"),E826)</f>
        <v>8487</v>
      </c>
      <c r="C826" t="str">
        <f t="shared" ref="C826:C887" ca="1" si="61">TEXT(RANDBETWEEN(1,9),"0")</f>
        <v>8</v>
      </c>
      <c r="D826" t="str">
        <f t="shared" ref="D826:D887" ca="1" si="62">TEXT(RANDBETWEEN(1,999),"000")</f>
        <v>487</v>
      </c>
      <c r="E826" t="str">
        <f t="shared" ca="1" si="60"/>
        <v>8487</v>
      </c>
    </row>
    <row r="827" spans="1:5" x14ac:dyDescent="0.15">
      <c r="A827">
        <v>826</v>
      </c>
      <c r="B827" s="1" t="str">
        <f ca="1">IF(OR(E827="0000",E827="1111",E827="2222",E827="3333",E827="4444",E827="5555",E827="6666",E827="7777",E827="8888",E827="9999"),C827&amp;TEXT(RANDBETWEEN(1,999),"000"),E827)</f>
        <v>2372</v>
      </c>
      <c r="C827" t="str">
        <f t="shared" ca="1" si="61"/>
        <v>2</v>
      </c>
      <c r="D827" t="str">
        <f t="shared" ca="1" si="62"/>
        <v>372</v>
      </c>
      <c r="E827" t="str">
        <f t="shared" ca="1" si="60"/>
        <v>2372</v>
      </c>
    </row>
    <row r="828" spans="1:5" x14ac:dyDescent="0.15">
      <c r="A828">
        <v>827</v>
      </c>
      <c r="B828" s="1" t="str">
        <f ca="1">IF(OR(E828="0000",E828="1111",E828="2222",E828="3333",E828="4444",E828="5555",E828="6666",E828="7777",E828="8888",E828="9999"),C828&amp;TEXT(RANDBETWEEN(1,999),"000"),E828)</f>
        <v>8357</v>
      </c>
      <c r="C828" t="str">
        <f t="shared" ca="1" si="61"/>
        <v>8</v>
      </c>
      <c r="D828" t="str">
        <f t="shared" ca="1" si="62"/>
        <v>357</v>
      </c>
      <c r="E828" t="str">
        <f t="shared" ca="1" si="60"/>
        <v>8357</v>
      </c>
    </row>
    <row r="829" spans="1:5" x14ac:dyDescent="0.15">
      <c r="A829">
        <v>828</v>
      </c>
      <c r="B829" s="1" t="str">
        <f ca="1">IF(OR(E829="0000",E829="1111",E829="2222",E829="3333",E829="4444",E829="5555",E829="6666",E829="7777",E829="8888",E829="9999"),C829&amp;TEXT(RANDBETWEEN(1,999),"000"),E829)</f>
        <v>2524</v>
      </c>
      <c r="C829" t="str">
        <f t="shared" ca="1" si="61"/>
        <v>2</v>
      </c>
      <c r="D829" t="str">
        <f t="shared" ca="1" si="62"/>
        <v>524</v>
      </c>
      <c r="E829" t="str">
        <f t="shared" ca="1" si="60"/>
        <v>2524</v>
      </c>
    </row>
    <row r="830" spans="1:5" x14ac:dyDescent="0.15">
      <c r="A830">
        <v>829</v>
      </c>
      <c r="B830" s="1" t="str">
        <f ca="1">IF(OR(E830="0000",E830="1111",E830="2222",E830="3333",E830="4444",E830="5555",E830="6666",E830="7777",E830="8888",E830="9999"),C830&amp;TEXT(RANDBETWEEN(1,999),"000"),E830)</f>
        <v>8769</v>
      </c>
      <c r="C830" t="str">
        <f t="shared" ca="1" si="61"/>
        <v>8</v>
      </c>
      <c r="D830" t="str">
        <f t="shared" ca="1" si="62"/>
        <v>769</v>
      </c>
      <c r="E830" t="str">
        <f t="shared" ca="1" si="60"/>
        <v>8769</v>
      </c>
    </row>
    <row r="831" spans="1:5" x14ac:dyDescent="0.15">
      <c r="A831">
        <v>830</v>
      </c>
      <c r="B831" s="1" t="str">
        <f ca="1">IF(OR(E831="0000",E831="1111",E831="2222",E831="3333",E831="4444",E831="5555",E831="6666",E831="7777",E831="8888",E831="9999"),C831&amp;TEXT(RANDBETWEEN(1,999),"000"),E831)</f>
        <v>3223</v>
      </c>
      <c r="C831" t="str">
        <f t="shared" ca="1" si="61"/>
        <v>3</v>
      </c>
      <c r="D831" t="str">
        <f t="shared" ca="1" si="62"/>
        <v>223</v>
      </c>
      <c r="E831" t="str">
        <f t="shared" ca="1" si="60"/>
        <v>3223</v>
      </c>
    </row>
    <row r="832" spans="1:5" x14ac:dyDescent="0.15">
      <c r="A832">
        <v>831</v>
      </c>
      <c r="B832" s="1" t="str">
        <f ca="1">IF(OR(E832="0000",E832="1111",E832="2222",E832="3333",E832="4444",E832="5555",E832="6666",E832="7777",E832="8888",E832="9999"),C832&amp;TEXT(RANDBETWEEN(1,999),"000"),E832)</f>
        <v>2114</v>
      </c>
      <c r="C832" t="str">
        <f t="shared" ca="1" si="61"/>
        <v>2</v>
      </c>
      <c r="D832" t="str">
        <f t="shared" ca="1" si="62"/>
        <v>114</v>
      </c>
      <c r="E832" t="str">
        <f t="shared" ca="1" si="60"/>
        <v>2114</v>
      </c>
    </row>
    <row r="833" spans="1:5" x14ac:dyDescent="0.15">
      <c r="A833">
        <v>832</v>
      </c>
      <c r="B833" s="1" t="str">
        <f ca="1">IF(OR(E833="0000",E833="1111",E833="2222",E833="3333",E833="4444",E833="5555",E833="6666",E833="7777",E833="8888",E833="9999"),C833&amp;TEXT(RANDBETWEEN(1,999),"000"),E833)</f>
        <v>4332</v>
      </c>
      <c r="C833" t="str">
        <f t="shared" ca="1" si="61"/>
        <v>4</v>
      </c>
      <c r="D833" t="str">
        <f t="shared" ca="1" si="62"/>
        <v>332</v>
      </c>
      <c r="E833" t="str">
        <f t="shared" ca="1" si="60"/>
        <v>4332</v>
      </c>
    </row>
    <row r="834" spans="1:5" x14ac:dyDescent="0.15">
      <c r="A834">
        <v>833</v>
      </c>
      <c r="B834" s="1" t="str">
        <f ca="1">IF(OR(E834="0000",E834="1111",E834="2222",E834="3333",E834="4444",E834="5555",E834="6666",E834="7777",E834="8888",E834="9999"),C834&amp;TEXT(RANDBETWEEN(1,999),"000"),E834)</f>
        <v>5200</v>
      </c>
      <c r="C834" t="str">
        <f t="shared" ca="1" si="61"/>
        <v>5</v>
      </c>
      <c r="D834" t="str">
        <f t="shared" ca="1" si="62"/>
        <v>200</v>
      </c>
      <c r="E834" t="str">
        <f t="shared" ca="1" si="60"/>
        <v>5200</v>
      </c>
    </row>
    <row r="835" spans="1:5" x14ac:dyDescent="0.15">
      <c r="A835">
        <v>834</v>
      </c>
      <c r="B835" s="1" t="str">
        <f ca="1">IF(OR(E835="0000",E835="1111",E835="2222",E835="3333",E835="4444",E835="5555",E835="6666",E835="7777",E835="8888",E835="9999"),C835&amp;TEXT(RANDBETWEEN(1,999),"000"),E835)</f>
        <v>4374</v>
      </c>
      <c r="C835" t="str">
        <f t="shared" ca="1" si="61"/>
        <v>4</v>
      </c>
      <c r="D835" t="str">
        <f t="shared" ca="1" si="62"/>
        <v>374</v>
      </c>
      <c r="E835" t="str">
        <f t="shared" ca="1" si="60"/>
        <v>4374</v>
      </c>
    </row>
    <row r="836" spans="1:5" x14ac:dyDescent="0.15">
      <c r="A836">
        <v>835</v>
      </c>
      <c r="B836" s="1" t="str">
        <f ca="1">IF(OR(E836="0000",E836="1111",E836="2222",E836="3333",E836="4444",E836="5555",E836="6666",E836="7777",E836="8888",E836="9999"),C836&amp;TEXT(RANDBETWEEN(1,999),"000"),E836)</f>
        <v>2001</v>
      </c>
      <c r="C836" t="str">
        <f t="shared" ca="1" si="61"/>
        <v>2</v>
      </c>
      <c r="D836" t="str">
        <f t="shared" ca="1" si="62"/>
        <v>001</v>
      </c>
      <c r="E836" t="str">
        <f t="shared" ca="1" si="60"/>
        <v>2001</v>
      </c>
    </row>
    <row r="837" spans="1:5" x14ac:dyDescent="0.15">
      <c r="A837">
        <v>836</v>
      </c>
      <c r="B837" s="1" t="str">
        <f ca="1">IF(OR(E837="0000",E837="1111",E837="2222",E837="3333",E837="4444",E837="5555",E837="6666",E837="7777",E837="8888",E837="9999"),C837&amp;TEXT(RANDBETWEEN(1,999),"000"),E837)</f>
        <v>3299</v>
      </c>
      <c r="C837" t="str">
        <f t="shared" ca="1" si="61"/>
        <v>3</v>
      </c>
      <c r="D837" t="str">
        <f t="shared" ca="1" si="62"/>
        <v>299</v>
      </c>
      <c r="E837" t="str">
        <f t="shared" ca="1" si="60"/>
        <v>3299</v>
      </c>
    </row>
    <row r="838" spans="1:5" x14ac:dyDescent="0.15">
      <c r="A838">
        <v>837</v>
      </c>
      <c r="B838" s="1" t="str">
        <f ca="1">IF(OR(E838="0000",E838="1111",E838="2222",E838="3333",E838="4444",E838="5555",E838="6666",E838="7777",E838="8888",E838="9999"),C838&amp;TEXT(RANDBETWEEN(1,999),"000"),E838)</f>
        <v>2858</v>
      </c>
      <c r="C838" t="str">
        <f t="shared" ca="1" si="61"/>
        <v>2</v>
      </c>
      <c r="D838" t="str">
        <f t="shared" ca="1" si="62"/>
        <v>858</v>
      </c>
      <c r="E838" t="str">
        <f t="shared" ca="1" si="60"/>
        <v>2858</v>
      </c>
    </row>
    <row r="839" spans="1:5" x14ac:dyDescent="0.15">
      <c r="A839">
        <v>838</v>
      </c>
      <c r="B839" s="1" t="str">
        <f ca="1">IF(OR(E839="0000",E839="1111",E839="2222",E839="3333",E839="4444",E839="5555",E839="6666",E839="7777",E839="8888",E839="9999"),C839&amp;TEXT(RANDBETWEEN(1,999),"000"),E839)</f>
        <v>8462</v>
      </c>
      <c r="C839" t="str">
        <f t="shared" ca="1" si="61"/>
        <v>8</v>
      </c>
      <c r="D839" t="str">
        <f t="shared" ca="1" si="62"/>
        <v>462</v>
      </c>
      <c r="E839" t="str">
        <f t="shared" ca="1" si="60"/>
        <v>8462</v>
      </c>
    </row>
    <row r="840" spans="1:5" x14ac:dyDescent="0.15">
      <c r="A840">
        <v>839</v>
      </c>
      <c r="B840" s="1" t="str">
        <f ca="1">IF(OR(E840="0000",E840="1111",E840="2222",E840="3333",E840="4444",E840="5555",E840="6666",E840="7777",E840="8888",E840="9999"),C840&amp;TEXT(RANDBETWEEN(1,999),"000"),E840)</f>
        <v>6142</v>
      </c>
      <c r="C840" t="str">
        <f ca="1">TEXT(RANDBETWEEN(1,9),"0")</f>
        <v>6</v>
      </c>
      <c r="D840" t="str">
        <f ca="1">TEXT(RANDBETWEEN(1,999),"000")</f>
        <v>142</v>
      </c>
      <c r="E840" t="str">
        <f ca="1">C840&amp;D840</f>
        <v>6142</v>
      </c>
    </row>
    <row r="841" spans="1:5" x14ac:dyDescent="0.15">
      <c r="A841">
        <v>840</v>
      </c>
      <c r="B841" s="1" t="str">
        <f ca="1">IF(OR(E841="0000",E841="1111",E841="2222",E841="3333",E841="4444",E841="5555",E841="6666",E841="7777",E841="8888",E841="9999"),C841&amp;TEXT(RANDBETWEEN(1,999),"000"),E841)</f>
        <v>1219</v>
      </c>
      <c r="C841" t="str">
        <f t="shared" ca="1" si="61"/>
        <v>1</v>
      </c>
      <c r="D841" t="str">
        <f t="shared" ca="1" si="62"/>
        <v>219</v>
      </c>
      <c r="E841" t="str">
        <f t="shared" ref="E841:E855" ca="1" si="63">C841&amp;D841</f>
        <v>1219</v>
      </c>
    </row>
    <row r="842" spans="1:5" x14ac:dyDescent="0.15">
      <c r="A842">
        <v>841</v>
      </c>
      <c r="B842" s="1" t="str">
        <f ca="1">IF(OR(E842="0000",E842="1111",E842="2222",E842="3333",E842="4444",E842="5555",E842="6666",E842="7777",E842="8888",E842="9999"),C842&amp;TEXT(RANDBETWEEN(1,999),"000"),E842)</f>
        <v>2517</v>
      </c>
      <c r="C842" t="str">
        <f t="shared" ca="1" si="61"/>
        <v>2</v>
      </c>
      <c r="D842" t="str">
        <f t="shared" ca="1" si="62"/>
        <v>517</v>
      </c>
      <c r="E842" t="str">
        <f t="shared" ca="1" si="63"/>
        <v>2517</v>
      </c>
    </row>
    <row r="843" spans="1:5" x14ac:dyDescent="0.15">
      <c r="A843">
        <v>842</v>
      </c>
      <c r="B843" s="1" t="str">
        <f ca="1">IF(OR(E843="0000",E843="1111",E843="2222",E843="3333",E843="4444",E843="5555",E843="6666",E843="7777",E843="8888",E843="9999"),C843&amp;TEXT(RANDBETWEEN(1,999),"000"),E843)</f>
        <v>3885</v>
      </c>
      <c r="C843" t="str">
        <f t="shared" ca="1" si="61"/>
        <v>3</v>
      </c>
      <c r="D843" t="str">
        <f t="shared" ca="1" si="62"/>
        <v>885</v>
      </c>
      <c r="E843" t="str">
        <f t="shared" ca="1" si="63"/>
        <v>3885</v>
      </c>
    </row>
    <row r="844" spans="1:5" x14ac:dyDescent="0.15">
      <c r="A844">
        <v>843</v>
      </c>
      <c r="B844" s="1" t="str">
        <f ca="1">IF(OR(E844="0000",E844="1111",E844="2222",E844="3333",E844="4444",E844="5555",E844="6666",E844="7777",E844="8888",E844="9999"),C844&amp;TEXT(RANDBETWEEN(1,999),"000"),E844)</f>
        <v>6785</v>
      </c>
      <c r="C844" t="str">
        <f t="shared" ca="1" si="61"/>
        <v>6</v>
      </c>
      <c r="D844" t="str">
        <f t="shared" ca="1" si="62"/>
        <v>785</v>
      </c>
      <c r="E844" t="str">
        <f t="shared" ca="1" si="63"/>
        <v>6785</v>
      </c>
    </row>
    <row r="845" spans="1:5" x14ac:dyDescent="0.15">
      <c r="A845">
        <v>844</v>
      </c>
      <c r="B845" s="1" t="str">
        <f ca="1">IF(OR(E845="0000",E845="1111",E845="2222",E845="3333",E845="4444",E845="5555",E845="6666",E845="7777",E845="8888",E845="9999"),C845&amp;TEXT(RANDBETWEEN(1,999),"000"),E845)</f>
        <v>4514</v>
      </c>
      <c r="C845" t="str">
        <f t="shared" ca="1" si="61"/>
        <v>4</v>
      </c>
      <c r="D845" t="str">
        <f t="shared" ca="1" si="62"/>
        <v>514</v>
      </c>
      <c r="E845" t="str">
        <f t="shared" ca="1" si="63"/>
        <v>4514</v>
      </c>
    </row>
    <row r="846" spans="1:5" x14ac:dyDescent="0.15">
      <c r="A846">
        <v>845</v>
      </c>
      <c r="B846" s="1" t="str">
        <f ca="1">IF(OR(E846="0000",E846="1111",E846="2222",E846="3333",E846="4444",E846="5555",E846="6666",E846="7777",E846="8888",E846="9999"),C846&amp;TEXT(RANDBETWEEN(1,999),"000"),E846)</f>
        <v>3691</v>
      </c>
      <c r="C846" t="str">
        <f t="shared" ca="1" si="61"/>
        <v>3</v>
      </c>
      <c r="D846" t="str">
        <f t="shared" ca="1" si="62"/>
        <v>691</v>
      </c>
      <c r="E846" t="str">
        <f t="shared" ca="1" si="63"/>
        <v>3691</v>
      </c>
    </row>
    <row r="847" spans="1:5" x14ac:dyDescent="0.15">
      <c r="A847">
        <v>846</v>
      </c>
      <c r="B847" s="1" t="str">
        <f ca="1">IF(OR(E847="0000",E847="1111",E847="2222",E847="3333",E847="4444",E847="5555",E847="6666",E847="7777",E847="8888",E847="9999"),C847&amp;TEXT(RANDBETWEEN(1,999),"000"),E847)</f>
        <v>9326</v>
      </c>
      <c r="C847" t="str">
        <f t="shared" ca="1" si="61"/>
        <v>9</v>
      </c>
      <c r="D847" t="str">
        <f t="shared" ca="1" si="62"/>
        <v>326</v>
      </c>
      <c r="E847" t="str">
        <f t="shared" ca="1" si="63"/>
        <v>9326</v>
      </c>
    </row>
    <row r="848" spans="1:5" x14ac:dyDescent="0.15">
      <c r="A848">
        <v>847</v>
      </c>
      <c r="B848" s="1" t="str">
        <f ca="1">IF(OR(E848="0000",E848="1111",E848="2222",E848="3333",E848="4444",E848="5555",E848="6666",E848="7777",E848="8888",E848="9999"),C848&amp;TEXT(RANDBETWEEN(1,999),"000"),E848)</f>
        <v>5869</v>
      </c>
      <c r="C848" t="str">
        <f t="shared" ca="1" si="61"/>
        <v>5</v>
      </c>
      <c r="D848" t="str">
        <f t="shared" ca="1" si="62"/>
        <v>869</v>
      </c>
      <c r="E848" t="str">
        <f t="shared" ca="1" si="63"/>
        <v>5869</v>
      </c>
    </row>
    <row r="849" spans="1:5" x14ac:dyDescent="0.15">
      <c r="A849">
        <v>848</v>
      </c>
      <c r="B849" s="1" t="str">
        <f ca="1">IF(OR(E849="0000",E849="1111",E849="2222",E849="3333",E849="4444",E849="5555",E849="6666",E849="7777",E849="8888",E849="9999"),C849&amp;TEXT(RANDBETWEEN(1,999),"000"),E849)</f>
        <v>1953</v>
      </c>
      <c r="C849" t="str">
        <f t="shared" ca="1" si="61"/>
        <v>1</v>
      </c>
      <c r="D849" t="str">
        <f t="shared" ca="1" si="62"/>
        <v>953</v>
      </c>
      <c r="E849" t="str">
        <f t="shared" ca="1" si="63"/>
        <v>1953</v>
      </c>
    </row>
    <row r="850" spans="1:5" x14ac:dyDescent="0.15">
      <c r="A850">
        <v>849</v>
      </c>
      <c r="B850" s="1" t="str">
        <f ca="1">IF(OR(E850="0000",E850="1111",E850="2222",E850="3333",E850="4444",E850="5555",E850="6666",E850="7777",E850="8888",E850="9999"),C850&amp;TEXT(RANDBETWEEN(1,999),"000"),E850)</f>
        <v>4906</v>
      </c>
      <c r="C850" t="str">
        <f t="shared" ca="1" si="61"/>
        <v>4</v>
      </c>
      <c r="D850" t="str">
        <f t="shared" ca="1" si="62"/>
        <v>906</v>
      </c>
      <c r="E850" t="str">
        <f t="shared" ca="1" si="63"/>
        <v>4906</v>
      </c>
    </row>
    <row r="851" spans="1:5" x14ac:dyDescent="0.15">
      <c r="A851">
        <v>850</v>
      </c>
      <c r="B851" s="1" t="str">
        <f ca="1">IF(OR(E851="0000",E851="1111",E851="2222",E851="3333",E851="4444",E851="5555",E851="6666",E851="7777",E851="8888",E851="9999"),C851&amp;TEXT(RANDBETWEEN(1,999),"000"),E851)</f>
        <v>3192</v>
      </c>
      <c r="C851" t="str">
        <f t="shared" ca="1" si="61"/>
        <v>3</v>
      </c>
      <c r="D851" t="str">
        <f t="shared" ca="1" si="62"/>
        <v>192</v>
      </c>
      <c r="E851" t="str">
        <f t="shared" ca="1" si="63"/>
        <v>3192</v>
      </c>
    </row>
    <row r="852" spans="1:5" x14ac:dyDescent="0.15">
      <c r="A852">
        <v>851</v>
      </c>
      <c r="B852" s="1" t="str">
        <f ca="1">IF(OR(E852="0000",E852="1111",E852="2222",E852="3333",E852="4444",E852="5555",E852="6666",E852="7777",E852="8888",E852="9999"),C852&amp;TEXT(RANDBETWEEN(1,999),"000"),E852)</f>
        <v>6934</v>
      </c>
      <c r="C852" t="str">
        <f t="shared" ca="1" si="61"/>
        <v>6</v>
      </c>
      <c r="D852" t="str">
        <f t="shared" ca="1" si="62"/>
        <v>934</v>
      </c>
      <c r="E852" t="str">
        <f t="shared" ca="1" si="63"/>
        <v>6934</v>
      </c>
    </row>
    <row r="853" spans="1:5" x14ac:dyDescent="0.15">
      <c r="A853">
        <v>852</v>
      </c>
      <c r="B853" s="1" t="str">
        <f ca="1">IF(OR(E853="0000",E853="1111",E853="2222",E853="3333",E853="4444",E853="5555",E853="6666",E853="7777",E853="8888",E853="9999"),C853&amp;TEXT(RANDBETWEEN(1,999),"000"),E853)</f>
        <v>5426</v>
      </c>
      <c r="C853" t="str">
        <f t="shared" ca="1" si="61"/>
        <v>5</v>
      </c>
      <c r="D853" t="str">
        <f t="shared" ca="1" si="62"/>
        <v>426</v>
      </c>
      <c r="E853" t="str">
        <f t="shared" ca="1" si="63"/>
        <v>5426</v>
      </c>
    </row>
    <row r="854" spans="1:5" x14ac:dyDescent="0.15">
      <c r="A854">
        <v>853</v>
      </c>
      <c r="B854" s="1" t="str">
        <f ca="1">IF(OR(E854="0000",E854="1111",E854="2222",E854="3333",E854="4444",E854="5555",E854="6666",E854="7777",E854="8888",E854="9999"),C854&amp;TEXT(RANDBETWEEN(1,999),"000"),E854)</f>
        <v>2130</v>
      </c>
      <c r="C854" t="str">
        <f t="shared" ca="1" si="61"/>
        <v>2</v>
      </c>
      <c r="D854" t="str">
        <f t="shared" ca="1" si="62"/>
        <v>130</v>
      </c>
      <c r="E854" t="str">
        <f t="shared" ca="1" si="63"/>
        <v>2130</v>
      </c>
    </row>
    <row r="855" spans="1:5" x14ac:dyDescent="0.15">
      <c r="A855">
        <v>854</v>
      </c>
      <c r="B855" s="1" t="str">
        <f ca="1">IF(OR(E855="0000",E855="1111",E855="2222",E855="3333",E855="4444",E855="5555",E855="6666",E855="7777",E855="8888",E855="9999"),C855&amp;TEXT(RANDBETWEEN(1,999),"000"),E855)</f>
        <v>2465</v>
      </c>
      <c r="C855" t="str">
        <f t="shared" ca="1" si="61"/>
        <v>2</v>
      </c>
      <c r="D855" t="str">
        <f t="shared" ca="1" si="62"/>
        <v>465</v>
      </c>
      <c r="E855" t="str">
        <f t="shared" ca="1" si="63"/>
        <v>2465</v>
      </c>
    </row>
    <row r="856" spans="1:5" x14ac:dyDescent="0.15">
      <c r="A856">
        <v>855</v>
      </c>
      <c r="B856" s="1" t="str">
        <f ca="1">IF(OR(E856="0000",E856="1111",E856="2222",E856="3333",E856="4444",E856="5555",E856="6666",E856="7777",E856="8888",E856="9999"),C856&amp;TEXT(RANDBETWEEN(1,999),"000"),E856)</f>
        <v>3738</v>
      </c>
      <c r="C856" t="str">
        <f ca="1">TEXT(RANDBETWEEN(1,9),"0")</f>
        <v>3</v>
      </c>
      <c r="D856" t="str">
        <f ca="1">TEXT(RANDBETWEEN(1,999),"000")</f>
        <v>738</v>
      </c>
      <c r="E856" t="str">
        <f ca="1">C856&amp;D856</f>
        <v>3738</v>
      </c>
    </row>
    <row r="857" spans="1:5" x14ac:dyDescent="0.15">
      <c r="A857">
        <v>856</v>
      </c>
      <c r="B857" s="1" t="str">
        <f ca="1">IF(OR(E857="0000",E857="1111",E857="2222",E857="3333",E857="4444",E857="5555",E857="6666",E857="7777",E857="8888",E857="9999"),C857&amp;TEXT(RANDBETWEEN(1,999),"000"),E857)</f>
        <v>6474</v>
      </c>
      <c r="C857" t="str">
        <f t="shared" ca="1" si="61"/>
        <v>6</v>
      </c>
      <c r="D857" t="str">
        <f t="shared" ca="1" si="62"/>
        <v>474</v>
      </c>
      <c r="E857" t="str">
        <f t="shared" ref="E857:E871" ca="1" si="64">C857&amp;D857</f>
        <v>6474</v>
      </c>
    </row>
    <row r="858" spans="1:5" x14ac:dyDescent="0.15">
      <c r="A858">
        <v>857</v>
      </c>
      <c r="B858" s="1" t="str">
        <f ca="1">IF(OR(E858="0000",E858="1111",E858="2222",E858="3333",E858="4444",E858="5555",E858="6666",E858="7777",E858="8888",E858="9999"),C858&amp;TEXT(RANDBETWEEN(1,999),"000"),E858)</f>
        <v>4710</v>
      </c>
      <c r="C858" t="str">
        <f t="shared" ca="1" si="61"/>
        <v>4</v>
      </c>
      <c r="D858" t="str">
        <f t="shared" ca="1" si="62"/>
        <v>710</v>
      </c>
      <c r="E858" t="str">
        <f t="shared" ca="1" si="64"/>
        <v>4710</v>
      </c>
    </row>
    <row r="859" spans="1:5" x14ac:dyDescent="0.15">
      <c r="A859">
        <v>858</v>
      </c>
      <c r="B859" s="1" t="str">
        <f ca="1">IF(OR(E859="0000",E859="1111",E859="2222",E859="3333",E859="4444",E859="5555",E859="6666",E859="7777",E859="8888",E859="9999"),C859&amp;TEXT(RANDBETWEEN(1,999),"000"),E859)</f>
        <v>9199</v>
      </c>
      <c r="C859" t="str">
        <f t="shared" ca="1" si="61"/>
        <v>9</v>
      </c>
      <c r="D859" t="str">
        <f t="shared" ca="1" si="62"/>
        <v>199</v>
      </c>
      <c r="E859" t="str">
        <f t="shared" ca="1" si="64"/>
        <v>9199</v>
      </c>
    </row>
    <row r="860" spans="1:5" x14ac:dyDescent="0.15">
      <c r="A860">
        <v>859</v>
      </c>
      <c r="B860" s="1" t="str">
        <f ca="1">IF(OR(E860="0000",E860="1111",E860="2222",E860="3333",E860="4444",E860="5555",E860="6666",E860="7777",E860="8888",E860="9999"),C860&amp;TEXT(RANDBETWEEN(1,999),"000"),E860)</f>
        <v>5136</v>
      </c>
      <c r="C860" t="str">
        <f t="shared" ca="1" si="61"/>
        <v>5</v>
      </c>
      <c r="D860" t="str">
        <f t="shared" ca="1" si="62"/>
        <v>136</v>
      </c>
      <c r="E860" t="str">
        <f t="shared" ca="1" si="64"/>
        <v>5136</v>
      </c>
    </row>
    <row r="861" spans="1:5" x14ac:dyDescent="0.15">
      <c r="A861">
        <v>860</v>
      </c>
      <c r="B861" s="1" t="str">
        <f ca="1">IF(OR(E861="0000",E861="1111",E861="2222",E861="3333",E861="4444",E861="5555",E861="6666",E861="7777",E861="8888",E861="9999"),C861&amp;TEXT(RANDBETWEEN(1,999),"000"),E861)</f>
        <v>4264</v>
      </c>
      <c r="C861" t="str">
        <f t="shared" ca="1" si="61"/>
        <v>4</v>
      </c>
      <c r="D861" t="str">
        <f t="shared" ca="1" si="62"/>
        <v>264</v>
      </c>
      <c r="E861" t="str">
        <f t="shared" ca="1" si="64"/>
        <v>4264</v>
      </c>
    </row>
    <row r="862" spans="1:5" x14ac:dyDescent="0.15">
      <c r="A862">
        <v>861</v>
      </c>
      <c r="B862" s="1" t="str">
        <f ca="1">IF(OR(E862="0000",E862="1111",E862="2222",E862="3333",E862="4444",E862="5555",E862="6666",E862="7777",E862="8888",E862="9999"),C862&amp;TEXT(RANDBETWEEN(1,999),"000"),E862)</f>
        <v>6989</v>
      </c>
      <c r="C862" t="str">
        <f t="shared" ca="1" si="61"/>
        <v>6</v>
      </c>
      <c r="D862" t="str">
        <f t="shared" ca="1" si="62"/>
        <v>989</v>
      </c>
      <c r="E862" t="str">
        <f t="shared" ca="1" si="64"/>
        <v>6989</v>
      </c>
    </row>
    <row r="863" spans="1:5" x14ac:dyDescent="0.15">
      <c r="A863">
        <v>862</v>
      </c>
      <c r="B863" s="1" t="str">
        <f ca="1">IF(OR(E863="0000",E863="1111",E863="2222",E863="3333",E863="4444",E863="5555",E863="6666",E863="7777",E863="8888",E863="9999"),C863&amp;TEXT(RANDBETWEEN(1,999),"000"),E863)</f>
        <v>9508</v>
      </c>
      <c r="C863" t="str">
        <f t="shared" ca="1" si="61"/>
        <v>9</v>
      </c>
      <c r="D863" t="str">
        <f t="shared" ca="1" si="62"/>
        <v>508</v>
      </c>
      <c r="E863" t="str">
        <f t="shared" ca="1" si="64"/>
        <v>9508</v>
      </c>
    </row>
    <row r="864" spans="1:5" x14ac:dyDescent="0.15">
      <c r="A864">
        <v>863</v>
      </c>
      <c r="B864" s="1" t="str">
        <f ca="1">IF(OR(E864="0000",E864="1111",E864="2222",E864="3333",E864="4444",E864="5555",E864="6666",E864="7777",E864="8888",E864="9999"),C864&amp;TEXT(RANDBETWEEN(1,999),"000"),E864)</f>
        <v>1879</v>
      </c>
      <c r="C864" t="str">
        <f t="shared" ca="1" si="61"/>
        <v>1</v>
      </c>
      <c r="D864" t="str">
        <f t="shared" ca="1" si="62"/>
        <v>879</v>
      </c>
      <c r="E864" t="str">
        <f t="shared" ca="1" si="64"/>
        <v>1879</v>
      </c>
    </row>
    <row r="865" spans="1:5" x14ac:dyDescent="0.15">
      <c r="A865">
        <v>864</v>
      </c>
      <c r="B865" s="1" t="str">
        <f ca="1">IF(OR(E865="0000",E865="1111",E865="2222",E865="3333",E865="4444",E865="5555",E865="6666",E865="7777",E865="8888",E865="9999"),C865&amp;TEXT(RANDBETWEEN(1,999),"000"),E865)</f>
        <v>1562</v>
      </c>
      <c r="C865" t="str">
        <f t="shared" ca="1" si="61"/>
        <v>1</v>
      </c>
      <c r="D865" t="str">
        <f t="shared" ca="1" si="62"/>
        <v>562</v>
      </c>
      <c r="E865" t="str">
        <f t="shared" ca="1" si="64"/>
        <v>1562</v>
      </c>
    </row>
    <row r="866" spans="1:5" x14ac:dyDescent="0.15">
      <c r="A866">
        <v>865</v>
      </c>
      <c r="B866" s="1" t="str">
        <f ca="1">IF(OR(E866="0000",E866="1111",E866="2222",E866="3333",E866="4444",E866="5555",E866="6666",E866="7777",E866="8888",E866="9999"),C866&amp;TEXT(RANDBETWEEN(1,999),"000"),E866)</f>
        <v>6084</v>
      </c>
      <c r="C866" t="str">
        <f t="shared" ca="1" si="61"/>
        <v>6</v>
      </c>
      <c r="D866" t="str">
        <f t="shared" ca="1" si="62"/>
        <v>084</v>
      </c>
      <c r="E866" t="str">
        <f t="shared" ca="1" si="64"/>
        <v>6084</v>
      </c>
    </row>
    <row r="867" spans="1:5" x14ac:dyDescent="0.15">
      <c r="A867">
        <v>866</v>
      </c>
      <c r="B867" s="1" t="str">
        <f ca="1">IF(OR(E867="0000",E867="1111",E867="2222",E867="3333",E867="4444",E867="5555",E867="6666",E867="7777",E867="8888",E867="9999"),C867&amp;TEXT(RANDBETWEEN(1,999),"000"),E867)</f>
        <v>3910</v>
      </c>
      <c r="C867" t="str">
        <f t="shared" ca="1" si="61"/>
        <v>3</v>
      </c>
      <c r="D867" t="str">
        <f t="shared" ca="1" si="62"/>
        <v>910</v>
      </c>
      <c r="E867" t="str">
        <f t="shared" ca="1" si="64"/>
        <v>3910</v>
      </c>
    </row>
    <row r="868" spans="1:5" x14ac:dyDescent="0.15">
      <c r="A868">
        <v>867</v>
      </c>
      <c r="B868" s="1" t="str">
        <f ca="1">IF(OR(E868="0000",E868="1111",E868="2222",E868="3333",E868="4444",E868="5555",E868="6666",E868="7777",E868="8888",E868="9999"),C868&amp;TEXT(RANDBETWEEN(1,999),"000"),E868)</f>
        <v>3884</v>
      </c>
      <c r="C868" t="str">
        <f t="shared" ca="1" si="61"/>
        <v>3</v>
      </c>
      <c r="D868" t="str">
        <f t="shared" ca="1" si="62"/>
        <v>884</v>
      </c>
      <c r="E868" t="str">
        <f t="shared" ca="1" si="64"/>
        <v>3884</v>
      </c>
    </row>
    <row r="869" spans="1:5" x14ac:dyDescent="0.15">
      <c r="A869">
        <v>868</v>
      </c>
      <c r="B869" s="1" t="str">
        <f ca="1">IF(OR(E869="0000",E869="1111",E869="2222",E869="3333",E869="4444",E869="5555",E869="6666",E869="7777",E869="8888",E869="9999"),C869&amp;TEXT(RANDBETWEEN(1,999),"000"),E869)</f>
        <v>5991</v>
      </c>
      <c r="C869" t="str">
        <f t="shared" ca="1" si="61"/>
        <v>5</v>
      </c>
      <c r="D869" t="str">
        <f t="shared" ca="1" si="62"/>
        <v>991</v>
      </c>
      <c r="E869" t="str">
        <f t="shared" ca="1" si="64"/>
        <v>5991</v>
      </c>
    </row>
    <row r="870" spans="1:5" x14ac:dyDescent="0.15">
      <c r="A870">
        <v>869</v>
      </c>
      <c r="B870" s="1" t="str">
        <f ca="1">IF(OR(E870="0000",E870="1111",E870="2222",E870="3333",E870="4444",E870="5555",E870="6666",E870="7777",E870="8888",E870="9999"),C870&amp;TEXT(RANDBETWEEN(1,999),"000"),E870)</f>
        <v>6151</v>
      </c>
      <c r="C870" t="str">
        <f t="shared" ca="1" si="61"/>
        <v>6</v>
      </c>
      <c r="D870" t="str">
        <f t="shared" ca="1" si="62"/>
        <v>151</v>
      </c>
      <c r="E870" t="str">
        <f t="shared" ca="1" si="64"/>
        <v>6151</v>
      </c>
    </row>
    <row r="871" spans="1:5" x14ac:dyDescent="0.15">
      <c r="A871">
        <v>870</v>
      </c>
      <c r="B871" s="1" t="str">
        <f ca="1">IF(OR(E871="0000",E871="1111",E871="2222",E871="3333",E871="4444",E871="5555",E871="6666",E871="7777",E871="8888",E871="9999"),C871&amp;TEXT(RANDBETWEEN(1,999),"000"),E871)</f>
        <v>2910</v>
      </c>
      <c r="C871" t="str">
        <f t="shared" ca="1" si="61"/>
        <v>2</v>
      </c>
      <c r="D871" t="str">
        <f t="shared" ca="1" si="62"/>
        <v>910</v>
      </c>
      <c r="E871" t="str">
        <f t="shared" ca="1" si="64"/>
        <v>2910</v>
      </c>
    </row>
    <row r="872" spans="1:5" x14ac:dyDescent="0.15">
      <c r="A872">
        <v>871</v>
      </c>
      <c r="B872" s="1" t="str">
        <f ca="1">IF(OR(E872="0000",E872="1111",E872="2222",E872="3333",E872="4444",E872="5555",E872="6666",E872="7777",E872="8888",E872="9999"),C872&amp;TEXT(RANDBETWEEN(1,999),"000"),E872)</f>
        <v>7286</v>
      </c>
      <c r="C872" t="str">
        <f ca="1">TEXT(RANDBETWEEN(1,9),"0")</f>
        <v>7</v>
      </c>
      <c r="D872" t="str">
        <f ca="1">TEXT(RANDBETWEEN(1,999),"000")</f>
        <v>286</v>
      </c>
      <c r="E872" t="str">
        <f ca="1">C872&amp;D872</f>
        <v>7286</v>
      </c>
    </row>
    <row r="873" spans="1:5" x14ac:dyDescent="0.15">
      <c r="A873">
        <v>872</v>
      </c>
      <c r="B873" s="1" t="str">
        <f ca="1">IF(OR(E873="0000",E873="1111",E873="2222",E873="3333",E873="4444",E873="5555",E873="6666",E873="7777",E873="8888",E873="9999"),C873&amp;TEXT(RANDBETWEEN(1,999),"000"),E873)</f>
        <v>6710</v>
      </c>
      <c r="C873" t="str">
        <f t="shared" ca="1" si="61"/>
        <v>6</v>
      </c>
      <c r="D873" t="str">
        <f t="shared" ca="1" si="62"/>
        <v>710</v>
      </c>
      <c r="E873" t="str">
        <f t="shared" ref="E873:E887" ca="1" si="65">C873&amp;D873</f>
        <v>6710</v>
      </c>
    </row>
    <row r="874" spans="1:5" x14ac:dyDescent="0.15">
      <c r="A874">
        <v>873</v>
      </c>
      <c r="B874" s="1" t="str">
        <f ca="1">IF(OR(E874="0000",E874="1111",E874="2222",E874="3333",E874="4444",E874="5555",E874="6666",E874="7777",E874="8888",E874="9999"),C874&amp;TEXT(RANDBETWEEN(1,999),"000"),E874)</f>
        <v>1345</v>
      </c>
      <c r="C874" t="str">
        <f t="shared" ca="1" si="61"/>
        <v>1</v>
      </c>
      <c r="D874" t="str">
        <f t="shared" ca="1" si="62"/>
        <v>345</v>
      </c>
      <c r="E874" t="str">
        <f t="shared" ca="1" si="65"/>
        <v>1345</v>
      </c>
    </row>
    <row r="875" spans="1:5" x14ac:dyDescent="0.15">
      <c r="A875">
        <v>874</v>
      </c>
      <c r="B875" s="1" t="str">
        <f ca="1">IF(OR(E875="0000",E875="1111",E875="2222",E875="3333",E875="4444",E875="5555",E875="6666",E875="7777",E875="8888",E875="9999"),C875&amp;TEXT(RANDBETWEEN(1,999),"000"),E875)</f>
        <v>2396</v>
      </c>
      <c r="C875" t="str">
        <f t="shared" ca="1" si="61"/>
        <v>2</v>
      </c>
      <c r="D875" t="str">
        <f t="shared" ca="1" si="62"/>
        <v>396</v>
      </c>
      <c r="E875" t="str">
        <f t="shared" ca="1" si="65"/>
        <v>2396</v>
      </c>
    </row>
    <row r="876" spans="1:5" x14ac:dyDescent="0.15">
      <c r="A876">
        <v>875</v>
      </c>
      <c r="B876" s="1" t="str">
        <f ca="1">IF(OR(E876="0000",E876="1111",E876="2222",E876="3333",E876="4444",E876="5555",E876="6666",E876="7777",E876="8888",E876="9999"),C876&amp;TEXT(RANDBETWEEN(1,999),"000"),E876)</f>
        <v>5350</v>
      </c>
      <c r="C876" t="str">
        <f t="shared" ca="1" si="61"/>
        <v>5</v>
      </c>
      <c r="D876" t="str">
        <f t="shared" ca="1" si="62"/>
        <v>350</v>
      </c>
      <c r="E876" t="str">
        <f t="shared" ca="1" si="65"/>
        <v>5350</v>
      </c>
    </row>
    <row r="877" spans="1:5" x14ac:dyDescent="0.15">
      <c r="A877">
        <v>876</v>
      </c>
      <c r="B877" s="1" t="str">
        <f ca="1">IF(OR(E877="0000",E877="1111",E877="2222",E877="3333",E877="4444",E877="5555",E877="6666",E877="7777",E877="8888",E877="9999"),C877&amp;TEXT(RANDBETWEEN(1,999),"000"),E877)</f>
        <v>6704</v>
      </c>
      <c r="C877" t="str">
        <f t="shared" ca="1" si="61"/>
        <v>6</v>
      </c>
      <c r="D877" t="str">
        <f t="shared" ca="1" si="62"/>
        <v>704</v>
      </c>
      <c r="E877" t="str">
        <f t="shared" ca="1" si="65"/>
        <v>6704</v>
      </c>
    </row>
    <row r="878" spans="1:5" x14ac:dyDescent="0.15">
      <c r="A878">
        <v>877</v>
      </c>
      <c r="B878" s="1" t="str">
        <f ca="1">IF(OR(E878="0000",E878="1111",E878="2222",E878="3333",E878="4444",E878="5555",E878="6666",E878="7777",E878="8888",E878="9999"),C878&amp;TEXT(RANDBETWEEN(1,999),"000"),E878)</f>
        <v>2119</v>
      </c>
      <c r="C878" t="str">
        <f t="shared" ca="1" si="61"/>
        <v>2</v>
      </c>
      <c r="D878" t="str">
        <f t="shared" ca="1" si="62"/>
        <v>119</v>
      </c>
      <c r="E878" t="str">
        <f t="shared" ca="1" si="65"/>
        <v>2119</v>
      </c>
    </row>
    <row r="879" spans="1:5" x14ac:dyDescent="0.15">
      <c r="A879">
        <v>878</v>
      </c>
      <c r="B879" s="1" t="str">
        <f ca="1">IF(OR(E879="0000",E879="1111",E879="2222",E879="3333",E879="4444",E879="5555",E879="6666",E879="7777",E879="8888",E879="9999"),C879&amp;TEXT(RANDBETWEEN(1,999),"000"),E879)</f>
        <v>6917</v>
      </c>
      <c r="C879" t="str">
        <f t="shared" ca="1" si="61"/>
        <v>6</v>
      </c>
      <c r="D879" t="str">
        <f t="shared" ca="1" si="62"/>
        <v>917</v>
      </c>
      <c r="E879" t="str">
        <f t="shared" ca="1" si="65"/>
        <v>6917</v>
      </c>
    </row>
    <row r="880" spans="1:5" x14ac:dyDescent="0.15">
      <c r="A880">
        <v>879</v>
      </c>
      <c r="B880" s="1" t="str">
        <f ca="1">IF(OR(E880="0000",E880="1111",E880="2222",E880="3333",E880="4444",E880="5555",E880="6666",E880="7777",E880="8888",E880="9999"),C880&amp;TEXT(RANDBETWEEN(1,999),"000"),E880)</f>
        <v>5182</v>
      </c>
      <c r="C880" t="str">
        <f t="shared" ca="1" si="61"/>
        <v>5</v>
      </c>
      <c r="D880" t="str">
        <f t="shared" ca="1" si="62"/>
        <v>182</v>
      </c>
      <c r="E880" t="str">
        <f t="shared" ca="1" si="65"/>
        <v>5182</v>
      </c>
    </row>
    <row r="881" spans="1:5" x14ac:dyDescent="0.15">
      <c r="A881">
        <v>880</v>
      </c>
      <c r="B881" s="1" t="str">
        <f ca="1">IF(OR(E881="0000",E881="1111",E881="2222",E881="3333",E881="4444",E881="5555",E881="6666",E881="7777",E881="8888",E881="9999"),C881&amp;TEXT(RANDBETWEEN(1,999),"000"),E881)</f>
        <v>4557</v>
      </c>
      <c r="C881" t="str">
        <f t="shared" ca="1" si="61"/>
        <v>4</v>
      </c>
      <c r="D881" t="str">
        <f t="shared" ca="1" si="62"/>
        <v>557</v>
      </c>
      <c r="E881" t="str">
        <f t="shared" ca="1" si="65"/>
        <v>4557</v>
      </c>
    </row>
    <row r="882" spans="1:5" x14ac:dyDescent="0.15">
      <c r="A882">
        <v>881</v>
      </c>
      <c r="B882" s="1" t="str">
        <f ca="1">IF(OR(E882="0000",E882="1111",E882="2222",E882="3333",E882="4444",E882="5555",E882="6666",E882="7777",E882="8888",E882="9999"),C882&amp;TEXT(RANDBETWEEN(1,999),"000"),E882)</f>
        <v>6868</v>
      </c>
      <c r="C882" t="str">
        <f t="shared" ca="1" si="61"/>
        <v>6</v>
      </c>
      <c r="D882" t="str">
        <f t="shared" ca="1" si="62"/>
        <v>868</v>
      </c>
      <c r="E882" t="str">
        <f t="shared" ca="1" si="65"/>
        <v>6868</v>
      </c>
    </row>
    <row r="883" spans="1:5" x14ac:dyDescent="0.15">
      <c r="A883">
        <v>882</v>
      </c>
      <c r="B883" s="1" t="str">
        <f ca="1">IF(OR(E883="0000",E883="1111",E883="2222",E883="3333",E883="4444",E883="5555",E883="6666",E883="7777",E883="8888",E883="9999"),C883&amp;TEXT(RANDBETWEEN(1,999),"000"),E883)</f>
        <v>8434</v>
      </c>
      <c r="C883" t="str">
        <f t="shared" ca="1" si="61"/>
        <v>8</v>
      </c>
      <c r="D883" t="str">
        <f t="shared" ca="1" si="62"/>
        <v>434</v>
      </c>
      <c r="E883" t="str">
        <f t="shared" ca="1" si="65"/>
        <v>8434</v>
      </c>
    </row>
    <row r="884" spans="1:5" x14ac:dyDescent="0.15">
      <c r="A884">
        <v>883</v>
      </c>
      <c r="B884" s="1" t="str">
        <f ca="1">IF(OR(E884="0000",E884="1111",E884="2222",E884="3333",E884="4444",E884="5555",E884="6666",E884="7777",E884="8888",E884="9999"),C884&amp;TEXT(RANDBETWEEN(1,999),"000"),E884)</f>
        <v>5882</v>
      </c>
      <c r="C884" t="str">
        <f t="shared" ca="1" si="61"/>
        <v>5</v>
      </c>
      <c r="D884" t="str">
        <f t="shared" ca="1" si="62"/>
        <v>882</v>
      </c>
      <c r="E884" t="str">
        <f t="shared" ca="1" si="65"/>
        <v>5882</v>
      </c>
    </row>
    <row r="885" spans="1:5" x14ac:dyDescent="0.15">
      <c r="A885">
        <v>884</v>
      </c>
      <c r="B885" s="1" t="str">
        <f ca="1">IF(OR(E885="0000",E885="1111",E885="2222",E885="3333",E885="4444",E885="5555",E885="6666",E885="7777",E885="8888",E885="9999"),C885&amp;TEXT(RANDBETWEEN(1,999),"000"),E885)</f>
        <v>1657</v>
      </c>
      <c r="C885" t="str">
        <f t="shared" ca="1" si="61"/>
        <v>1</v>
      </c>
      <c r="D885" t="str">
        <f t="shared" ca="1" si="62"/>
        <v>657</v>
      </c>
      <c r="E885" t="str">
        <f t="shared" ca="1" si="65"/>
        <v>1657</v>
      </c>
    </row>
    <row r="886" spans="1:5" x14ac:dyDescent="0.15">
      <c r="A886">
        <v>885</v>
      </c>
      <c r="B886" s="1" t="str">
        <f ca="1">IF(OR(E886="0000",E886="1111",E886="2222",E886="3333",E886="4444",E886="5555",E886="6666",E886="7777",E886="8888",E886="9999"),C886&amp;TEXT(RANDBETWEEN(1,999),"000"),E886)</f>
        <v>3617</v>
      </c>
      <c r="C886" t="str">
        <f t="shared" ca="1" si="61"/>
        <v>3</v>
      </c>
      <c r="D886" t="str">
        <f t="shared" ca="1" si="62"/>
        <v>617</v>
      </c>
      <c r="E886" t="str">
        <f t="shared" ca="1" si="65"/>
        <v>3617</v>
      </c>
    </row>
    <row r="887" spans="1:5" x14ac:dyDescent="0.15">
      <c r="A887">
        <v>886</v>
      </c>
      <c r="B887" s="1" t="str">
        <f ca="1">IF(OR(E887="0000",E887="1111",E887="2222",E887="3333",E887="4444",E887="5555",E887="6666",E887="7777",E887="8888",E887="9999"),C887&amp;TEXT(RANDBETWEEN(1,999),"000"),E887)</f>
        <v>3897</v>
      </c>
      <c r="C887" t="str">
        <f t="shared" ca="1" si="61"/>
        <v>3</v>
      </c>
      <c r="D887" t="str">
        <f t="shared" ca="1" si="62"/>
        <v>897</v>
      </c>
      <c r="E887" t="str">
        <f t="shared" ca="1" si="65"/>
        <v>3897</v>
      </c>
    </row>
    <row r="888" spans="1:5" x14ac:dyDescent="0.15">
      <c r="A888">
        <v>887</v>
      </c>
      <c r="B888" s="1" t="str">
        <f ca="1">IF(OR(E888="0000",E888="1111",E888="2222",E888="3333",E888="4444",E888="5555",E888="6666",E888="7777",E888="8888",E888="9999"),C888&amp;TEXT(RANDBETWEEN(1,999),"000"),E888)</f>
        <v>4365</v>
      </c>
      <c r="C888" t="str">
        <f ca="1">TEXT(RANDBETWEEN(1,9),"0")</f>
        <v>4</v>
      </c>
      <c r="D888" t="str">
        <f ca="1">TEXT(RANDBETWEEN(1,999),"000")</f>
        <v>365</v>
      </c>
      <c r="E888" t="str">
        <f ca="1">C888&amp;D888</f>
        <v>4365</v>
      </c>
    </row>
    <row r="889" spans="1:5" x14ac:dyDescent="0.15">
      <c r="A889">
        <v>888</v>
      </c>
      <c r="B889" s="1" t="str">
        <f ca="1">IF(OR(E889="0000",E889="1111",E889="2222",E889="3333",E889="4444",E889="5555",E889="6666",E889="7777",E889="8888",E889="9999"),C889&amp;TEXT(RANDBETWEEN(1,999),"000"),E889)</f>
        <v>7462</v>
      </c>
      <c r="C889" t="str">
        <f t="shared" ref="C889:C951" ca="1" si="66">TEXT(RANDBETWEEN(1,9),"0")</f>
        <v>7</v>
      </c>
      <c r="D889" t="str">
        <f t="shared" ref="D889:D951" ca="1" si="67">TEXT(RANDBETWEEN(1,999),"000")</f>
        <v>462</v>
      </c>
      <c r="E889" t="str">
        <f t="shared" ref="E889:E903" ca="1" si="68">C889&amp;D889</f>
        <v>7462</v>
      </c>
    </row>
    <row r="890" spans="1:5" x14ac:dyDescent="0.15">
      <c r="A890">
        <v>889</v>
      </c>
      <c r="B890" s="1" t="str">
        <f ca="1">IF(OR(E890="0000",E890="1111",E890="2222",E890="3333",E890="4444",E890="5555",E890="6666",E890="7777",E890="8888",E890="9999"),C890&amp;TEXT(RANDBETWEEN(1,999),"000"),E890)</f>
        <v>3852</v>
      </c>
      <c r="C890" t="str">
        <f t="shared" ca="1" si="66"/>
        <v>3</v>
      </c>
      <c r="D890" t="str">
        <f t="shared" ca="1" si="67"/>
        <v>852</v>
      </c>
      <c r="E890" t="str">
        <f t="shared" ca="1" si="68"/>
        <v>3852</v>
      </c>
    </row>
    <row r="891" spans="1:5" x14ac:dyDescent="0.15">
      <c r="A891">
        <v>890</v>
      </c>
      <c r="B891" s="1" t="str">
        <f ca="1">IF(OR(E891="0000",E891="1111",E891="2222",E891="3333",E891="4444",E891="5555",E891="6666",E891="7777",E891="8888",E891="9999"),C891&amp;TEXT(RANDBETWEEN(1,999),"000"),E891)</f>
        <v>9242</v>
      </c>
      <c r="C891" t="str">
        <f t="shared" ca="1" si="66"/>
        <v>9</v>
      </c>
      <c r="D891" t="str">
        <f t="shared" ca="1" si="67"/>
        <v>242</v>
      </c>
      <c r="E891" t="str">
        <f t="shared" ca="1" si="68"/>
        <v>9242</v>
      </c>
    </row>
    <row r="892" spans="1:5" x14ac:dyDescent="0.15">
      <c r="A892">
        <v>891</v>
      </c>
      <c r="B892" s="1" t="str">
        <f ca="1">IF(OR(E892="0000",E892="1111",E892="2222",E892="3333",E892="4444",E892="5555",E892="6666",E892="7777",E892="8888",E892="9999"),C892&amp;TEXT(RANDBETWEEN(1,999),"000"),E892)</f>
        <v>1624</v>
      </c>
      <c r="C892" t="str">
        <f t="shared" ca="1" si="66"/>
        <v>1</v>
      </c>
      <c r="D892" t="str">
        <f t="shared" ca="1" si="67"/>
        <v>624</v>
      </c>
      <c r="E892" t="str">
        <f t="shared" ca="1" si="68"/>
        <v>1624</v>
      </c>
    </row>
    <row r="893" spans="1:5" x14ac:dyDescent="0.15">
      <c r="A893">
        <v>892</v>
      </c>
      <c r="B893" s="1" t="str">
        <f ca="1">IF(OR(E893="0000",E893="1111",E893="2222",E893="3333",E893="4444",E893="5555",E893="6666",E893="7777",E893="8888",E893="9999"),C893&amp;TEXT(RANDBETWEEN(1,999),"000"),E893)</f>
        <v>9178</v>
      </c>
      <c r="C893" t="str">
        <f t="shared" ca="1" si="66"/>
        <v>9</v>
      </c>
      <c r="D893" t="str">
        <f t="shared" ca="1" si="67"/>
        <v>178</v>
      </c>
      <c r="E893" t="str">
        <f t="shared" ca="1" si="68"/>
        <v>9178</v>
      </c>
    </row>
    <row r="894" spans="1:5" x14ac:dyDescent="0.15">
      <c r="A894">
        <v>893</v>
      </c>
      <c r="B894" s="1" t="str">
        <f ca="1">IF(OR(E894="0000",E894="1111",E894="2222",E894="3333",E894="4444",E894="5555",E894="6666",E894="7777",E894="8888",E894="9999"),C894&amp;TEXT(RANDBETWEEN(1,999),"000"),E894)</f>
        <v>7013</v>
      </c>
      <c r="C894" t="str">
        <f t="shared" ca="1" si="66"/>
        <v>7</v>
      </c>
      <c r="D894" t="str">
        <f t="shared" ca="1" si="67"/>
        <v>013</v>
      </c>
      <c r="E894" t="str">
        <f t="shared" ca="1" si="68"/>
        <v>7013</v>
      </c>
    </row>
    <row r="895" spans="1:5" x14ac:dyDescent="0.15">
      <c r="A895">
        <v>894</v>
      </c>
      <c r="B895" s="1" t="str">
        <f ca="1">IF(OR(E895="0000",E895="1111",E895="2222",E895="3333",E895="4444",E895="5555",E895="6666",E895="7777",E895="8888",E895="9999"),C895&amp;TEXT(RANDBETWEEN(1,999),"000"),E895)</f>
        <v>1138</v>
      </c>
      <c r="C895" t="str">
        <f t="shared" ca="1" si="66"/>
        <v>1</v>
      </c>
      <c r="D895" t="str">
        <f t="shared" ca="1" si="67"/>
        <v>138</v>
      </c>
      <c r="E895" t="str">
        <f t="shared" ca="1" si="68"/>
        <v>1138</v>
      </c>
    </row>
    <row r="896" spans="1:5" x14ac:dyDescent="0.15">
      <c r="A896">
        <v>895</v>
      </c>
      <c r="B896" s="1" t="str">
        <f ca="1">IF(OR(E896="0000",E896="1111",E896="2222",E896="3333",E896="4444",E896="5555",E896="6666",E896="7777",E896="8888",E896="9999"),C896&amp;TEXT(RANDBETWEEN(1,999),"000"),E896)</f>
        <v>3021</v>
      </c>
      <c r="C896" t="str">
        <f t="shared" ca="1" si="66"/>
        <v>3</v>
      </c>
      <c r="D896" t="str">
        <f t="shared" ca="1" si="67"/>
        <v>021</v>
      </c>
      <c r="E896" t="str">
        <f t="shared" ca="1" si="68"/>
        <v>3021</v>
      </c>
    </row>
    <row r="897" spans="1:5" x14ac:dyDescent="0.15">
      <c r="A897">
        <v>896</v>
      </c>
      <c r="B897" s="1" t="str">
        <f ca="1">IF(OR(E897="0000",E897="1111",E897="2222",E897="3333",E897="4444",E897="5555",E897="6666",E897="7777",E897="8888",E897="9999"),C897&amp;TEXT(RANDBETWEEN(1,999),"000"),E897)</f>
        <v>8937</v>
      </c>
      <c r="C897" t="str">
        <f t="shared" ca="1" si="66"/>
        <v>8</v>
      </c>
      <c r="D897" t="str">
        <f t="shared" ca="1" si="67"/>
        <v>937</v>
      </c>
      <c r="E897" t="str">
        <f t="shared" ca="1" si="68"/>
        <v>8937</v>
      </c>
    </row>
    <row r="898" spans="1:5" x14ac:dyDescent="0.15">
      <c r="A898">
        <v>897</v>
      </c>
      <c r="B898" s="1" t="str">
        <f ca="1">IF(OR(E898="0000",E898="1111",E898="2222",E898="3333",E898="4444",E898="5555",E898="6666",E898="7777",E898="8888",E898="9999"),C898&amp;TEXT(RANDBETWEEN(1,999),"000"),E898)</f>
        <v>3119</v>
      </c>
      <c r="C898" t="str">
        <f t="shared" ca="1" si="66"/>
        <v>3</v>
      </c>
      <c r="D898" t="str">
        <f t="shared" ca="1" si="67"/>
        <v>119</v>
      </c>
      <c r="E898" t="str">
        <f t="shared" ca="1" si="68"/>
        <v>3119</v>
      </c>
    </row>
    <row r="899" spans="1:5" x14ac:dyDescent="0.15">
      <c r="A899">
        <v>898</v>
      </c>
      <c r="B899" s="1" t="str">
        <f ca="1">IF(OR(E899="0000",E899="1111",E899="2222",E899="3333",E899="4444",E899="5555",E899="6666",E899="7777",E899="8888",E899="9999"),C899&amp;TEXT(RANDBETWEEN(1,999),"000"),E899)</f>
        <v>6162</v>
      </c>
      <c r="C899" t="str">
        <f t="shared" ca="1" si="66"/>
        <v>6</v>
      </c>
      <c r="D899" t="str">
        <f t="shared" ca="1" si="67"/>
        <v>162</v>
      </c>
      <c r="E899" t="str">
        <f t="shared" ca="1" si="68"/>
        <v>6162</v>
      </c>
    </row>
    <row r="900" spans="1:5" x14ac:dyDescent="0.15">
      <c r="A900">
        <v>899</v>
      </c>
      <c r="B900" s="1" t="str">
        <f ca="1">IF(OR(E900="0000",E900="1111",E900="2222",E900="3333",E900="4444",E900="5555",E900="6666",E900="7777",E900="8888",E900="9999"),C900&amp;TEXT(RANDBETWEEN(1,999),"000"),E900)</f>
        <v>3628</v>
      </c>
      <c r="C900" t="str">
        <f t="shared" ca="1" si="66"/>
        <v>3</v>
      </c>
      <c r="D900" t="str">
        <f t="shared" ca="1" si="67"/>
        <v>628</v>
      </c>
      <c r="E900" t="str">
        <f t="shared" ca="1" si="68"/>
        <v>3628</v>
      </c>
    </row>
    <row r="901" spans="1:5" x14ac:dyDescent="0.15">
      <c r="A901">
        <v>900</v>
      </c>
      <c r="B901" s="1" t="str">
        <f ca="1">IF(OR(E901="0000",E901="1111",E901="2222",E901="3333",E901="4444",E901="5555",E901="6666",E901="7777",E901="8888",E901="9999"),C901&amp;TEXT(RANDBETWEEN(1,999),"000"),E901)</f>
        <v>1896</v>
      </c>
      <c r="C901" t="str">
        <f t="shared" ca="1" si="66"/>
        <v>1</v>
      </c>
      <c r="D901" t="str">
        <f t="shared" ca="1" si="67"/>
        <v>896</v>
      </c>
      <c r="E901" t="str">
        <f t="shared" ca="1" si="68"/>
        <v>1896</v>
      </c>
    </row>
    <row r="902" spans="1:5" x14ac:dyDescent="0.15">
      <c r="A902">
        <v>901</v>
      </c>
      <c r="B902" s="1" t="str">
        <f ca="1">IF(OR(E902="0000",E902="1111",E902="2222",E902="3333",E902="4444",E902="5555",E902="6666",E902="7777",E902="8888",E902="9999"),C902&amp;TEXT(RANDBETWEEN(1,999),"000"),E902)</f>
        <v>6769</v>
      </c>
      <c r="C902" t="str">
        <f t="shared" ca="1" si="66"/>
        <v>6</v>
      </c>
      <c r="D902" t="str">
        <f t="shared" ca="1" si="67"/>
        <v>769</v>
      </c>
      <c r="E902" t="str">
        <f t="shared" ca="1" si="68"/>
        <v>6769</v>
      </c>
    </row>
    <row r="903" spans="1:5" x14ac:dyDescent="0.15">
      <c r="A903">
        <v>902</v>
      </c>
      <c r="B903" s="1" t="str">
        <f ca="1">IF(OR(E903="0000",E903="1111",E903="2222",E903="3333",E903="4444",E903="5555",E903="6666",E903="7777",E903="8888",E903="9999"),C903&amp;TEXT(RANDBETWEEN(1,999),"000"),E903)</f>
        <v>9140</v>
      </c>
      <c r="C903" t="str">
        <f t="shared" ca="1" si="66"/>
        <v>9</v>
      </c>
      <c r="D903" t="str">
        <f t="shared" ca="1" si="67"/>
        <v>140</v>
      </c>
      <c r="E903" t="str">
        <f t="shared" ca="1" si="68"/>
        <v>9140</v>
      </c>
    </row>
    <row r="904" spans="1:5" x14ac:dyDescent="0.15">
      <c r="A904">
        <v>903</v>
      </c>
      <c r="B904" s="1" t="str">
        <f ca="1">IF(OR(E904="0000",E904="1111",E904="2222",E904="3333",E904="4444",E904="5555",E904="6666",E904="7777",E904="8888",E904="9999"),C904&amp;TEXT(RANDBETWEEN(1,999),"000"),E904)</f>
        <v>3785</v>
      </c>
      <c r="C904" t="str">
        <f ca="1">TEXT(RANDBETWEEN(1,9),"0")</f>
        <v>3</v>
      </c>
      <c r="D904" t="str">
        <f ca="1">TEXT(RANDBETWEEN(1,999),"000")</f>
        <v>785</v>
      </c>
      <c r="E904" t="str">
        <f ca="1">C904&amp;D904</f>
        <v>3785</v>
      </c>
    </row>
    <row r="905" spans="1:5" x14ac:dyDescent="0.15">
      <c r="A905">
        <v>904</v>
      </c>
      <c r="B905" s="1" t="str">
        <f ca="1">IF(OR(E905="0000",E905="1111",E905="2222",E905="3333",E905="4444",E905="5555",E905="6666",E905="7777",E905="8888",E905="9999"),C905&amp;TEXT(RANDBETWEEN(1,999),"000"),E905)</f>
        <v>5116</v>
      </c>
      <c r="C905" t="str">
        <f t="shared" ca="1" si="66"/>
        <v>5</v>
      </c>
      <c r="D905" t="str">
        <f t="shared" ca="1" si="67"/>
        <v>116</v>
      </c>
      <c r="E905" t="str">
        <f t="shared" ref="E905:E919" ca="1" si="69">C905&amp;D905</f>
        <v>5116</v>
      </c>
    </row>
    <row r="906" spans="1:5" x14ac:dyDescent="0.15">
      <c r="A906">
        <v>905</v>
      </c>
      <c r="B906" s="1" t="str">
        <f ca="1">IF(OR(E906="0000",E906="1111",E906="2222",E906="3333",E906="4444",E906="5555",E906="6666",E906="7777",E906="8888",E906="9999"),C906&amp;TEXT(RANDBETWEEN(1,999),"000"),E906)</f>
        <v>7952</v>
      </c>
      <c r="C906" t="str">
        <f t="shared" ca="1" si="66"/>
        <v>7</v>
      </c>
      <c r="D906" t="str">
        <f t="shared" ca="1" si="67"/>
        <v>952</v>
      </c>
      <c r="E906" t="str">
        <f t="shared" ca="1" si="69"/>
        <v>7952</v>
      </c>
    </row>
    <row r="907" spans="1:5" x14ac:dyDescent="0.15">
      <c r="A907">
        <v>906</v>
      </c>
      <c r="B907" s="1" t="str">
        <f ca="1">IF(OR(E907="0000",E907="1111",E907="2222",E907="3333",E907="4444",E907="5555",E907="6666",E907="7777",E907="8888",E907="9999"),C907&amp;TEXT(RANDBETWEEN(1,999),"000"),E907)</f>
        <v>7745</v>
      </c>
      <c r="C907" t="str">
        <f t="shared" ca="1" si="66"/>
        <v>7</v>
      </c>
      <c r="D907" t="str">
        <f t="shared" ca="1" si="67"/>
        <v>745</v>
      </c>
      <c r="E907" t="str">
        <f t="shared" ca="1" si="69"/>
        <v>7745</v>
      </c>
    </row>
    <row r="908" spans="1:5" x14ac:dyDescent="0.15">
      <c r="A908">
        <v>907</v>
      </c>
      <c r="B908" s="1" t="str">
        <f ca="1">IF(OR(E908="0000",E908="1111",E908="2222",E908="3333",E908="4444",E908="5555",E908="6666",E908="7777",E908="8888",E908="9999"),C908&amp;TEXT(RANDBETWEEN(1,999),"000"),E908)</f>
        <v>4961</v>
      </c>
      <c r="C908" t="str">
        <f t="shared" ca="1" si="66"/>
        <v>4</v>
      </c>
      <c r="D908" t="str">
        <f t="shared" ca="1" si="67"/>
        <v>961</v>
      </c>
      <c r="E908" t="str">
        <f t="shared" ca="1" si="69"/>
        <v>4961</v>
      </c>
    </row>
    <row r="909" spans="1:5" x14ac:dyDescent="0.15">
      <c r="A909">
        <v>908</v>
      </c>
      <c r="B909" s="1" t="str">
        <f ca="1">IF(OR(E909="0000",E909="1111",E909="2222",E909="3333",E909="4444",E909="5555",E909="6666",E909="7777",E909="8888",E909="9999"),C909&amp;TEXT(RANDBETWEEN(1,999),"000"),E909)</f>
        <v>6130</v>
      </c>
      <c r="C909" t="str">
        <f t="shared" ca="1" si="66"/>
        <v>6</v>
      </c>
      <c r="D909" t="str">
        <f t="shared" ca="1" si="67"/>
        <v>130</v>
      </c>
      <c r="E909" t="str">
        <f t="shared" ca="1" si="69"/>
        <v>6130</v>
      </c>
    </row>
    <row r="910" spans="1:5" x14ac:dyDescent="0.15">
      <c r="A910">
        <v>909</v>
      </c>
      <c r="B910" s="1" t="str">
        <f ca="1">IF(OR(E910="0000",E910="1111",E910="2222",E910="3333",E910="4444",E910="5555",E910="6666",E910="7777",E910="8888",E910="9999"),C910&amp;TEXT(RANDBETWEEN(1,999),"000"),E910)</f>
        <v>2189</v>
      </c>
      <c r="C910" t="str">
        <f t="shared" ca="1" si="66"/>
        <v>2</v>
      </c>
      <c r="D910" t="str">
        <f t="shared" ca="1" si="67"/>
        <v>189</v>
      </c>
      <c r="E910" t="str">
        <f t="shared" ca="1" si="69"/>
        <v>2189</v>
      </c>
    </row>
    <row r="911" spans="1:5" x14ac:dyDescent="0.15">
      <c r="A911">
        <v>910</v>
      </c>
      <c r="B911" s="1" t="str">
        <f ca="1">IF(OR(E911="0000",E911="1111",E911="2222",E911="3333",E911="4444",E911="5555",E911="6666",E911="7777",E911="8888",E911="9999"),C911&amp;TEXT(RANDBETWEEN(1,999),"000"),E911)</f>
        <v>9903</v>
      </c>
      <c r="C911" t="str">
        <f t="shared" ca="1" si="66"/>
        <v>9</v>
      </c>
      <c r="D911" t="str">
        <f t="shared" ca="1" si="67"/>
        <v>903</v>
      </c>
      <c r="E911" t="str">
        <f t="shared" ca="1" si="69"/>
        <v>9903</v>
      </c>
    </row>
    <row r="912" spans="1:5" x14ac:dyDescent="0.15">
      <c r="A912">
        <v>911</v>
      </c>
      <c r="B912" s="1" t="str">
        <f ca="1">IF(OR(E912="0000",E912="1111",E912="2222",E912="3333",E912="4444",E912="5555",E912="6666",E912="7777",E912="8888",E912="9999"),C912&amp;TEXT(RANDBETWEEN(1,999),"000"),E912)</f>
        <v>4197</v>
      </c>
      <c r="C912" t="str">
        <f t="shared" ca="1" si="66"/>
        <v>4</v>
      </c>
      <c r="D912" t="str">
        <f t="shared" ca="1" si="67"/>
        <v>197</v>
      </c>
      <c r="E912" t="str">
        <f t="shared" ca="1" si="69"/>
        <v>4197</v>
      </c>
    </row>
    <row r="913" spans="1:5" x14ac:dyDescent="0.15">
      <c r="A913">
        <v>912</v>
      </c>
      <c r="B913" s="1" t="str">
        <f ca="1">IF(OR(E913="0000",E913="1111",E913="2222",E913="3333",E913="4444",E913="5555",E913="6666",E913="7777",E913="8888",E913="9999"),C913&amp;TEXT(RANDBETWEEN(1,999),"000"),E913)</f>
        <v>3611</v>
      </c>
      <c r="C913" t="str">
        <f t="shared" ca="1" si="66"/>
        <v>3</v>
      </c>
      <c r="D913" t="str">
        <f t="shared" ca="1" si="67"/>
        <v>611</v>
      </c>
      <c r="E913" t="str">
        <f t="shared" ca="1" si="69"/>
        <v>3611</v>
      </c>
    </row>
    <row r="914" spans="1:5" x14ac:dyDescent="0.15">
      <c r="A914">
        <v>913</v>
      </c>
      <c r="B914" s="1" t="str">
        <f ca="1">IF(OR(E914="0000",E914="1111",E914="2222",E914="3333",E914="4444",E914="5555",E914="6666",E914="7777",E914="8888",E914="9999"),C914&amp;TEXT(RANDBETWEEN(1,999),"000"),E914)</f>
        <v>6837</v>
      </c>
      <c r="C914" t="str">
        <f t="shared" ca="1" si="66"/>
        <v>6</v>
      </c>
      <c r="D914" t="str">
        <f t="shared" ca="1" si="67"/>
        <v>837</v>
      </c>
      <c r="E914" t="str">
        <f t="shared" ca="1" si="69"/>
        <v>6837</v>
      </c>
    </row>
    <row r="915" spans="1:5" x14ac:dyDescent="0.15">
      <c r="A915">
        <v>914</v>
      </c>
      <c r="B915" s="1" t="str">
        <f ca="1">IF(OR(E915="0000",E915="1111",E915="2222",E915="3333",E915="4444",E915="5555",E915="6666",E915="7777",E915="8888",E915="9999"),C915&amp;TEXT(RANDBETWEEN(1,999),"000"),E915)</f>
        <v>5200</v>
      </c>
      <c r="C915" t="str">
        <f t="shared" ca="1" si="66"/>
        <v>5</v>
      </c>
      <c r="D915" t="str">
        <f t="shared" ca="1" si="67"/>
        <v>200</v>
      </c>
      <c r="E915" t="str">
        <f t="shared" ca="1" si="69"/>
        <v>5200</v>
      </c>
    </row>
    <row r="916" spans="1:5" x14ac:dyDescent="0.15">
      <c r="A916">
        <v>915</v>
      </c>
      <c r="B916" s="1" t="str">
        <f ca="1">IF(OR(E916="0000",E916="1111",E916="2222",E916="3333",E916="4444",E916="5555",E916="6666",E916="7777",E916="8888",E916="9999"),C916&amp;TEXT(RANDBETWEEN(1,999),"000"),E916)</f>
        <v>3802</v>
      </c>
      <c r="C916" t="str">
        <f t="shared" ca="1" si="66"/>
        <v>3</v>
      </c>
      <c r="D916" t="str">
        <f t="shared" ca="1" si="67"/>
        <v>802</v>
      </c>
      <c r="E916" t="str">
        <f t="shared" ca="1" si="69"/>
        <v>3802</v>
      </c>
    </row>
    <row r="917" spans="1:5" x14ac:dyDescent="0.15">
      <c r="A917">
        <v>916</v>
      </c>
      <c r="B917" s="1" t="str">
        <f ca="1">IF(OR(E917="0000",E917="1111",E917="2222",E917="3333",E917="4444",E917="5555",E917="6666",E917="7777",E917="8888",E917="9999"),C917&amp;TEXT(RANDBETWEEN(1,999),"000"),E917)</f>
        <v>4709</v>
      </c>
      <c r="C917" t="str">
        <f t="shared" ca="1" si="66"/>
        <v>4</v>
      </c>
      <c r="D917" t="str">
        <f t="shared" ca="1" si="67"/>
        <v>709</v>
      </c>
      <c r="E917" t="str">
        <f t="shared" ca="1" si="69"/>
        <v>4709</v>
      </c>
    </row>
    <row r="918" spans="1:5" x14ac:dyDescent="0.15">
      <c r="A918">
        <v>917</v>
      </c>
      <c r="B918" s="1" t="str">
        <f ca="1">IF(OR(E918="0000",E918="1111",E918="2222",E918="3333",E918="4444",E918="5555",E918="6666",E918="7777",E918="8888",E918="9999"),C918&amp;TEXT(RANDBETWEEN(1,999),"000"),E918)</f>
        <v>1821</v>
      </c>
      <c r="C918" t="str">
        <f t="shared" ca="1" si="66"/>
        <v>1</v>
      </c>
      <c r="D918" t="str">
        <f t="shared" ca="1" si="67"/>
        <v>821</v>
      </c>
      <c r="E918" t="str">
        <f t="shared" ca="1" si="69"/>
        <v>1821</v>
      </c>
    </row>
    <row r="919" spans="1:5" x14ac:dyDescent="0.15">
      <c r="A919">
        <v>918</v>
      </c>
      <c r="B919" s="1" t="str">
        <f ca="1">IF(OR(E919="0000",E919="1111",E919="2222",E919="3333",E919="4444",E919="5555",E919="6666",E919="7777",E919="8888",E919="9999"),C919&amp;TEXT(RANDBETWEEN(1,999),"000"),E919)</f>
        <v>9202</v>
      </c>
      <c r="C919" t="str">
        <f t="shared" ca="1" si="66"/>
        <v>9</v>
      </c>
      <c r="D919" t="str">
        <f t="shared" ca="1" si="67"/>
        <v>202</v>
      </c>
      <c r="E919" t="str">
        <f t="shared" ca="1" si="69"/>
        <v>9202</v>
      </c>
    </row>
    <row r="920" spans="1:5" x14ac:dyDescent="0.15">
      <c r="A920">
        <v>919</v>
      </c>
      <c r="B920" s="1" t="str">
        <f ca="1">IF(OR(E920="0000",E920="1111",E920="2222",E920="3333",E920="4444",E920="5555",E920="6666",E920="7777",E920="8888",E920="9999"),C920&amp;TEXT(RANDBETWEEN(1,999),"000"),E920)</f>
        <v>2413</v>
      </c>
      <c r="C920" t="str">
        <f ca="1">TEXT(RANDBETWEEN(1,9),"0")</f>
        <v>2</v>
      </c>
      <c r="D920" t="str">
        <f ca="1">TEXT(RANDBETWEEN(1,999),"000")</f>
        <v>413</v>
      </c>
      <c r="E920" t="str">
        <f ca="1">C920&amp;D920</f>
        <v>2413</v>
      </c>
    </row>
    <row r="921" spans="1:5" x14ac:dyDescent="0.15">
      <c r="A921">
        <v>920</v>
      </c>
      <c r="B921" s="1" t="str">
        <f ca="1">IF(OR(E921="0000",E921="1111",E921="2222",E921="3333",E921="4444",E921="5555",E921="6666",E921="7777",E921="8888",E921="9999"),C921&amp;TEXT(RANDBETWEEN(1,999),"000"),E921)</f>
        <v>4732</v>
      </c>
      <c r="C921" t="str">
        <f t="shared" ca="1" si="66"/>
        <v>4</v>
      </c>
      <c r="D921" t="str">
        <f t="shared" ca="1" si="67"/>
        <v>732</v>
      </c>
      <c r="E921" t="str">
        <f t="shared" ref="E921:E935" ca="1" si="70">C921&amp;D921</f>
        <v>4732</v>
      </c>
    </row>
    <row r="922" spans="1:5" x14ac:dyDescent="0.15">
      <c r="A922">
        <v>921</v>
      </c>
      <c r="B922" s="1" t="str">
        <f ca="1">IF(OR(E922="0000",E922="1111",E922="2222",E922="3333",E922="4444",E922="5555",E922="6666",E922="7777",E922="8888",E922="9999"),C922&amp;TEXT(RANDBETWEEN(1,999),"000"),E922)</f>
        <v>9340</v>
      </c>
      <c r="C922" t="str">
        <f t="shared" ca="1" si="66"/>
        <v>9</v>
      </c>
      <c r="D922" t="str">
        <f t="shared" ca="1" si="67"/>
        <v>340</v>
      </c>
      <c r="E922" t="str">
        <f t="shared" ca="1" si="70"/>
        <v>9340</v>
      </c>
    </row>
    <row r="923" spans="1:5" x14ac:dyDescent="0.15">
      <c r="A923">
        <v>922</v>
      </c>
      <c r="B923" s="1" t="str">
        <f ca="1">IF(OR(E923="0000",E923="1111",E923="2222",E923="3333",E923="4444",E923="5555",E923="6666",E923="7777",E923="8888",E923="9999"),C923&amp;TEXT(RANDBETWEEN(1,999),"000"),E923)</f>
        <v>8548</v>
      </c>
      <c r="C923" t="str">
        <f t="shared" ca="1" si="66"/>
        <v>8</v>
      </c>
      <c r="D923" t="str">
        <f t="shared" ca="1" si="67"/>
        <v>548</v>
      </c>
      <c r="E923" t="str">
        <f t="shared" ca="1" si="70"/>
        <v>8548</v>
      </c>
    </row>
    <row r="924" spans="1:5" x14ac:dyDescent="0.15">
      <c r="A924">
        <v>923</v>
      </c>
      <c r="B924" s="1" t="str">
        <f ca="1">IF(OR(E924="0000",E924="1111",E924="2222",E924="3333",E924="4444",E924="5555",E924="6666",E924="7777",E924="8888",E924="9999"),C924&amp;TEXT(RANDBETWEEN(1,999),"000"),E924)</f>
        <v>4342</v>
      </c>
      <c r="C924" t="str">
        <f t="shared" ca="1" si="66"/>
        <v>4</v>
      </c>
      <c r="D924" t="str">
        <f t="shared" ca="1" si="67"/>
        <v>342</v>
      </c>
      <c r="E924" t="str">
        <f t="shared" ca="1" si="70"/>
        <v>4342</v>
      </c>
    </row>
    <row r="925" spans="1:5" x14ac:dyDescent="0.15">
      <c r="A925">
        <v>924</v>
      </c>
      <c r="B925" s="1" t="str">
        <f ca="1">IF(OR(E925="0000",E925="1111",E925="2222",E925="3333",E925="4444",E925="5555",E925="6666",E925="7777",E925="8888",E925="9999"),C925&amp;TEXT(RANDBETWEEN(1,999),"000"),E925)</f>
        <v>2600</v>
      </c>
      <c r="C925" t="str">
        <f t="shared" ca="1" si="66"/>
        <v>2</v>
      </c>
      <c r="D925" t="str">
        <f t="shared" ca="1" si="67"/>
        <v>600</v>
      </c>
      <c r="E925" t="str">
        <f t="shared" ca="1" si="70"/>
        <v>2600</v>
      </c>
    </row>
    <row r="926" spans="1:5" x14ac:dyDescent="0.15">
      <c r="A926">
        <v>925</v>
      </c>
      <c r="B926" s="1" t="str">
        <f ca="1">IF(OR(E926="0000",E926="1111",E926="2222",E926="3333",E926="4444",E926="5555",E926="6666",E926="7777",E926="8888",E926="9999"),C926&amp;TEXT(RANDBETWEEN(1,999),"000"),E926)</f>
        <v>2463</v>
      </c>
      <c r="C926" t="str">
        <f t="shared" ca="1" si="66"/>
        <v>2</v>
      </c>
      <c r="D926" t="str">
        <f t="shared" ca="1" si="67"/>
        <v>463</v>
      </c>
      <c r="E926" t="str">
        <f t="shared" ca="1" si="70"/>
        <v>2463</v>
      </c>
    </row>
    <row r="927" spans="1:5" x14ac:dyDescent="0.15">
      <c r="A927">
        <v>926</v>
      </c>
      <c r="B927" s="1" t="str">
        <f ca="1">IF(OR(E927="0000",E927="1111",E927="2222",E927="3333",E927="4444",E927="5555",E927="6666",E927="7777",E927="8888",E927="9999"),C927&amp;TEXT(RANDBETWEEN(1,999),"000"),E927)</f>
        <v>6675</v>
      </c>
      <c r="C927" t="str">
        <f t="shared" ca="1" si="66"/>
        <v>6</v>
      </c>
      <c r="D927" t="str">
        <f t="shared" ca="1" si="67"/>
        <v>675</v>
      </c>
      <c r="E927" t="str">
        <f t="shared" ca="1" si="70"/>
        <v>6675</v>
      </c>
    </row>
    <row r="928" spans="1:5" x14ac:dyDescent="0.15">
      <c r="A928">
        <v>927</v>
      </c>
      <c r="B928" s="1" t="str">
        <f ca="1">IF(OR(E928="0000",E928="1111",E928="2222",E928="3333",E928="4444",E928="5555",E928="6666",E928="7777",E928="8888",E928="9999"),C928&amp;TEXT(RANDBETWEEN(1,999),"000"),E928)</f>
        <v>9755</v>
      </c>
      <c r="C928" t="str">
        <f t="shared" ca="1" si="66"/>
        <v>9</v>
      </c>
      <c r="D928" t="str">
        <f t="shared" ca="1" si="67"/>
        <v>755</v>
      </c>
      <c r="E928" t="str">
        <f t="shared" ca="1" si="70"/>
        <v>9755</v>
      </c>
    </row>
    <row r="929" spans="1:5" x14ac:dyDescent="0.15">
      <c r="A929">
        <v>928</v>
      </c>
      <c r="B929" s="1" t="str">
        <f ca="1">IF(OR(E929="0000",E929="1111",E929="2222",E929="3333",E929="4444",E929="5555",E929="6666",E929="7777",E929="8888",E929="9999"),C929&amp;TEXT(RANDBETWEEN(1,999),"000"),E929)</f>
        <v>6513</v>
      </c>
      <c r="C929" t="str">
        <f t="shared" ca="1" si="66"/>
        <v>6</v>
      </c>
      <c r="D929" t="str">
        <f t="shared" ca="1" si="67"/>
        <v>513</v>
      </c>
      <c r="E929" t="str">
        <f t="shared" ca="1" si="70"/>
        <v>6513</v>
      </c>
    </row>
    <row r="930" spans="1:5" x14ac:dyDescent="0.15">
      <c r="A930">
        <v>929</v>
      </c>
      <c r="B930" s="1" t="str">
        <f ca="1">IF(OR(E930="0000",E930="1111",E930="2222",E930="3333",E930="4444",E930="5555",E930="6666",E930="7777",E930="8888",E930="9999"),C930&amp;TEXT(RANDBETWEEN(1,999),"000"),E930)</f>
        <v>4379</v>
      </c>
      <c r="C930" t="str">
        <f t="shared" ca="1" si="66"/>
        <v>4</v>
      </c>
      <c r="D930" t="str">
        <f t="shared" ca="1" si="67"/>
        <v>379</v>
      </c>
      <c r="E930" t="str">
        <f t="shared" ca="1" si="70"/>
        <v>4379</v>
      </c>
    </row>
    <row r="931" spans="1:5" x14ac:dyDescent="0.15">
      <c r="A931">
        <v>930</v>
      </c>
      <c r="B931" s="1" t="str">
        <f ca="1">IF(OR(E931="0000",E931="1111",E931="2222",E931="3333",E931="4444",E931="5555",E931="6666",E931="7777",E931="8888",E931="9999"),C931&amp;TEXT(RANDBETWEEN(1,999),"000"),E931)</f>
        <v>2747</v>
      </c>
      <c r="C931" t="str">
        <f t="shared" ca="1" si="66"/>
        <v>2</v>
      </c>
      <c r="D931" t="str">
        <f t="shared" ca="1" si="67"/>
        <v>747</v>
      </c>
      <c r="E931" t="str">
        <f t="shared" ca="1" si="70"/>
        <v>2747</v>
      </c>
    </row>
    <row r="932" spans="1:5" x14ac:dyDescent="0.15">
      <c r="A932">
        <v>931</v>
      </c>
      <c r="B932" s="1" t="str">
        <f ca="1">IF(OR(E932="0000",E932="1111",E932="2222",E932="3333",E932="4444",E932="5555",E932="6666",E932="7777",E932="8888",E932="9999"),C932&amp;TEXT(RANDBETWEEN(1,999),"000"),E932)</f>
        <v>1914</v>
      </c>
      <c r="C932" t="str">
        <f t="shared" ca="1" si="66"/>
        <v>1</v>
      </c>
      <c r="D932" t="str">
        <f t="shared" ca="1" si="67"/>
        <v>914</v>
      </c>
      <c r="E932" t="str">
        <f t="shared" ca="1" si="70"/>
        <v>1914</v>
      </c>
    </row>
    <row r="933" spans="1:5" x14ac:dyDescent="0.15">
      <c r="A933">
        <v>932</v>
      </c>
      <c r="B933" s="1" t="str">
        <f ca="1">IF(OR(E933="0000",E933="1111",E933="2222",E933="3333",E933="4444",E933="5555",E933="6666",E933="7777",E933="8888",E933="9999"),C933&amp;TEXT(RANDBETWEEN(1,999),"000"),E933)</f>
        <v>8021</v>
      </c>
      <c r="C933" t="str">
        <f t="shared" ca="1" si="66"/>
        <v>8</v>
      </c>
      <c r="D933" t="str">
        <f t="shared" ca="1" si="67"/>
        <v>021</v>
      </c>
      <c r="E933" t="str">
        <f t="shared" ca="1" si="70"/>
        <v>8021</v>
      </c>
    </row>
    <row r="934" spans="1:5" x14ac:dyDescent="0.15">
      <c r="A934">
        <v>933</v>
      </c>
      <c r="B934" s="1" t="str">
        <f ca="1">IF(OR(E934="0000",E934="1111",E934="2222",E934="3333",E934="4444",E934="5555",E934="6666",E934="7777",E934="8888",E934="9999"),C934&amp;TEXT(RANDBETWEEN(1,999),"000"),E934)</f>
        <v>1365</v>
      </c>
      <c r="C934" t="str">
        <f t="shared" ca="1" si="66"/>
        <v>1</v>
      </c>
      <c r="D934" t="str">
        <f t="shared" ca="1" si="67"/>
        <v>365</v>
      </c>
      <c r="E934" t="str">
        <f t="shared" ca="1" si="70"/>
        <v>1365</v>
      </c>
    </row>
    <row r="935" spans="1:5" x14ac:dyDescent="0.15">
      <c r="A935">
        <v>934</v>
      </c>
      <c r="B935" s="1" t="str">
        <f ca="1">IF(OR(E935="0000",E935="1111",E935="2222",E935="3333",E935="4444",E935="5555",E935="6666",E935="7777",E935="8888",E935="9999"),C935&amp;TEXT(RANDBETWEEN(1,999),"000"),E935)</f>
        <v>5733</v>
      </c>
      <c r="C935" t="str">
        <f t="shared" ca="1" si="66"/>
        <v>5</v>
      </c>
      <c r="D935" t="str">
        <f t="shared" ca="1" si="67"/>
        <v>733</v>
      </c>
      <c r="E935" t="str">
        <f t="shared" ca="1" si="70"/>
        <v>5733</v>
      </c>
    </row>
    <row r="936" spans="1:5" x14ac:dyDescent="0.15">
      <c r="A936">
        <v>935</v>
      </c>
      <c r="B936" s="1" t="str">
        <f ca="1">IF(OR(E936="0000",E936="1111",E936="2222",E936="3333",E936="4444",E936="5555",E936="6666",E936="7777",E936="8888",E936="9999"),C936&amp;TEXT(RANDBETWEEN(1,999),"000"),E936)</f>
        <v>3095</v>
      </c>
      <c r="C936" t="str">
        <f ca="1">TEXT(RANDBETWEEN(1,9),"0")</f>
        <v>3</v>
      </c>
      <c r="D936" t="str">
        <f ca="1">TEXT(RANDBETWEEN(1,999),"000")</f>
        <v>095</v>
      </c>
      <c r="E936" t="str">
        <f ca="1">C936&amp;D936</f>
        <v>3095</v>
      </c>
    </row>
    <row r="937" spans="1:5" x14ac:dyDescent="0.15">
      <c r="A937">
        <v>936</v>
      </c>
      <c r="B937" s="1" t="str">
        <f ca="1">IF(OR(E937="0000",E937="1111",E937="2222",E937="3333",E937="4444",E937="5555",E937="6666",E937="7777",E937="8888",E937="9999"),C937&amp;TEXT(RANDBETWEEN(1,999),"000"),E937)</f>
        <v>9669</v>
      </c>
      <c r="C937" t="str">
        <f t="shared" ca="1" si="66"/>
        <v>9</v>
      </c>
      <c r="D937" t="str">
        <f t="shared" ca="1" si="67"/>
        <v>669</v>
      </c>
      <c r="E937" t="str">
        <f t="shared" ref="E937:E951" ca="1" si="71">C937&amp;D937</f>
        <v>9669</v>
      </c>
    </row>
    <row r="938" spans="1:5" x14ac:dyDescent="0.15">
      <c r="A938">
        <v>937</v>
      </c>
      <c r="B938" s="1" t="str">
        <f ca="1">IF(OR(E938="0000",E938="1111",E938="2222",E938="3333",E938="4444",E938="5555",E938="6666",E938="7777",E938="8888",E938="9999"),C938&amp;TEXT(RANDBETWEEN(1,999),"000"),E938)</f>
        <v>9839</v>
      </c>
      <c r="C938" t="str">
        <f t="shared" ca="1" si="66"/>
        <v>9</v>
      </c>
      <c r="D938" t="str">
        <f t="shared" ca="1" si="67"/>
        <v>839</v>
      </c>
      <c r="E938" t="str">
        <f t="shared" ca="1" si="71"/>
        <v>9839</v>
      </c>
    </row>
    <row r="939" spans="1:5" x14ac:dyDescent="0.15">
      <c r="A939">
        <v>938</v>
      </c>
      <c r="B939" s="1" t="str">
        <f ca="1">IF(OR(E939="0000",E939="1111",E939="2222",E939="3333",E939="4444",E939="5555",E939="6666",E939="7777",E939="8888",E939="9999"),C939&amp;TEXT(RANDBETWEEN(1,999),"000"),E939)</f>
        <v>6487</v>
      </c>
      <c r="C939" t="str">
        <f t="shared" ca="1" si="66"/>
        <v>6</v>
      </c>
      <c r="D939" t="str">
        <f t="shared" ca="1" si="67"/>
        <v>487</v>
      </c>
      <c r="E939" t="str">
        <f t="shared" ca="1" si="71"/>
        <v>6487</v>
      </c>
    </row>
    <row r="940" spans="1:5" x14ac:dyDescent="0.15">
      <c r="A940">
        <v>939</v>
      </c>
      <c r="B940" s="1" t="str">
        <f ca="1">IF(OR(E940="0000",E940="1111",E940="2222",E940="3333",E940="4444",E940="5555",E940="6666",E940="7777",E940="8888",E940="9999"),C940&amp;TEXT(RANDBETWEEN(1,999),"000"),E940)</f>
        <v>6832</v>
      </c>
      <c r="C940" t="str">
        <f t="shared" ca="1" si="66"/>
        <v>6</v>
      </c>
      <c r="D940" t="str">
        <f t="shared" ca="1" si="67"/>
        <v>832</v>
      </c>
      <c r="E940" t="str">
        <f t="shared" ca="1" si="71"/>
        <v>6832</v>
      </c>
    </row>
    <row r="941" spans="1:5" x14ac:dyDescent="0.15">
      <c r="A941">
        <v>940</v>
      </c>
      <c r="B941" s="1" t="str">
        <f ca="1">IF(OR(E941="0000",E941="1111",E941="2222",E941="3333",E941="4444",E941="5555",E941="6666",E941="7777",E941="8888",E941="9999"),C941&amp;TEXT(RANDBETWEEN(1,999),"000"),E941)</f>
        <v>5819</v>
      </c>
      <c r="C941" t="str">
        <f t="shared" ca="1" si="66"/>
        <v>5</v>
      </c>
      <c r="D941" t="str">
        <f t="shared" ca="1" si="67"/>
        <v>819</v>
      </c>
      <c r="E941" t="str">
        <f t="shared" ca="1" si="71"/>
        <v>5819</v>
      </c>
    </row>
    <row r="942" spans="1:5" x14ac:dyDescent="0.15">
      <c r="A942">
        <v>941</v>
      </c>
      <c r="B942" s="1" t="str">
        <f ca="1">IF(OR(E942="0000",E942="1111",E942="2222",E942="3333",E942="4444",E942="5555",E942="6666",E942="7777",E942="8888",E942="9999"),C942&amp;TEXT(RANDBETWEEN(1,999),"000"),E942)</f>
        <v>6416</v>
      </c>
      <c r="C942" t="str">
        <f t="shared" ca="1" si="66"/>
        <v>6</v>
      </c>
      <c r="D942" t="str">
        <f t="shared" ca="1" si="67"/>
        <v>416</v>
      </c>
      <c r="E942" t="str">
        <f t="shared" ca="1" si="71"/>
        <v>6416</v>
      </c>
    </row>
    <row r="943" spans="1:5" x14ac:dyDescent="0.15">
      <c r="A943">
        <v>942</v>
      </c>
      <c r="B943" s="1" t="str">
        <f ca="1">IF(OR(E943="0000",E943="1111",E943="2222",E943="3333",E943="4444",E943="5555",E943="6666",E943="7777",E943="8888",E943="9999"),C943&amp;TEXT(RANDBETWEEN(1,999),"000"),E943)</f>
        <v>8134</v>
      </c>
      <c r="C943" t="str">
        <f t="shared" ca="1" si="66"/>
        <v>8</v>
      </c>
      <c r="D943" t="str">
        <f t="shared" ca="1" si="67"/>
        <v>134</v>
      </c>
      <c r="E943" t="str">
        <f t="shared" ca="1" si="71"/>
        <v>8134</v>
      </c>
    </row>
    <row r="944" spans="1:5" x14ac:dyDescent="0.15">
      <c r="A944">
        <v>943</v>
      </c>
      <c r="B944" s="1" t="str">
        <f ca="1">IF(OR(E944="0000",E944="1111",E944="2222",E944="3333",E944="4444",E944="5555",E944="6666",E944="7777",E944="8888",E944="9999"),C944&amp;TEXT(RANDBETWEEN(1,999),"000"),E944)</f>
        <v>3697</v>
      </c>
      <c r="C944" t="str">
        <f t="shared" ca="1" si="66"/>
        <v>3</v>
      </c>
      <c r="D944" t="str">
        <f t="shared" ca="1" si="67"/>
        <v>697</v>
      </c>
      <c r="E944" t="str">
        <f t="shared" ca="1" si="71"/>
        <v>3697</v>
      </c>
    </row>
    <row r="945" spans="1:5" x14ac:dyDescent="0.15">
      <c r="A945">
        <v>944</v>
      </c>
      <c r="B945" s="1" t="str">
        <f ca="1">IF(OR(E945="0000",E945="1111",E945="2222",E945="3333",E945="4444",E945="5555",E945="6666",E945="7777",E945="8888",E945="9999"),C945&amp;TEXT(RANDBETWEEN(1,999),"000"),E945)</f>
        <v>1456</v>
      </c>
      <c r="C945" t="str">
        <f t="shared" ca="1" si="66"/>
        <v>1</v>
      </c>
      <c r="D945" t="str">
        <f t="shared" ca="1" si="67"/>
        <v>456</v>
      </c>
      <c r="E945" t="str">
        <f t="shared" ca="1" si="71"/>
        <v>1456</v>
      </c>
    </row>
    <row r="946" spans="1:5" x14ac:dyDescent="0.15">
      <c r="A946">
        <v>945</v>
      </c>
      <c r="B946" s="1" t="str">
        <f ca="1">IF(OR(E946="0000",E946="1111",E946="2222",E946="3333",E946="4444",E946="5555",E946="6666",E946="7777",E946="8888",E946="9999"),C946&amp;TEXT(RANDBETWEEN(1,999),"000"),E946)</f>
        <v>5807</v>
      </c>
      <c r="C946" t="str">
        <f t="shared" ca="1" si="66"/>
        <v>5</v>
      </c>
      <c r="D946" t="str">
        <f t="shared" ca="1" si="67"/>
        <v>807</v>
      </c>
      <c r="E946" t="str">
        <f t="shared" ca="1" si="71"/>
        <v>5807</v>
      </c>
    </row>
    <row r="947" spans="1:5" x14ac:dyDescent="0.15">
      <c r="A947">
        <v>946</v>
      </c>
      <c r="B947" s="1" t="str">
        <f ca="1">IF(OR(E947="0000",E947="1111",E947="2222",E947="3333",E947="4444",E947="5555",E947="6666",E947="7777",E947="8888",E947="9999"),C947&amp;TEXT(RANDBETWEEN(1,999),"000"),E947)</f>
        <v>2675</v>
      </c>
      <c r="C947" t="str">
        <f t="shared" ca="1" si="66"/>
        <v>2</v>
      </c>
      <c r="D947" t="str">
        <f t="shared" ca="1" si="67"/>
        <v>675</v>
      </c>
      <c r="E947" t="str">
        <f t="shared" ca="1" si="71"/>
        <v>2675</v>
      </c>
    </row>
    <row r="948" spans="1:5" x14ac:dyDescent="0.15">
      <c r="A948">
        <v>947</v>
      </c>
      <c r="B948" s="1" t="str">
        <f ca="1">IF(OR(E948="0000",E948="1111",E948="2222",E948="3333",E948="4444",E948="5555",E948="6666",E948="7777",E948="8888",E948="9999"),C948&amp;TEXT(RANDBETWEEN(1,999),"000"),E948)</f>
        <v>7475</v>
      </c>
      <c r="C948" t="str">
        <f t="shared" ca="1" si="66"/>
        <v>7</v>
      </c>
      <c r="D948" t="str">
        <f t="shared" ca="1" si="67"/>
        <v>475</v>
      </c>
      <c r="E948" t="str">
        <f t="shared" ca="1" si="71"/>
        <v>7475</v>
      </c>
    </row>
    <row r="949" spans="1:5" x14ac:dyDescent="0.15">
      <c r="A949">
        <v>948</v>
      </c>
      <c r="B949" s="1" t="str">
        <f ca="1">IF(OR(E949="0000",E949="1111",E949="2222",E949="3333",E949="4444",E949="5555",E949="6666",E949="7777",E949="8888",E949="9999"),C949&amp;TEXT(RANDBETWEEN(1,999),"000"),E949)</f>
        <v>8417</v>
      </c>
      <c r="C949" t="str">
        <f t="shared" ca="1" si="66"/>
        <v>8</v>
      </c>
      <c r="D949" t="str">
        <f t="shared" ca="1" si="67"/>
        <v>417</v>
      </c>
      <c r="E949" t="str">
        <f t="shared" ca="1" si="71"/>
        <v>8417</v>
      </c>
    </row>
    <row r="950" spans="1:5" x14ac:dyDescent="0.15">
      <c r="A950">
        <v>949</v>
      </c>
      <c r="B950" s="1" t="str">
        <f ca="1">IF(OR(E950="0000",E950="1111",E950="2222",E950="3333",E950="4444",E950="5555",E950="6666",E950="7777",E950="8888",E950="9999"),C950&amp;TEXT(RANDBETWEEN(1,999),"000"),E950)</f>
        <v>6190</v>
      </c>
      <c r="C950" t="str">
        <f t="shared" ca="1" si="66"/>
        <v>6</v>
      </c>
      <c r="D950" t="str">
        <f t="shared" ca="1" si="67"/>
        <v>190</v>
      </c>
      <c r="E950" t="str">
        <f t="shared" ca="1" si="71"/>
        <v>6190</v>
      </c>
    </row>
    <row r="951" spans="1:5" x14ac:dyDescent="0.15">
      <c r="A951">
        <v>950</v>
      </c>
      <c r="B951" s="1" t="str">
        <f ca="1">IF(OR(E951="0000",E951="1111",E951="2222",E951="3333",E951="4444",E951="5555",E951="6666",E951="7777",E951="8888",E951="9999"),C951&amp;TEXT(RANDBETWEEN(1,999),"000"),E951)</f>
        <v>2353</v>
      </c>
      <c r="C951" t="str">
        <f t="shared" ca="1" si="66"/>
        <v>2</v>
      </c>
      <c r="D951" t="str">
        <f t="shared" ca="1" si="67"/>
        <v>353</v>
      </c>
      <c r="E951" t="str">
        <f t="shared" ca="1" si="71"/>
        <v>2353</v>
      </c>
    </row>
    <row r="952" spans="1:5" x14ac:dyDescent="0.15">
      <c r="A952">
        <v>951</v>
      </c>
      <c r="B952" s="1" t="str">
        <f ca="1">IF(OR(E952="0000",E952="1111",E952="2222",E952="3333",E952="4444",E952="5555",E952="6666",E952="7777",E952="8888",E952="9999"),C952&amp;TEXT(RANDBETWEEN(1,999),"000"),E952)</f>
        <v>6388</v>
      </c>
      <c r="C952" t="str">
        <f ca="1">TEXT(RANDBETWEEN(1,9),"0")</f>
        <v>6</v>
      </c>
      <c r="D952" t="str">
        <f ca="1">TEXT(RANDBETWEEN(1,999),"000")</f>
        <v>388</v>
      </c>
      <c r="E952" t="str">
        <f ca="1">C952&amp;D952</f>
        <v>6388</v>
      </c>
    </row>
    <row r="953" spans="1:5" x14ac:dyDescent="0.15">
      <c r="A953">
        <v>952</v>
      </c>
      <c r="B953" s="1" t="str">
        <f ca="1">IF(OR(E953="0000",E953="1111",E953="2222",E953="3333",E953="4444",E953="5555",E953="6666",E953="7777",E953="8888",E953="9999"),C953&amp;TEXT(RANDBETWEEN(1,999),"000"),E953)</f>
        <v>2492</v>
      </c>
      <c r="C953" t="str">
        <f t="shared" ref="C953:C999" ca="1" si="72">TEXT(RANDBETWEEN(1,9),"0")</f>
        <v>2</v>
      </c>
      <c r="D953" t="str">
        <f t="shared" ref="D953:D999" ca="1" si="73">TEXT(RANDBETWEEN(1,999),"000")</f>
        <v>492</v>
      </c>
      <c r="E953" t="str">
        <f t="shared" ref="E953:E967" ca="1" si="74">C953&amp;D953</f>
        <v>2492</v>
      </c>
    </row>
    <row r="954" spans="1:5" x14ac:dyDescent="0.15">
      <c r="A954">
        <v>953</v>
      </c>
      <c r="B954" s="1" t="str">
        <f ca="1">IF(OR(E954="0000",E954="1111",E954="2222",E954="3333",E954="4444",E954="5555",E954="6666",E954="7777",E954="8888",E954="9999"),C954&amp;TEXT(RANDBETWEEN(1,999),"000"),E954)</f>
        <v>3897</v>
      </c>
      <c r="C954" t="str">
        <f t="shared" ca="1" si="72"/>
        <v>3</v>
      </c>
      <c r="D954" t="str">
        <f t="shared" ca="1" si="73"/>
        <v>897</v>
      </c>
      <c r="E954" t="str">
        <f t="shared" ca="1" si="74"/>
        <v>3897</v>
      </c>
    </row>
    <row r="955" spans="1:5" x14ac:dyDescent="0.15">
      <c r="A955">
        <v>954</v>
      </c>
      <c r="B955" s="1" t="str">
        <f ca="1">IF(OR(E955="0000",E955="1111",E955="2222",E955="3333",E955="4444",E955="5555",E955="6666",E955="7777",E955="8888",E955="9999"),C955&amp;TEXT(RANDBETWEEN(1,999),"000"),E955)</f>
        <v>9595</v>
      </c>
      <c r="C955" t="str">
        <f t="shared" ca="1" si="72"/>
        <v>9</v>
      </c>
      <c r="D955" t="str">
        <f t="shared" ca="1" si="73"/>
        <v>595</v>
      </c>
      <c r="E955" t="str">
        <f t="shared" ca="1" si="74"/>
        <v>9595</v>
      </c>
    </row>
    <row r="956" spans="1:5" x14ac:dyDescent="0.15">
      <c r="A956">
        <v>955</v>
      </c>
      <c r="B956" s="1" t="str">
        <f ca="1">IF(OR(E956="0000",E956="1111",E956="2222",E956="3333",E956="4444",E956="5555",E956="6666",E956="7777",E956="8888",E956="9999"),C956&amp;TEXT(RANDBETWEEN(1,999),"000"),E956)</f>
        <v>2450</v>
      </c>
      <c r="C956" t="str">
        <f t="shared" ca="1" si="72"/>
        <v>2</v>
      </c>
      <c r="D956" t="str">
        <f t="shared" ca="1" si="73"/>
        <v>450</v>
      </c>
      <c r="E956" t="str">
        <f t="shared" ca="1" si="74"/>
        <v>2450</v>
      </c>
    </row>
    <row r="957" spans="1:5" x14ac:dyDescent="0.15">
      <c r="A957">
        <v>956</v>
      </c>
      <c r="B957" s="1" t="str">
        <f ca="1">IF(OR(E957="0000",E957="1111",E957="2222",E957="3333",E957="4444",E957="5555",E957="6666",E957="7777",E957="8888",E957="9999"),C957&amp;TEXT(RANDBETWEEN(1,999),"000"),E957)</f>
        <v>4789</v>
      </c>
      <c r="C957" t="str">
        <f t="shared" ca="1" si="72"/>
        <v>4</v>
      </c>
      <c r="D957" t="str">
        <f t="shared" ca="1" si="73"/>
        <v>789</v>
      </c>
      <c r="E957" t="str">
        <f t="shared" ca="1" si="74"/>
        <v>4789</v>
      </c>
    </row>
    <row r="958" spans="1:5" x14ac:dyDescent="0.15">
      <c r="A958">
        <v>957</v>
      </c>
      <c r="B958" s="1" t="str">
        <f ca="1">IF(OR(E958="0000",E958="1111",E958="2222",E958="3333",E958="4444",E958="5555",E958="6666",E958="7777",E958="8888",E958="9999"),C958&amp;TEXT(RANDBETWEEN(1,999),"000"),E958)</f>
        <v>4203</v>
      </c>
      <c r="C958" t="str">
        <f t="shared" ca="1" si="72"/>
        <v>4</v>
      </c>
      <c r="D958" t="str">
        <f t="shared" ca="1" si="73"/>
        <v>203</v>
      </c>
      <c r="E958" t="str">
        <f t="shared" ca="1" si="74"/>
        <v>4203</v>
      </c>
    </row>
    <row r="959" spans="1:5" x14ac:dyDescent="0.15">
      <c r="A959">
        <v>958</v>
      </c>
      <c r="B959" s="1" t="str">
        <f ca="1">IF(OR(E959="0000",E959="1111",E959="2222",E959="3333",E959="4444",E959="5555",E959="6666",E959="7777",E959="8888",E959="9999"),C959&amp;TEXT(RANDBETWEEN(1,999),"000"),E959)</f>
        <v>3321</v>
      </c>
      <c r="C959" t="str">
        <f t="shared" ca="1" si="72"/>
        <v>3</v>
      </c>
      <c r="D959" t="str">
        <f t="shared" ca="1" si="73"/>
        <v>321</v>
      </c>
      <c r="E959" t="str">
        <f t="shared" ca="1" si="74"/>
        <v>3321</v>
      </c>
    </row>
    <row r="960" spans="1:5" x14ac:dyDescent="0.15">
      <c r="A960">
        <v>959</v>
      </c>
      <c r="B960" s="1" t="str">
        <f ca="1">IF(OR(E960="0000",E960="1111",E960="2222",E960="3333",E960="4444",E960="5555",E960="6666",E960="7777",E960="8888",E960="9999"),C960&amp;TEXT(RANDBETWEEN(1,999),"000"),E960)</f>
        <v>1604</v>
      </c>
      <c r="C960" t="str">
        <f t="shared" ca="1" si="72"/>
        <v>1</v>
      </c>
      <c r="D960" t="str">
        <f t="shared" ca="1" si="73"/>
        <v>604</v>
      </c>
      <c r="E960" t="str">
        <f t="shared" ca="1" si="74"/>
        <v>1604</v>
      </c>
    </row>
    <row r="961" spans="1:5" x14ac:dyDescent="0.15">
      <c r="A961">
        <v>960</v>
      </c>
      <c r="B961" s="1" t="str">
        <f ca="1">IF(OR(E961="0000",E961="1111",E961="2222",E961="3333",E961="4444",E961="5555",E961="6666",E961="7777",E961="8888",E961="9999"),C961&amp;TEXT(RANDBETWEEN(1,999),"000"),E961)</f>
        <v>7561</v>
      </c>
      <c r="C961" t="str">
        <f t="shared" ca="1" si="72"/>
        <v>7</v>
      </c>
      <c r="D961" t="str">
        <f t="shared" ca="1" si="73"/>
        <v>561</v>
      </c>
      <c r="E961" t="str">
        <f t="shared" ca="1" si="74"/>
        <v>7561</v>
      </c>
    </row>
    <row r="962" spans="1:5" x14ac:dyDescent="0.15">
      <c r="A962">
        <v>961</v>
      </c>
      <c r="B962" s="1" t="str">
        <f ca="1">IF(OR(E962="0000",E962="1111",E962="2222",E962="3333",E962="4444",E962="5555",E962="6666",E962="7777",E962="8888",E962="9999"),C962&amp;TEXT(RANDBETWEEN(1,999),"000"),E962)</f>
        <v>5933</v>
      </c>
      <c r="C962" t="str">
        <f t="shared" ca="1" si="72"/>
        <v>5</v>
      </c>
      <c r="D962" t="str">
        <f t="shared" ca="1" si="73"/>
        <v>933</v>
      </c>
      <c r="E962" t="str">
        <f t="shared" ca="1" si="74"/>
        <v>5933</v>
      </c>
    </row>
    <row r="963" spans="1:5" x14ac:dyDescent="0.15">
      <c r="A963">
        <v>962</v>
      </c>
      <c r="B963" s="1" t="str">
        <f ca="1">IF(OR(E963="0000",E963="1111",E963="2222",E963="3333",E963="4444",E963="5555",E963="6666",E963="7777",E963="8888",E963="9999"),C963&amp;TEXT(RANDBETWEEN(1,999),"000"),E963)</f>
        <v>7320</v>
      </c>
      <c r="C963" t="str">
        <f t="shared" ca="1" si="72"/>
        <v>7</v>
      </c>
      <c r="D963" t="str">
        <f t="shared" ca="1" si="73"/>
        <v>320</v>
      </c>
      <c r="E963" t="str">
        <f t="shared" ca="1" si="74"/>
        <v>7320</v>
      </c>
    </row>
    <row r="964" spans="1:5" x14ac:dyDescent="0.15">
      <c r="A964">
        <v>963</v>
      </c>
      <c r="B964" s="1" t="str">
        <f ca="1">IF(OR(E964="0000",E964="1111",E964="2222",E964="3333",E964="4444",E964="5555",E964="6666",E964="7777",E964="8888",E964="9999"),C964&amp;TEXT(RANDBETWEEN(1,999),"000"),E964)</f>
        <v>6126</v>
      </c>
      <c r="C964" t="str">
        <f t="shared" ca="1" si="72"/>
        <v>6</v>
      </c>
      <c r="D964" t="str">
        <f t="shared" ca="1" si="73"/>
        <v>126</v>
      </c>
      <c r="E964" t="str">
        <f t="shared" ca="1" si="74"/>
        <v>6126</v>
      </c>
    </row>
    <row r="965" spans="1:5" x14ac:dyDescent="0.15">
      <c r="A965">
        <v>964</v>
      </c>
      <c r="B965" s="1" t="str">
        <f ca="1">IF(OR(E965="0000",E965="1111",E965="2222",E965="3333",E965="4444",E965="5555",E965="6666",E965="7777",E965="8888",E965="9999"),C965&amp;TEXT(RANDBETWEEN(1,999),"000"),E965)</f>
        <v>9933</v>
      </c>
      <c r="C965" t="str">
        <f t="shared" ca="1" si="72"/>
        <v>9</v>
      </c>
      <c r="D965" t="str">
        <f t="shared" ca="1" si="73"/>
        <v>933</v>
      </c>
      <c r="E965" t="str">
        <f t="shared" ca="1" si="74"/>
        <v>9933</v>
      </c>
    </row>
    <row r="966" spans="1:5" x14ac:dyDescent="0.15">
      <c r="A966">
        <v>965</v>
      </c>
      <c r="B966" s="1" t="str">
        <f ca="1">IF(OR(E966="0000",E966="1111",E966="2222",E966="3333",E966="4444",E966="5555",E966="6666",E966="7777",E966="8888",E966="9999"),C966&amp;TEXT(RANDBETWEEN(1,999),"000"),E966)</f>
        <v>6353</v>
      </c>
      <c r="C966" t="str">
        <f t="shared" ca="1" si="72"/>
        <v>6</v>
      </c>
      <c r="D966" t="str">
        <f t="shared" ca="1" si="73"/>
        <v>353</v>
      </c>
      <c r="E966" t="str">
        <f t="shared" ca="1" si="74"/>
        <v>6353</v>
      </c>
    </row>
    <row r="967" spans="1:5" x14ac:dyDescent="0.15">
      <c r="A967">
        <v>966</v>
      </c>
      <c r="B967" s="1" t="str">
        <f ca="1">IF(OR(E967="0000",E967="1111",E967="2222",E967="3333",E967="4444",E967="5555",E967="6666",E967="7777",E967="8888",E967="9999"),C967&amp;TEXT(RANDBETWEEN(1,999),"000"),E967)</f>
        <v>1811</v>
      </c>
      <c r="C967" t="str">
        <f t="shared" ca="1" si="72"/>
        <v>1</v>
      </c>
      <c r="D967" t="str">
        <f t="shared" ca="1" si="73"/>
        <v>811</v>
      </c>
      <c r="E967" t="str">
        <f t="shared" ca="1" si="74"/>
        <v>1811</v>
      </c>
    </row>
    <row r="968" spans="1:5" x14ac:dyDescent="0.15">
      <c r="A968">
        <v>967</v>
      </c>
      <c r="B968" s="1" t="str">
        <f ca="1">IF(OR(E968="0000",E968="1111",E968="2222",E968="3333",E968="4444",E968="5555",E968="6666",E968="7777",E968="8888",E968="9999"),C968&amp;TEXT(RANDBETWEEN(1,999),"000"),E968)</f>
        <v>4213</v>
      </c>
      <c r="C968" t="str">
        <f ca="1">TEXT(RANDBETWEEN(1,9),"0")</f>
        <v>4</v>
      </c>
      <c r="D968" t="str">
        <f ca="1">TEXT(RANDBETWEEN(1,999),"000")</f>
        <v>213</v>
      </c>
      <c r="E968" t="str">
        <f ca="1">C968&amp;D968</f>
        <v>4213</v>
      </c>
    </row>
    <row r="969" spans="1:5" x14ac:dyDescent="0.15">
      <c r="A969">
        <v>968</v>
      </c>
      <c r="B969" s="1" t="str">
        <f ca="1">IF(OR(E969="0000",E969="1111",E969="2222",E969="3333",E969="4444",E969="5555",E969="6666",E969="7777",E969="8888",E969="9999"),C969&amp;TEXT(RANDBETWEEN(1,999),"000"),E969)</f>
        <v>9154</v>
      </c>
      <c r="C969" t="str">
        <f t="shared" ca="1" si="72"/>
        <v>9</v>
      </c>
      <c r="D969" t="str">
        <f t="shared" ca="1" si="73"/>
        <v>154</v>
      </c>
      <c r="E969" t="str">
        <f t="shared" ref="E969:E983" ca="1" si="75">C969&amp;D969</f>
        <v>9154</v>
      </c>
    </row>
    <row r="970" spans="1:5" x14ac:dyDescent="0.15">
      <c r="A970">
        <v>969</v>
      </c>
      <c r="B970" s="1" t="str">
        <f ca="1">IF(OR(E970="0000",E970="1111",E970="2222",E970="3333",E970="4444",E970="5555",E970="6666",E970="7777",E970="8888",E970="9999"),C970&amp;TEXT(RANDBETWEEN(1,999),"000"),E970)</f>
        <v>1761</v>
      </c>
      <c r="C970" t="str">
        <f t="shared" ca="1" si="72"/>
        <v>1</v>
      </c>
      <c r="D970" t="str">
        <f t="shared" ca="1" si="73"/>
        <v>761</v>
      </c>
      <c r="E970" t="str">
        <f t="shared" ca="1" si="75"/>
        <v>1761</v>
      </c>
    </row>
    <row r="971" spans="1:5" x14ac:dyDescent="0.15">
      <c r="A971">
        <v>970</v>
      </c>
      <c r="B971" s="1" t="str">
        <f ca="1">IF(OR(E971="0000",E971="1111",E971="2222",E971="3333",E971="4444",E971="5555",E971="6666",E971="7777",E971="8888",E971="9999"),C971&amp;TEXT(RANDBETWEEN(1,999),"000"),E971)</f>
        <v>7050</v>
      </c>
      <c r="C971" t="str">
        <f t="shared" ca="1" si="72"/>
        <v>7</v>
      </c>
      <c r="D971" t="str">
        <f t="shared" ca="1" si="73"/>
        <v>050</v>
      </c>
      <c r="E971" t="str">
        <f t="shared" ca="1" si="75"/>
        <v>7050</v>
      </c>
    </row>
    <row r="972" spans="1:5" x14ac:dyDescent="0.15">
      <c r="A972">
        <v>971</v>
      </c>
      <c r="B972" s="1" t="str">
        <f ca="1">IF(OR(E972="0000",E972="1111",E972="2222",E972="3333",E972="4444",E972="5555",E972="6666",E972="7777",E972="8888",E972="9999"),C972&amp;TEXT(RANDBETWEEN(1,999),"000"),E972)</f>
        <v>8937</v>
      </c>
      <c r="C972" t="str">
        <f t="shared" ca="1" si="72"/>
        <v>8</v>
      </c>
      <c r="D972" t="str">
        <f t="shared" ca="1" si="73"/>
        <v>937</v>
      </c>
      <c r="E972" t="str">
        <f t="shared" ca="1" si="75"/>
        <v>8937</v>
      </c>
    </row>
    <row r="973" spans="1:5" x14ac:dyDescent="0.15">
      <c r="A973">
        <v>972</v>
      </c>
      <c r="B973" s="1" t="str">
        <f ca="1">IF(OR(E973="0000",E973="1111",E973="2222",E973="3333",E973="4444",E973="5555",E973="6666",E973="7777",E973="8888",E973="9999"),C973&amp;TEXT(RANDBETWEEN(1,999),"000"),E973)</f>
        <v>1567</v>
      </c>
      <c r="C973" t="str">
        <f t="shared" ca="1" si="72"/>
        <v>1</v>
      </c>
      <c r="D973" t="str">
        <f t="shared" ca="1" si="73"/>
        <v>567</v>
      </c>
      <c r="E973" t="str">
        <f t="shared" ca="1" si="75"/>
        <v>1567</v>
      </c>
    </row>
    <row r="974" spans="1:5" x14ac:dyDescent="0.15">
      <c r="A974">
        <v>973</v>
      </c>
      <c r="B974" s="1" t="str">
        <f ca="1">IF(OR(E974="0000",E974="1111",E974="2222",E974="3333",E974="4444",E974="5555",E974="6666",E974="7777",E974="8888",E974="9999"),C974&amp;TEXT(RANDBETWEEN(1,999),"000"),E974)</f>
        <v>7509</v>
      </c>
      <c r="C974" t="str">
        <f t="shared" ca="1" si="72"/>
        <v>7</v>
      </c>
      <c r="D974" t="str">
        <f t="shared" ca="1" si="73"/>
        <v>509</v>
      </c>
      <c r="E974" t="str">
        <f t="shared" ca="1" si="75"/>
        <v>7509</v>
      </c>
    </row>
    <row r="975" spans="1:5" x14ac:dyDescent="0.15">
      <c r="A975">
        <v>974</v>
      </c>
      <c r="B975" s="1" t="str">
        <f ca="1">IF(OR(E975="0000",E975="1111",E975="2222",E975="3333",E975="4444",E975="5555",E975="6666",E975="7777",E975="8888",E975="9999"),C975&amp;TEXT(RANDBETWEEN(1,999),"000"),E975)</f>
        <v>2662</v>
      </c>
      <c r="C975" t="str">
        <f t="shared" ca="1" si="72"/>
        <v>2</v>
      </c>
      <c r="D975" t="str">
        <f t="shared" ca="1" si="73"/>
        <v>662</v>
      </c>
      <c r="E975" t="str">
        <f t="shared" ca="1" si="75"/>
        <v>2662</v>
      </c>
    </row>
    <row r="976" spans="1:5" x14ac:dyDescent="0.15">
      <c r="A976">
        <v>975</v>
      </c>
      <c r="B976" s="1" t="str">
        <f ca="1">IF(OR(E976="0000",E976="1111",E976="2222",E976="3333",E976="4444",E976="5555",E976="6666",E976="7777",E976="8888",E976="9999"),C976&amp;TEXT(RANDBETWEEN(1,999),"000"),E976)</f>
        <v>9340</v>
      </c>
      <c r="C976" t="str">
        <f t="shared" ca="1" si="72"/>
        <v>9</v>
      </c>
      <c r="D976" t="str">
        <f t="shared" ca="1" si="73"/>
        <v>340</v>
      </c>
      <c r="E976" t="str">
        <f t="shared" ca="1" si="75"/>
        <v>9340</v>
      </c>
    </row>
    <row r="977" spans="1:5" x14ac:dyDescent="0.15">
      <c r="A977">
        <v>976</v>
      </c>
      <c r="B977" s="1" t="str">
        <f ca="1">IF(OR(E977="0000",E977="1111",E977="2222",E977="3333",E977="4444",E977="5555",E977="6666",E977="7777",E977="8888",E977="9999"),C977&amp;TEXT(RANDBETWEEN(1,999),"000"),E977)</f>
        <v>3717</v>
      </c>
      <c r="C977" t="str">
        <f t="shared" ca="1" si="72"/>
        <v>3</v>
      </c>
      <c r="D977" t="str">
        <f t="shared" ca="1" si="73"/>
        <v>717</v>
      </c>
      <c r="E977" t="str">
        <f t="shared" ca="1" si="75"/>
        <v>3717</v>
      </c>
    </row>
    <row r="978" spans="1:5" x14ac:dyDescent="0.15">
      <c r="A978">
        <v>977</v>
      </c>
      <c r="B978" s="1" t="str">
        <f ca="1">IF(OR(E978="0000",E978="1111",E978="2222",E978="3333",E978="4444",E978="5555",E978="6666",E978="7777",E978="8888",E978="9999"),C978&amp;TEXT(RANDBETWEEN(1,999),"000"),E978)</f>
        <v>7387</v>
      </c>
      <c r="C978" t="str">
        <f t="shared" ca="1" si="72"/>
        <v>7</v>
      </c>
      <c r="D978" t="str">
        <f t="shared" ca="1" si="73"/>
        <v>387</v>
      </c>
      <c r="E978" t="str">
        <f t="shared" ca="1" si="75"/>
        <v>7387</v>
      </c>
    </row>
    <row r="979" spans="1:5" x14ac:dyDescent="0.15">
      <c r="A979">
        <v>978</v>
      </c>
      <c r="B979" s="1" t="str">
        <f ca="1">IF(OR(E979="0000",E979="1111",E979="2222",E979="3333",E979="4444",E979="5555",E979="6666",E979="7777",E979="8888",E979="9999"),C979&amp;TEXT(RANDBETWEEN(1,999),"000"),E979)</f>
        <v>4050</v>
      </c>
      <c r="C979" t="str">
        <f t="shared" ca="1" si="72"/>
        <v>4</v>
      </c>
      <c r="D979" t="str">
        <f t="shared" ca="1" si="73"/>
        <v>050</v>
      </c>
      <c r="E979" t="str">
        <f t="shared" ca="1" si="75"/>
        <v>4050</v>
      </c>
    </row>
    <row r="980" spans="1:5" x14ac:dyDescent="0.15">
      <c r="A980">
        <v>979</v>
      </c>
      <c r="B980" s="1" t="str">
        <f ca="1">IF(OR(E980="0000",E980="1111",E980="2222",E980="3333",E980="4444",E980="5555",E980="6666",E980="7777",E980="8888",E980="9999"),C980&amp;TEXT(RANDBETWEEN(1,999),"000"),E980)</f>
        <v>9754</v>
      </c>
      <c r="C980" t="str">
        <f t="shared" ca="1" si="72"/>
        <v>9</v>
      </c>
      <c r="D980" t="str">
        <f t="shared" ca="1" si="73"/>
        <v>754</v>
      </c>
      <c r="E980" t="str">
        <f t="shared" ca="1" si="75"/>
        <v>9754</v>
      </c>
    </row>
    <row r="981" spans="1:5" x14ac:dyDescent="0.15">
      <c r="A981">
        <v>980</v>
      </c>
      <c r="B981" s="1" t="str">
        <f ca="1">IF(OR(E981="0000",E981="1111",E981="2222",E981="3333",E981="4444",E981="5555",E981="6666",E981="7777",E981="8888",E981="9999"),C981&amp;TEXT(RANDBETWEEN(1,999),"000"),E981)</f>
        <v>2231</v>
      </c>
      <c r="C981" t="str">
        <f t="shared" ca="1" si="72"/>
        <v>2</v>
      </c>
      <c r="D981" t="str">
        <f t="shared" ca="1" si="73"/>
        <v>231</v>
      </c>
      <c r="E981" t="str">
        <f t="shared" ca="1" si="75"/>
        <v>2231</v>
      </c>
    </row>
    <row r="982" spans="1:5" x14ac:dyDescent="0.15">
      <c r="A982">
        <v>981</v>
      </c>
      <c r="B982" s="1" t="str">
        <f ca="1">IF(OR(E982="0000",E982="1111",E982="2222",E982="3333",E982="4444",E982="5555",E982="6666",E982="7777",E982="8888",E982="9999"),C982&amp;TEXT(RANDBETWEEN(1,999),"000"),E982)</f>
        <v>2082</v>
      </c>
      <c r="C982" t="str">
        <f t="shared" ca="1" si="72"/>
        <v>2</v>
      </c>
      <c r="D982" t="str">
        <f t="shared" ca="1" si="73"/>
        <v>082</v>
      </c>
      <c r="E982" t="str">
        <f t="shared" ca="1" si="75"/>
        <v>2082</v>
      </c>
    </row>
    <row r="983" spans="1:5" x14ac:dyDescent="0.15">
      <c r="A983">
        <v>982</v>
      </c>
      <c r="B983" s="1" t="str">
        <f ca="1">IF(OR(E983="0000",E983="1111",E983="2222",E983="3333",E983="4444",E983="5555",E983="6666",E983="7777",E983="8888",E983="9999"),C983&amp;TEXT(RANDBETWEEN(1,999),"000"),E983)</f>
        <v>5571</v>
      </c>
      <c r="C983" t="str">
        <f t="shared" ca="1" si="72"/>
        <v>5</v>
      </c>
      <c r="D983" t="str">
        <f t="shared" ca="1" si="73"/>
        <v>571</v>
      </c>
      <c r="E983" t="str">
        <f t="shared" ca="1" si="75"/>
        <v>5571</v>
      </c>
    </row>
    <row r="984" spans="1:5" x14ac:dyDescent="0.15">
      <c r="A984">
        <v>983</v>
      </c>
      <c r="B984" s="1" t="str">
        <f ca="1">IF(OR(E984="0000",E984="1111",E984="2222",E984="3333",E984="4444",E984="5555",E984="6666",E984="7777",E984="8888",E984="9999"),C984&amp;TEXT(RANDBETWEEN(1,999),"000"),E984)</f>
        <v>8701</v>
      </c>
      <c r="C984" t="str">
        <f ca="1">TEXT(RANDBETWEEN(1,9),"0")</f>
        <v>8</v>
      </c>
      <c r="D984" t="str">
        <f ca="1">TEXT(RANDBETWEEN(1,999),"000")</f>
        <v>701</v>
      </c>
      <c r="E984" t="str">
        <f ca="1">C984&amp;D984</f>
        <v>8701</v>
      </c>
    </row>
    <row r="985" spans="1:5" x14ac:dyDescent="0.15">
      <c r="A985">
        <v>984</v>
      </c>
      <c r="B985" s="1" t="str">
        <f ca="1">IF(OR(E985="0000",E985="1111",E985="2222",E985="3333",E985="4444",E985="5555",E985="6666",E985="7777",E985="8888",E985="9999"),C985&amp;TEXT(RANDBETWEEN(1,999),"000"),E985)</f>
        <v>9620</v>
      </c>
      <c r="C985" t="str">
        <f t="shared" ca="1" si="72"/>
        <v>9</v>
      </c>
      <c r="D985" t="str">
        <f t="shared" ca="1" si="73"/>
        <v>620</v>
      </c>
      <c r="E985" t="str">
        <f t="shared" ref="E985:E999" ca="1" si="76">C985&amp;D985</f>
        <v>9620</v>
      </c>
    </row>
    <row r="986" spans="1:5" x14ac:dyDescent="0.15">
      <c r="A986">
        <v>985</v>
      </c>
      <c r="B986" s="1" t="str">
        <f ca="1">IF(OR(E986="0000",E986="1111",E986="2222",E986="3333",E986="4444",E986="5555",E986="6666",E986="7777",E986="8888",E986="9999"),C986&amp;TEXT(RANDBETWEEN(1,999),"000"),E986)</f>
        <v>4277</v>
      </c>
      <c r="C986" t="str">
        <f t="shared" ca="1" si="72"/>
        <v>4</v>
      </c>
      <c r="D986" t="str">
        <f t="shared" ca="1" si="73"/>
        <v>277</v>
      </c>
      <c r="E986" t="str">
        <f t="shared" ca="1" si="76"/>
        <v>4277</v>
      </c>
    </row>
    <row r="987" spans="1:5" x14ac:dyDescent="0.15">
      <c r="A987">
        <v>986</v>
      </c>
      <c r="B987" s="1" t="str">
        <f ca="1">IF(OR(E987="0000",E987="1111",E987="2222",E987="3333",E987="4444",E987="5555",E987="6666",E987="7777",E987="8888",E987="9999"),C987&amp;TEXT(RANDBETWEEN(1,999),"000"),E987)</f>
        <v>4666</v>
      </c>
      <c r="C987" t="str">
        <f t="shared" ca="1" si="72"/>
        <v>4</v>
      </c>
      <c r="D987" t="str">
        <f t="shared" ca="1" si="73"/>
        <v>666</v>
      </c>
      <c r="E987" t="str">
        <f t="shared" ca="1" si="76"/>
        <v>4666</v>
      </c>
    </row>
    <row r="988" spans="1:5" x14ac:dyDescent="0.15">
      <c r="A988">
        <v>987</v>
      </c>
      <c r="B988" s="1" t="str">
        <f ca="1">IF(OR(E988="0000",E988="1111",E988="2222",E988="3333",E988="4444",E988="5555",E988="6666",E988="7777",E988="8888",E988="9999"),C988&amp;TEXT(RANDBETWEEN(1,999),"000"),E988)</f>
        <v>4330</v>
      </c>
      <c r="C988" t="str">
        <f t="shared" ca="1" si="72"/>
        <v>4</v>
      </c>
      <c r="D988" t="str">
        <f t="shared" ca="1" si="73"/>
        <v>330</v>
      </c>
      <c r="E988" t="str">
        <f t="shared" ca="1" si="76"/>
        <v>4330</v>
      </c>
    </row>
    <row r="989" spans="1:5" x14ac:dyDescent="0.15">
      <c r="A989">
        <v>988</v>
      </c>
      <c r="B989" s="1" t="str">
        <f ca="1">IF(OR(E989="0000",E989="1111",E989="2222",E989="3333",E989="4444",E989="5555",E989="6666",E989="7777",E989="8888",E989="9999"),C989&amp;TEXT(RANDBETWEEN(1,999),"000"),E989)</f>
        <v>6858</v>
      </c>
      <c r="C989" t="str">
        <f t="shared" ca="1" si="72"/>
        <v>6</v>
      </c>
      <c r="D989" t="str">
        <f t="shared" ca="1" si="73"/>
        <v>858</v>
      </c>
      <c r="E989" t="str">
        <f t="shared" ca="1" si="76"/>
        <v>6858</v>
      </c>
    </row>
    <row r="990" spans="1:5" x14ac:dyDescent="0.15">
      <c r="A990">
        <v>989</v>
      </c>
      <c r="B990" s="1" t="str">
        <f ca="1">IF(OR(E990="0000",E990="1111",E990="2222",E990="3333",E990="4444",E990="5555",E990="6666",E990="7777",E990="8888",E990="9999"),C990&amp;TEXT(RANDBETWEEN(1,999),"000"),E990)</f>
        <v>8374</v>
      </c>
      <c r="C990" t="str">
        <f t="shared" ca="1" si="72"/>
        <v>8</v>
      </c>
      <c r="D990" t="str">
        <f t="shared" ca="1" si="73"/>
        <v>374</v>
      </c>
      <c r="E990" t="str">
        <f t="shared" ca="1" si="76"/>
        <v>8374</v>
      </c>
    </row>
    <row r="991" spans="1:5" x14ac:dyDescent="0.15">
      <c r="A991">
        <v>990</v>
      </c>
      <c r="B991" s="1" t="str">
        <f ca="1">IF(OR(E991="0000",E991="1111",E991="2222",E991="3333",E991="4444",E991="5555",E991="6666",E991="7777",E991="8888",E991="9999"),C991&amp;TEXT(RANDBETWEEN(1,999),"000"),E991)</f>
        <v>1337</v>
      </c>
      <c r="C991" t="str">
        <f t="shared" ca="1" si="72"/>
        <v>1</v>
      </c>
      <c r="D991" t="str">
        <f t="shared" ca="1" si="73"/>
        <v>337</v>
      </c>
      <c r="E991" t="str">
        <f t="shared" ca="1" si="76"/>
        <v>1337</v>
      </c>
    </row>
    <row r="992" spans="1:5" x14ac:dyDescent="0.15">
      <c r="A992">
        <v>991</v>
      </c>
      <c r="B992" s="1" t="str">
        <f ca="1">IF(OR(E992="0000",E992="1111",E992="2222",E992="3333",E992="4444",E992="5555",E992="6666",E992="7777",E992="8888",E992="9999"),C992&amp;TEXT(RANDBETWEEN(1,999),"000"),E992)</f>
        <v>3007</v>
      </c>
      <c r="C992" t="str">
        <f t="shared" ca="1" si="72"/>
        <v>3</v>
      </c>
      <c r="D992" t="str">
        <f t="shared" ca="1" si="73"/>
        <v>007</v>
      </c>
      <c r="E992" t="str">
        <f t="shared" ca="1" si="76"/>
        <v>3007</v>
      </c>
    </row>
    <row r="993" spans="1:5" x14ac:dyDescent="0.15">
      <c r="A993">
        <v>992</v>
      </c>
      <c r="B993" s="1" t="str">
        <f ca="1">IF(OR(E993="0000",E993="1111",E993="2222",E993="3333",E993="4444",E993="5555",E993="6666",E993="7777",E993="8888",E993="9999"),C993&amp;TEXT(RANDBETWEEN(1,999),"000"),E993)</f>
        <v>4703</v>
      </c>
      <c r="C993" t="str">
        <f t="shared" ca="1" si="72"/>
        <v>4</v>
      </c>
      <c r="D993" t="str">
        <f t="shared" ca="1" si="73"/>
        <v>703</v>
      </c>
      <c r="E993" t="str">
        <f t="shared" ca="1" si="76"/>
        <v>4703</v>
      </c>
    </row>
    <row r="994" spans="1:5" x14ac:dyDescent="0.15">
      <c r="A994">
        <v>993</v>
      </c>
      <c r="B994" s="1" t="str">
        <f ca="1">IF(OR(E994="0000",E994="1111",E994="2222",E994="3333",E994="4444",E994="5555",E994="6666",E994="7777",E994="8888",E994="9999"),C994&amp;TEXT(RANDBETWEEN(1,999),"000"),E994)</f>
        <v>6799</v>
      </c>
      <c r="C994" t="str">
        <f t="shared" ca="1" si="72"/>
        <v>6</v>
      </c>
      <c r="D994" t="str">
        <f t="shared" ca="1" si="73"/>
        <v>799</v>
      </c>
      <c r="E994" t="str">
        <f t="shared" ca="1" si="76"/>
        <v>6799</v>
      </c>
    </row>
    <row r="995" spans="1:5" x14ac:dyDescent="0.15">
      <c r="A995">
        <v>994</v>
      </c>
      <c r="B995" s="1" t="str">
        <f ca="1">IF(OR(E995="0000",E995="1111",E995="2222",E995="3333",E995="4444",E995="5555",E995="6666",E995="7777",E995="8888",E995="9999"),C995&amp;TEXT(RANDBETWEEN(1,999),"000"),E995)</f>
        <v>5090</v>
      </c>
      <c r="C995" t="str">
        <f t="shared" ca="1" si="72"/>
        <v>5</v>
      </c>
      <c r="D995" t="str">
        <f t="shared" ca="1" si="73"/>
        <v>090</v>
      </c>
      <c r="E995" t="str">
        <f t="shared" ca="1" si="76"/>
        <v>5090</v>
      </c>
    </row>
    <row r="996" spans="1:5" x14ac:dyDescent="0.15">
      <c r="A996">
        <v>995</v>
      </c>
      <c r="B996" s="1" t="str">
        <f ca="1">IF(OR(E996="0000",E996="1111",E996="2222",E996="3333",E996="4444",E996="5555",E996="6666",E996="7777",E996="8888",E996="9999"),C996&amp;TEXT(RANDBETWEEN(1,999),"000"),E996)</f>
        <v>7613</v>
      </c>
      <c r="C996" t="str">
        <f t="shared" ca="1" si="72"/>
        <v>7</v>
      </c>
      <c r="D996" t="str">
        <f t="shared" ca="1" si="73"/>
        <v>613</v>
      </c>
      <c r="E996" t="str">
        <f t="shared" ca="1" si="76"/>
        <v>7613</v>
      </c>
    </row>
    <row r="997" spans="1:5" x14ac:dyDescent="0.15">
      <c r="A997">
        <v>996</v>
      </c>
      <c r="B997" s="1" t="str">
        <f ca="1">IF(OR(E997="0000",E997="1111",E997="2222",E997="3333",E997="4444",E997="5555",E997="6666",E997="7777",E997="8888",E997="9999"),C997&amp;TEXT(RANDBETWEEN(1,999),"000"),E997)</f>
        <v>4760</v>
      </c>
      <c r="C997" t="str">
        <f t="shared" ca="1" si="72"/>
        <v>4</v>
      </c>
      <c r="D997" t="str">
        <f t="shared" ca="1" si="73"/>
        <v>760</v>
      </c>
      <c r="E997" t="str">
        <f t="shared" ca="1" si="76"/>
        <v>4760</v>
      </c>
    </row>
    <row r="998" spans="1:5" x14ac:dyDescent="0.15">
      <c r="A998">
        <v>997</v>
      </c>
      <c r="B998" s="1" t="str">
        <f ca="1">IF(OR(E998="0000",E998="1111",E998="2222",E998="3333",E998="4444",E998="5555",E998="6666",E998="7777",E998="8888",E998="9999"),C998&amp;TEXT(RANDBETWEEN(1,999),"000"),E998)</f>
        <v>4769</v>
      </c>
      <c r="C998" t="str">
        <f t="shared" ca="1" si="72"/>
        <v>4</v>
      </c>
      <c r="D998" t="str">
        <f t="shared" ca="1" si="73"/>
        <v>769</v>
      </c>
      <c r="E998" t="str">
        <f t="shared" ca="1" si="76"/>
        <v>4769</v>
      </c>
    </row>
    <row r="999" spans="1:5" x14ac:dyDescent="0.15">
      <c r="A999">
        <v>998</v>
      </c>
      <c r="B999" s="1" t="str">
        <f ca="1">IF(OR(E999="0000",E999="1111",E999="2222",E999="3333",E999="4444",E999="5555",E999="6666",E999="7777",E999="8888",E999="9999"),C999&amp;TEXT(RANDBETWEEN(1,999),"000"),E999)</f>
        <v>7515</v>
      </c>
      <c r="C999" t="str">
        <f t="shared" ca="1" si="72"/>
        <v>7</v>
      </c>
      <c r="D999" t="str">
        <f t="shared" ca="1" si="73"/>
        <v>515</v>
      </c>
      <c r="E999" t="str">
        <f t="shared" ca="1" si="76"/>
        <v>7515</v>
      </c>
    </row>
    <row r="1000" spans="1:5" x14ac:dyDescent="0.15">
      <c r="A1000">
        <v>999</v>
      </c>
      <c r="B1000" s="1" t="str">
        <f ca="1">IF(OR(E1000="0000",E1000="1111",E1000="2222",E1000="3333",E1000="4444",E1000="5555",E1000="6666",E1000="7777",E1000="8888",E1000="9999"),C1000&amp;TEXT(RANDBETWEEN(1,999),"000"),E1000)</f>
        <v>5233</v>
      </c>
      <c r="C1000" t="str">
        <f ca="1">TEXT(RANDBETWEEN(1,9),"0")</f>
        <v>5</v>
      </c>
      <c r="D1000" t="str">
        <f ca="1">TEXT(RANDBETWEEN(1,999),"000")</f>
        <v>233</v>
      </c>
      <c r="E1000" t="str">
        <f ca="1">C1000&amp;D1000</f>
        <v>5233</v>
      </c>
    </row>
    <row r="1001" spans="1:5" x14ac:dyDescent="0.15">
      <c r="A1001">
        <v>1000</v>
      </c>
      <c r="B1001" s="1" t="str">
        <f ca="1">IF(OR(E1001="0000",E1001="1111",E1001="2222",E1001="3333",E1001="4444",E1001="5555",E1001="6666",E1001="7777",E1001="8888",E1001="9999"),C1001&amp;TEXT(RANDBETWEEN(1,999),"000"),E1001)</f>
        <v>2919</v>
      </c>
      <c r="C1001" t="str">
        <f t="shared" ref="C1001:C1064" ca="1" si="77">TEXT(RANDBETWEEN(1,9),"0")</f>
        <v>2</v>
      </c>
      <c r="D1001" t="str">
        <f t="shared" ref="D1001:D1064" ca="1" si="78">TEXT(RANDBETWEEN(1,999),"000")</f>
        <v>919</v>
      </c>
      <c r="E1001" t="str">
        <f t="shared" ref="E1001:E1064" ca="1" si="79">C1001&amp;D1001</f>
        <v>2919</v>
      </c>
    </row>
    <row r="1002" spans="1:5" x14ac:dyDescent="0.15">
      <c r="A1002">
        <v>1001</v>
      </c>
      <c r="B1002" s="1" t="str">
        <f ca="1">IF(OR(E1002="0000",E1002="1111",E1002="2222",E1002="3333",E1002="4444",E1002="5555",E1002="6666",E1002="7777",E1002="8888",E1002="9999"),C1002&amp;TEXT(RANDBETWEEN(1,999),"000"),E1002)</f>
        <v>9865</v>
      </c>
      <c r="C1002" t="str">
        <f t="shared" ca="1" si="77"/>
        <v>9</v>
      </c>
      <c r="D1002" t="str">
        <f t="shared" ca="1" si="78"/>
        <v>865</v>
      </c>
      <c r="E1002" t="str">
        <f t="shared" ca="1" si="79"/>
        <v>9865</v>
      </c>
    </row>
    <row r="1003" spans="1:5" x14ac:dyDescent="0.15">
      <c r="A1003">
        <v>1002</v>
      </c>
      <c r="B1003" s="1" t="str">
        <f ca="1">IF(OR(E1003="0000",E1003="1111",E1003="2222",E1003="3333",E1003="4444",E1003="5555",E1003="6666",E1003="7777",E1003="8888",E1003="9999"),C1003&amp;TEXT(RANDBETWEEN(1,999),"000"),E1003)</f>
        <v>8245</v>
      </c>
      <c r="C1003" t="str">
        <f t="shared" ca="1" si="77"/>
        <v>8</v>
      </c>
      <c r="D1003" t="str">
        <f t="shared" ca="1" si="78"/>
        <v>245</v>
      </c>
      <c r="E1003" t="str">
        <f t="shared" ca="1" si="79"/>
        <v>8245</v>
      </c>
    </row>
    <row r="1004" spans="1:5" x14ac:dyDescent="0.15">
      <c r="A1004">
        <v>1003</v>
      </c>
      <c r="B1004" s="1" t="str">
        <f ca="1">IF(OR(E1004="0000",E1004="1111",E1004="2222",E1004="3333",E1004="4444",E1004="5555",E1004="6666",E1004="7777",E1004="8888",E1004="9999"),C1004&amp;TEXT(RANDBETWEEN(1,999),"000"),E1004)</f>
        <v>8210</v>
      </c>
      <c r="C1004" t="str">
        <f t="shared" ca="1" si="77"/>
        <v>8</v>
      </c>
      <c r="D1004" t="str">
        <f t="shared" ca="1" si="78"/>
        <v>210</v>
      </c>
      <c r="E1004" t="str">
        <f t="shared" ca="1" si="79"/>
        <v>8210</v>
      </c>
    </row>
    <row r="1005" spans="1:5" x14ac:dyDescent="0.15">
      <c r="A1005">
        <v>1004</v>
      </c>
      <c r="B1005" s="1" t="str">
        <f ca="1">IF(OR(E1005="0000",E1005="1111",E1005="2222",E1005="3333",E1005="4444",E1005="5555",E1005="6666",E1005="7777",E1005="8888",E1005="9999"),C1005&amp;TEXT(RANDBETWEEN(1,999),"000"),E1005)</f>
        <v>3491</v>
      </c>
      <c r="C1005" t="str">
        <f t="shared" ca="1" si="77"/>
        <v>3</v>
      </c>
      <c r="D1005" t="str">
        <f t="shared" ca="1" si="78"/>
        <v>491</v>
      </c>
      <c r="E1005" t="str">
        <f t="shared" ca="1" si="79"/>
        <v>3491</v>
      </c>
    </row>
    <row r="1006" spans="1:5" x14ac:dyDescent="0.15">
      <c r="A1006">
        <v>1005</v>
      </c>
      <c r="B1006" s="1" t="str">
        <f ca="1">IF(OR(E1006="0000",E1006="1111",E1006="2222",E1006="3333",E1006="4444",E1006="5555",E1006="6666",E1006="7777",E1006="8888",E1006="9999"),C1006&amp;TEXT(RANDBETWEEN(1,999),"000"),E1006)</f>
        <v>4424</v>
      </c>
      <c r="C1006" t="str">
        <f t="shared" ca="1" si="77"/>
        <v>4</v>
      </c>
      <c r="D1006" t="str">
        <f t="shared" ca="1" si="78"/>
        <v>424</v>
      </c>
      <c r="E1006" t="str">
        <f t="shared" ca="1" si="79"/>
        <v>4424</v>
      </c>
    </row>
    <row r="1007" spans="1:5" x14ac:dyDescent="0.15">
      <c r="A1007">
        <v>1006</v>
      </c>
      <c r="B1007" s="1" t="str">
        <f ca="1">IF(OR(E1007="0000",E1007="1111",E1007="2222",E1007="3333",E1007="4444",E1007="5555",E1007="6666",E1007="7777",E1007="8888",E1007="9999"),C1007&amp;TEXT(RANDBETWEEN(1,999),"000"),E1007)</f>
        <v>8893</v>
      </c>
      <c r="C1007" t="str">
        <f t="shared" ca="1" si="77"/>
        <v>8</v>
      </c>
      <c r="D1007" t="str">
        <f t="shared" ca="1" si="78"/>
        <v>893</v>
      </c>
      <c r="E1007" t="str">
        <f t="shared" ca="1" si="79"/>
        <v>8893</v>
      </c>
    </row>
    <row r="1008" spans="1:5" x14ac:dyDescent="0.15">
      <c r="A1008">
        <v>1007</v>
      </c>
      <c r="B1008" s="1" t="str">
        <f ca="1">IF(OR(E1008="0000",E1008="1111",E1008="2222",E1008="3333",E1008="4444",E1008="5555",E1008="6666",E1008="7777",E1008="8888",E1008="9999"),C1008&amp;TEXT(RANDBETWEEN(1,999),"000"),E1008)</f>
        <v>7123</v>
      </c>
      <c r="C1008" t="str">
        <f t="shared" ca="1" si="77"/>
        <v>7</v>
      </c>
      <c r="D1008" t="str">
        <f t="shared" ca="1" si="78"/>
        <v>123</v>
      </c>
      <c r="E1008" t="str">
        <f t="shared" ca="1" si="79"/>
        <v>7123</v>
      </c>
    </row>
    <row r="1009" spans="1:5" x14ac:dyDescent="0.15">
      <c r="A1009">
        <v>1008</v>
      </c>
      <c r="B1009" s="1" t="str">
        <f ca="1">IF(OR(E1009="0000",E1009="1111",E1009="2222",E1009="3333",E1009="4444",E1009="5555",E1009="6666",E1009="7777",E1009="8888",E1009="9999"),C1009&amp;TEXT(RANDBETWEEN(1,999),"000"),E1009)</f>
        <v>5069</v>
      </c>
      <c r="C1009" t="str">
        <f t="shared" ca="1" si="77"/>
        <v>5</v>
      </c>
      <c r="D1009" t="str">
        <f t="shared" ca="1" si="78"/>
        <v>069</v>
      </c>
      <c r="E1009" t="str">
        <f t="shared" ca="1" si="79"/>
        <v>5069</v>
      </c>
    </row>
    <row r="1010" spans="1:5" x14ac:dyDescent="0.15">
      <c r="A1010">
        <v>1009</v>
      </c>
      <c r="B1010" s="1" t="str">
        <f ca="1">IF(OR(E1010="0000",E1010="1111",E1010="2222",E1010="3333",E1010="4444",E1010="5555",E1010="6666",E1010="7777",E1010="8888",E1010="9999"),C1010&amp;TEXT(RANDBETWEEN(1,999),"000"),E1010)</f>
        <v>7656</v>
      </c>
      <c r="C1010" t="str">
        <f t="shared" ca="1" si="77"/>
        <v>7</v>
      </c>
      <c r="D1010" t="str">
        <f t="shared" ca="1" si="78"/>
        <v>656</v>
      </c>
      <c r="E1010" t="str">
        <f t="shared" ca="1" si="79"/>
        <v>7656</v>
      </c>
    </row>
    <row r="1011" spans="1:5" x14ac:dyDescent="0.15">
      <c r="A1011">
        <v>1010</v>
      </c>
      <c r="B1011" s="1" t="str">
        <f ca="1">IF(OR(E1011="0000",E1011="1111",E1011="2222",E1011="3333",E1011="4444",E1011="5555",E1011="6666",E1011="7777",E1011="8888",E1011="9999"),C1011&amp;TEXT(RANDBETWEEN(1,999),"000"),E1011)</f>
        <v>7341</v>
      </c>
      <c r="C1011" t="str">
        <f t="shared" ca="1" si="77"/>
        <v>7</v>
      </c>
      <c r="D1011" t="str">
        <f t="shared" ca="1" si="78"/>
        <v>341</v>
      </c>
      <c r="E1011" t="str">
        <f t="shared" ca="1" si="79"/>
        <v>7341</v>
      </c>
    </row>
    <row r="1012" spans="1:5" x14ac:dyDescent="0.15">
      <c r="A1012">
        <v>1011</v>
      </c>
      <c r="B1012" s="1" t="str">
        <f ca="1">IF(OR(E1012="0000",E1012="1111",E1012="2222",E1012="3333",E1012="4444",E1012="5555",E1012="6666",E1012="7777",E1012="8888",E1012="9999"),C1012&amp;TEXT(RANDBETWEEN(1,999),"000"),E1012)</f>
        <v>8565</v>
      </c>
      <c r="C1012" t="str">
        <f t="shared" ca="1" si="77"/>
        <v>8</v>
      </c>
      <c r="D1012" t="str">
        <f t="shared" ca="1" si="78"/>
        <v>565</v>
      </c>
      <c r="E1012" t="str">
        <f t="shared" ca="1" si="79"/>
        <v>8565</v>
      </c>
    </row>
    <row r="1013" spans="1:5" x14ac:dyDescent="0.15">
      <c r="A1013">
        <v>1012</v>
      </c>
      <c r="B1013" s="1" t="str">
        <f ca="1">IF(OR(E1013="0000",E1013="1111",E1013="2222",E1013="3333",E1013="4444",E1013="5555",E1013="6666",E1013="7777",E1013="8888",E1013="9999"),C1013&amp;TEXT(RANDBETWEEN(1,999),"000"),E1013)</f>
        <v>8659</v>
      </c>
      <c r="C1013" t="str">
        <f t="shared" ca="1" si="77"/>
        <v>8</v>
      </c>
      <c r="D1013" t="str">
        <f t="shared" ca="1" si="78"/>
        <v>659</v>
      </c>
      <c r="E1013" t="str">
        <f t="shared" ca="1" si="79"/>
        <v>8659</v>
      </c>
    </row>
    <row r="1014" spans="1:5" x14ac:dyDescent="0.15">
      <c r="A1014">
        <v>1013</v>
      </c>
      <c r="B1014" s="1" t="str">
        <f ca="1">IF(OR(E1014="0000",E1014="1111",E1014="2222",E1014="3333",E1014="4444",E1014="5555",E1014="6666",E1014="7777",E1014="8888",E1014="9999"),C1014&amp;TEXT(RANDBETWEEN(1,999),"000"),E1014)</f>
        <v>9445</v>
      </c>
      <c r="C1014" t="str">
        <f t="shared" ca="1" si="77"/>
        <v>9</v>
      </c>
      <c r="D1014" t="str">
        <f t="shared" ca="1" si="78"/>
        <v>445</v>
      </c>
      <c r="E1014" t="str">
        <f t="shared" ca="1" si="79"/>
        <v>9445</v>
      </c>
    </row>
    <row r="1015" spans="1:5" x14ac:dyDescent="0.15">
      <c r="A1015">
        <v>1014</v>
      </c>
      <c r="B1015" s="1" t="str">
        <f ca="1">IF(OR(E1015="0000",E1015="1111",E1015="2222",E1015="3333",E1015="4444",E1015="5555",E1015="6666",E1015="7777",E1015="8888",E1015="9999"),C1015&amp;TEXT(RANDBETWEEN(1,999),"000"),E1015)</f>
        <v>2700</v>
      </c>
      <c r="C1015" t="str">
        <f t="shared" ca="1" si="77"/>
        <v>2</v>
      </c>
      <c r="D1015" t="str">
        <f t="shared" ca="1" si="78"/>
        <v>700</v>
      </c>
      <c r="E1015" t="str">
        <f t="shared" ca="1" si="79"/>
        <v>2700</v>
      </c>
    </row>
    <row r="1016" spans="1:5" x14ac:dyDescent="0.15">
      <c r="A1016">
        <v>1015</v>
      </c>
      <c r="B1016" s="1" t="str">
        <f ca="1">IF(OR(E1016="0000",E1016="1111",E1016="2222",E1016="3333",E1016="4444",E1016="5555",E1016="6666",E1016="7777",E1016="8888",E1016="9999"),C1016&amp;TEXT(RANDBETWEEN(1,999),"000"),E1016)</f>
        <v>8402</v>
      </c>
      <c r="C1016" t="str">
        <f t="shared" ca="1" si="77"/>
        <v>8</v>
      </c>
      <c r="D1016" t="str">
        <f t="shared" ca="1" si="78"/>
        <v>402</v>
      </c>
      <c r="E1016" t="str">
        <f t="shared" ca="1" si="79"/>
        <v>8402</v>
      </c>
    </row>
    <row r="1017" spans="1:5" x14ac:dyDescent="0.15">
      <c r="A1017">
        <v>1016</v>
      </c>
      <c r="B1017" s="1" t="str">
        <f ca="1">IF(OR(E1017="0000",E1017="1111",E1017="2222",E1017="3333",E1017="4444",E1017="5555",E1017="6666",E1017="7777",E1017="8888",E1017="9999"),C1017&amp;TEXT(RANDBETWEEN(1,999),"000"),E1017)</f>
        <v>9045</v>
      </c>
      <c r="C1017" t="str">
        <f t="shared" ca="1" si="77"/>
        <v>9</v>
      </c>
      <c r="D1017" t="str">
        <f t="shared" ca="1" si="78"/>
        <v>045</v>
      </c>
      <c r="E1017" t="str">
        <f t="shared" ca="1" si="79"/>
        <v>9045</v>
      </c>
    </row>
    <row r="1018" spans="1:5" x14ac:dyDescent="0.15">
      <c r="A1018">
        <v>1017</v>
      </c>
      <c r="B1018" s="1" t="str">
        <f ca="1">IF(OR(E1018="0000",E1018="1111",E1018="2222",E1018="3333",E1018="4444",E1018="5555",E1018="6666",E1018="7777",E1018="8888",E1018="9999"),C1018&amp;TEXT(RANDBETWEEN(1,999),"000"),E1018)</f>
        <v>4770</v>
      </c>
      <c r="C1018" t="str">
        <f t="shared" ca="1" si="77"/>
        <v>4</v>
      </c>
      <c r="D1018" t="str">
        <f t="shared" ca="1" si="78"/>
        <v>770</v>
      </c>
      <c r="E1018" t="str">
        <f t="shared" ca="1" si="79"/>
        <v>4770</v>
      </c>
    </row>
    <row r="1019" spans="1:5" x14ac:dyDescent="0.15">
      <c r="A1019">
        <v>1018</v>
      </c>
      <c r="B1019" s="1" t="str">
        <f ca="1">IF(OR(E1019="0000",E1019="1111",E1019="2222",E1019="3333",E1019="4444",E1019="5555",E1019="6666",E1019="7777",E1019="8888",E1019="9999"),C1019&amp;TEXT(RANDBETWEEN(1,999),"000"),E1019)</f>
        <v>8114</v>
      </c>
      <c r="C1019" t="str">
        <f t="shared" ca="1" si="77"/>
        <v>8</v>
      </c>
      <c r="D1019" t="str">
        <f t="shared" ca="1" si="78"/>
        <v>114</v>
      </c>
      <c r="E1019" t="str">
        <f t="shared" ca="1" si="79"/>
        <v>8114</v>
      </c>
    </row>
    <row r="1020" spans="1:5" x14ac:dyDescent="0.15">
      <c r="A1020">
        <v>1019</v>
      </c>
      <c r="B1020" s="1" t="str">
        <f ca="1">IF(OR(E1020="0000",E1020="1111",E1020="2222",E1020="3333",E1020="4444",E1020="5555",E1020="6666",E1020="7777",E1020="8888",E1020="9999"),C1020&amp;TEXT(RANDBETWEEN(1,999),"000"),E1020)</f>
        <v>4163</v>
      </c>
      <c r="C1020" t="str">
        <f t="shared" ca="1" si="77"/>
        <v>4</v>
      </c>
      <c r="D1020" t="str">
        <f t="shared" ca="1" si="78"/>
        <v>163</v>
      </c>
      <c r="E1020" t="str">
        <f t="shared" ca="1" si="79"/>
        <v>4163</v>
      </c>
    </row>
    <row r="1021" spans="1:5" x14ac:dyDescent="0.15">
      <c r="A1021">
        <v>1020</v>
      </c>
      <c r="B1021" s="1" t="str">
        <f ca="1">IF(OR(E1021="0000",E1021="1111",E1021="2222",E1021="3333",E1021="4444",E1021="5555",E1021="6666",E1021="7777",E1021="8888",E1021="9999"),C1021&amp;TEXT(RANDBETWEEN(1,999),"000"),E1021)</f>
        <v>1835</v>
      </c>
      <c r="C1021" t="str">
        <f t="shared" ca="1" si="77"/>
        <v>1</v>
      </c>
      <c r="D1021" t="str">
        <f t="shared" ca="1" si="78"/>
        <v>835</v>
      </c>
      <c r="E1021" t="str">
        <f t="shared" ca="1" si="79"/>
        <v>1835</v>
      </c>
    </row>
    <row r="1022" spans="1:5" x14ac:dyDescent="0.15">
      <c r="A1022">
        <v>1021</v>
      </c>
      <c r="B1022" s="1" t="str">
        <f ca="1">IF(OR(E1022="0000",E1022="1111",E1022="2222",E1022="3333",E1022="4444",E1022="5555",E1022="6666",E1022="7777",E1022="8888",E1022="9999"),C1022&amp;TEXT(RANDBETWEEN(1,999),"000"),E1022)</f>
        <v>2815</v>
      </c>
      <c r="C1022" t="str">
        <f t="shared" ca="1" si="77"/>
        <v>2</v>
      </c>
      <c r="D1022" t="str">
        <f t="shared" ca="1" si="78"/>
        <v>815</v>
      </c>
      <c r="E1022" t="str">
        <f t="shared" ca="1" si="79"/>
        <v>2815</v>
      </c>
    </row>
    <row r="1023" spans="1:5" x14ac:dyDescent="0.15">
      <c r="A1023">
        <v>1022</v>
      </c>
      <c r="B1023" s="1" t="str">
        <f ca="1">IF(OR(E1023="0000",E1023="1111",E1023="2222",E1023="3333",E1023="4444",E1023="5555",E1023="6666",E1023="7777",E1023="8888",E1023="9999"),C1023&amp;TEXT(RANDBETWEEN(1,999),"000"),E1023)</f>
        <v>3423</v>
      </c>
      <c r="C1023" t="str">
        <f t="shared" ca="1" si="77"/>
        <v>3</v>
      </c>
      <c r="D1023" t="str">
        <f t="shared" ca="1" si="78"/>
        <v>423</v>
      </c>
      <c r="E1023" t="str">
        <f t="shared" ca="1" si="79"/>
        <v>3423</v>
      </c>
    </row>
    <row r="1024" spans="1:5" x14ac:dyDescent="0.15">
      <c r="A1024">
        <v>1023</v>
      </c>
      <c r="B1024" s="1" t="str">
        <f ca="1">IF(OR(E1024="0000",E1024="1111",E1024="2222",E1024="3333",E1024="4444",E1024="5555",E1024="6666",E1024="7777",E1024="8888",E1024="9999"),C1024&amp;TEXT(RANDBETWEEN(1,999),"000"),E1024)</f>
        <v>5051</v>
      </c>
      <c r="C1024" t="str">
        <f t="shared" ca="1" si="77"/>
        <v>5</v>
      </c>
      <c r="D1024" t="str">
        <f t="shared" ca="1" si="78"/>
        <v>051</v>
      </c>
      <c r="E1024" t="str">
        <f t="shared" ca="1" si="79"/>
        <v>5051</v>
      </c>
    </row>
    <row r="1025" spans="1:5" x14ac:dyDescent="0.15">
      <c r="A1025">
        <v>1024</v>
      </c>
      <c r="B1025" s="1" t="str">
        <f ca="1">IF(OR(E1025="0000",E1025="1111",E1025="2222",E1025="3333",E1025="4444",E1025="5555",E1025="6666",E1025="7777",E1025="8888",E1025="9999"),C1025&amp;TEXT(RANDBETWEEN(1,999),"000"),E1025)</f>
        <v>6142</v>
      </c>
      <c r="C1025" t="str">
        <f t="shared" ca="1" si="77"/>
        <v>6</v>
      </c>
      <c r="D1025" t="str">
        <f t="shared" ca="1" si="78"/>
        <v>142</v>
      </c>
      <c r="E1025" t="str">
        <f t="shared" ca="1" si="79"/>
        <v>6142</v>
      </c>
    </row>
    <row r="1026" spans="1:5" x14ac:dyDescent="0.15">
      <c r="A1026">
        <v>1025</v>
      </c>
      <c r="B1026" s="1" t="str">
        <f ca="1">IF(OR(E1026="0000",E1026="1111",E1026="2222",E1026="3333",E1026="4444",E1026="5555",E1026="6666",E1026="7777",E1026="8888",E1026="9999"),C1026&amp;TEXT(RANDBETWEEN(1,999),"000"),E1026)</f>
        <v>1663</v>
      </c>
      <c r="C1026" t="str">
        <f t="shared" ca="1" si="77"/>
        <v>1</v>
      </c>
      <c r="D1026" t="str">
        <f t="shared" ca="1" si="78"/>
        <v>663</v>
      </c>
      <c r="E1026" t="str">
        <f t="shared" ca="1" si="79"/>
        <v>1663</v>
      </c>
    </row>
    <row r="1027" spans="1:5" x14ac:dyDescent="0.15">
      <c r="A1027">
        <v>1026</v>
      </c>
      <c r="B1027" s="1" t="str">
        <f ca="1">IF(OR(E1027="0000",E1027="1111",E1027="2222",E1027="3333",E1027="4444",E1027="5555",E1027="6666",E1027="7777",E1027="8888",E1027="9999"),C1027&amp;TEXT(RANDBETWEEN(1,999),"000"),E1027)</f>
        <v>5456</v>
      </c>
      <c r="C1027" t="str">
        <f t="shared" ca="1" si="77"/>
        <v>5</v>
      </c>
      <c r="D1027" t="str">
        <f t="shared" ca="1" si="78"/>
        <v>456</v>
      </c>
      <c r="E1027" t="str">
        <f t="shared" ca="1" si="79"/>
        <v>5456</v>
      </c>
    </row>
    <row r="1028" spans="1:5" x14ac:dyDescent="0.15">
      <c r="A1028">
        <v>1027</v>
      </c>
      <c r="B1028" s="1" t="str">
        <f ca="1">IF(OR(E1028="0000",E1028="1111",E1028="2222",E1028="3333",E1028="4444",E1028="5555",E1028="6666",E1028="7777",E1028="8888",E1028="9999"),C1028&amp;TEXT(RANDBETWEEN(1,999),"000"),E1028)</f>
        <v>5253</v>
      </c>
      <c r="C1028" t="str">
        <f t="shared" ca="1" si="77"/>
        <v>5</v>
      </c>
      <c r="D1028" t="str">
        <f t="shared" ca="1" si="78"/>
        <v>253</v>
      </c>
      <c r="E1028" t="str">
        <f t="shared" ca="1" si="79"/>
        <v>5253</v>
      </c>
    </row>
    <row r="1029" spans="1:5" x14ac:dyDescent="0.15">
      <c r="A1029">
        <v>1028</v>
      </c>
      <c r="B1029" s="1" t="str">
        <f ca="1">IF(OR(E1029="0000",E1029="1111",E1029="2222",E1029="3333",E1029="4444",E1029="5555",E1029="6666",E1029="7777",E1029="8888",E1029="9999"),C1029&amp;TEXT(RANDBETWEEN(1,999),"000"),E1029)</f>
        <v>7420</v>
      </c>
      <c r="C1029" t="str">
        <f t="shared" ca="1" si="77"/>
        <v>7</v>
      </c>
      <c r="D1029" t="str">
        <f t="shared" ca="1" si="78"/>
        <v>420</v>
      </c>
      <c r="E1029" t="str">
        <f t="shared" ca="1" si="79"/>
        <v>7420</v>
      </c>
    </row>
    <row r="1030" spans="1:5" x14ac:dyDescent="0.15">
      <c r="A1030">
        <v>1029</v>
      </c>
      <c r="B1030" s="1" t="str">
        <f ca="1">IF(OR(E1030="0000",E1030="1111",E1030="2222",E1030="3333",E1030="4444",E1030="5555",E1030="6666",E1030="7777",E1030="8888",E1030="9999"),C1030&amp;TEXT(RANDBETWEEN(1,999),"000"),E1030)</f>
        <v>1908</v>
      </c>
      <c r="C1030" t="str">
        <f t="shared" ca="1" si="77"/>
        <v>1</v>
      </c>
      <c r="D1030" t="str">
        <f t="shared" ca="1" si="78"/>
        <v>908</v>
      </c>
      <c r="E1030" t="str">
        <f t="shared" ca="1" si="79"/>
        <v>1908</v>
      </c>
    </row>
    <row r="1031" spans="1:5" x14ac:dyDescent="0.15">
      <c r="A1031">
        <v>1030</v>
      </c>
      <c r="B1031" s="1" t="str">
        <f ca="1">IF(OR(E1031="0000",E1031="1111",E1031="2222",E1031="3333",E1031="4444",E1031="5555",E1031="6666",E1031="7777",E1031="8888",E1031="9999"),C1031&amp;TEXT(RANDBETWEEN(1,999),"000"),E1031)</f>
        <v>6593</v>
      </c>
      <c r="C1031" t="str">
        <f t="shared" ca="1" si="77"/>
        <v>6</v>
      </c>
      <c r="D1031" t="str">
        <f t="shared" ca="1" si="78"/>
        <v>593</v>
      </c>
      <c r="E1031" t="str">
        <f t="shared" ca="1" si="79"/>
        <v>6593</v>
      </c>
    </row>
    <row r="1032" spans="1:5" x14ac:dyDescent="0.15">
      <c r="A1032">
        <v>1031</v>
      </c>
      <c r="B1032" s="1" t="str">
        <f ca="1">IF(OR(E1032="0000",E1032="1111",E1032="2222",E1032="3333",E1032="4444",E1032="5555",E1032="6666",E1032="7777",E1032="8888",E1032="9999"),C1032&amp;TEXT(RANDBETWEEN(1,999),"000"),E1032)</f>
        <v>8838</v>
      </c>
      <c r="C1032" t="str">
        <f t="shared" ca="1" si="77"/>
        <v>8</v>
      </c>
      <c r="D1032" t="str">
        <f t="shared" ca="1" si="78"/>
        <v>838</v>
      </c>
      <c r="E1032" t="str">
        <f t="shared" ca="1" si="79"/>
        <v>8838</v>
      </c>
    </row>
    <row r="1033" spans="1:5" x14ac:dyDescent="0.15">
      <c r="A1033">
        <v>1032</v>
      </c>
      <c r="B1033" s="1" t="str">
        <f ca="1">IF(OR(E1033="0000",E1033="1111",E1033="2222",E1033="3333",E1033="4444",E1033="5555",E1033="6666",E1033="7777",E1033="8888",E1033="9999"),C1033&amp;TEXT(RANDBETWEEN(1,999),"000"),E1033)</f>
        <v>8019</v>
      </c>
      <c r="C1033" t="str">
        <f t="shared" ca="1" si="77"/>
        <v>8</v>
      </c>
      <c r="D1033" t="str">
        <f t="shared" ca="1" si="78"/>
        <v>019</v>
      </c>
      <c r="E1033" t="str">
        <f t="shared" ca="1" si="79"/>
        <v>8019</v>
      </c>
    </row>
    <row r="1034" spans="1:5" x14ac:dyDescent="0.15">
      <c r="A1034">
        <v>1033</v>
      </c>
      <c r="B1034" s="1" t="str">
        <f ca="1">IF(OR(E1034="0000",E1034="1111",E1034="2222",E1034="3333",E1034="4444",E1034="5555",E1034="6666",E1034="7777",E1034="8888",E1034="9999"),C1034&amp;TEXT(RANDBETWEEN(1,999),"000"),E1034)</f>
        <v>4629</v>
      </c>
      <c r="C1034" t="str">
        <f t="shared" ca="1" si="77"/>
        <v>4</v>
      </c>
      <c r="D1034" t="str">
        <f t="shared" ca="1" si="78"/>
        <v>629</v>
      </c>
      <c r="E1034" t="str">
        <f t="shared" ca="1" si="79"/>
        <v>4629</v>
      </c>
    </row>
    <row r="1035" spans="1:5" x14ac:dyDescent="0.15">
      <c r="A1035">
        <v>1034</v>
      </c>
      <c r="B1035" s="1" t="str">
        <f ca="1">IF(OR(E1035="0000",E1035="1111",E1035="2222",E1035="3333",E1035="4444",E1035="5555",E1035="6666",E1035="7777",E1035="8888",E1035="9999"),C1035&amp;TEXT(RANDBETWEEN(1,999),"000"),E1035)</f>
        <v>6151</v>
      </c>
      <c r="C1035" t="str">
        <f t="shared" ca="1" si="77"/>
        <v>6</v>
      </c>
      <c r="D1035" t="str">
        <f t="shared" ca="1" si="78"/>
        <v>151</v>
      </c>
      <c r="E1035" t="str">
        <f t="shared" ca="1" si="79"/>
        <v>6151</v>
      </c>
    </row>
    <row r="1036" spans="1:5" x14ac:dyDescent="0.15">
      <c r="A1036">
        <v>1035</v>
      </c>
      <c r="B1036" s="1" t="str">
        <f ca="1">IF(OR(E1036="0000",E1036="1111",E1036="2222",E1036="3333",E1036="4444",E1036="5555",E1036="6666",E1036="7777",E1036="8888",E1036="9999"),C1036&amp;TEXT(RANDBETWEEN(1,999),"000"),E1036)</f>
        <v>7795</v>
      </c>
      <c r="C1036" t="str">
        <f t="shared" ca="1" si="77"/>
        <v>7</v>
      </c>
      <c r="D1036" t="str">
        <f t="shared" ca="1" si="78"/>
        <v>795</v>
      </c>
      <c r="E1036" t="str">
        <f t="shared" ca="1" si="79"/>
        <v>7795</v>
      </c>
    </row>
    <row r="1037" spans="1:5" x14ac:dyDescent="0.15">
      <c r="A1037">
        <v>1036</v>
      </c>
      <c r="B1037" s="1" t="str">
        <f ca="1">IF(OR(E1037="0000",E1037="1111",E1037="2222",E1037="3333",E1037="4444",E1037="5555",E1037="6666",E1037="7777",E1037="8888",E1037="9999"),C1037&amp;TEXT(RANDBETWEEN(1,999),"000"),E1037)</f>
        <v>2419</v>
      </c>
      <c r="C1037" t="str">
        <f t="shared" ca="1" si="77"/>
        <v>2</v>
      </c>
      <c r="D1037" t="str">
        <f t="shared" ca="1" si="78"/>
        <v>419</v>
      </c>
      <c r="E1037" t="str">
        <f t="shared" ca="1" si="79"/>
        <v>2419</v>
      </c>
    </row>
    <row r="1038" spans="1:5" x14ac:dyDescent="0.15">
      <c r="A1038">
        <v>1037</v>
      </c>
      <c r="B1038" s="1" t="str">
        <f ca="1">IF(OR(E1038="0000",E1038="1111",E1038="2222",E1038="3333",E1038="4444",E1038="5555",E1038="6666",E1038="7777",E1038="8888",E1038="9999"),C1038&amp;TEXT(RANDBETWEEN(1,999),"000"),E1038)</f>
        <v>7432</v>
      </c>
      <c r="C1038" t="str">
        <f t="shared" ca="1" si="77"/>
        <v>7</v>
      </c>
      <c r="D1038" t="str">
        <f t="shared" ca="1" si="78"/>
        <v>432</v>
      </c>
      <c r="E1038" t="str">
        <f t="shared" ca="1" si="79"/>
        <v>7432</v>
      </c>
    </row>
    <row r="1039" spans="1:5" x14ac:dyDescent="0.15">
      <c r="A1039">
        <v>1038</v>
      </c>
      <c r="B1039" s="1" t="str">
        <f ca="1">IF(OR(E1039="0000",E1039="1111",E1039="2222",E1039="3333",E1039="4444",E1039="5555",E1039="6666",E1039="7777",E1039="8888",E1039="9999"),C1039&amp;TEXT(RANDBETWEEN(1,999),"000"),E1039)</f>
        <v>7226</v>
      </c>
      <c r="C1039" t="str">
        <f t="shared" ca="1" si="77"/>
        <v>7</v>
      </c>
      <c r="D1039" t="str">
        <f t="shared" ca="1" si="78"/>
        <v>226</v>
      </c>
      <c r="E1039" t="str">
        <f t="shared" ca="1" si="79"/>
        <v>7226</v>
      </c>
    </row>
    <row r="1040" spans="1:5" x14ac:dyDescent="0.15">
      <c r="A1040">
        <v>1039</v>
      </c>
      <c r="B1040" s="1" t="str">
        <f ca="1">IF(OR(E1040="0000",E1040="1111",E1040="2222",E1040="3333",E1040="4444",E1040="5555",E1040="6666",E1040="7777",E1040="8888",E1040="9999"),C1040&amp;TEXT(RANDBETWEEN(1,999),"000"),E1040)</f>
        <v>5974</v>
      </c>
      <c r="C1040" t="str">
        <f t="shared" ca="1" si="77"/>
        <v>5</v>
      </c>
      <c r="D1040" t="str">
        <f t="shared" ca="1" si="78"/>
        <v>974</v>
      </c>
      <c r="E1040" t="str">
        <f t="shared" ca="1" si="79"/>
        <v>5974</v>
      </c>
    </row>
    <row r="1041" spans="1:5" x14ac:dyDescent="0.15">
      <c r="A1041">
        <v>1040</v>
      </c>
      <c r="B1041" s="1" t="str">
        <f ca="1">IF(OR(E1041="0000",E1041="1111",E1041="2222",E1041="3333",E1041="4444",E1041="5555",E1041="6666",E1041="7777",E1041="8888",E1041="9999"),C1041&amp;TEXT(RANDBETWEEN(1,999),"000"),E1041)</f>
        <v>1231</v>
      </c>
      <c r="C1041" t="str">
        <f t="shared" ca="1" si="77"/>
        <v>1</v>
      </c>
      <c r="D1041" t="str">
        <f t="shared" ca="1" si="78"/>
        <v>231</v>
      </c>
      <c r="E1041" t="str">
        <f t="shared" ca="1" si="79"/>
        <v>1231</v>
      </c>
    </row>
    <row r="1042" spans="1:5" x14ac:dyDescent="0.15">
      <c r="A1042">
        <v>1041</v>
      </c>
      <c r="B1042" s="1" t="str">
        <f ca="1">IF(OR(E1042="0000",E1042="1111",E1042="2222",E1042="3333",E1042="4444",E1042="5555",E1042="6666",E1042="7777",E1042="8888",E1042="9999"),C1042&amp;TEXT(RANDBETWEEN(1,999),"000"),E1042)</f>
        <v>5470</v>
      </c>
      <c r="C1042" t="str">
        <f t="shared" ca="1" si="77"/>
        <v>5</v>
      </c>
      <c r="D1042" t="str">
        <f t="shared" ca="1" si="78"/>
        <v>470</v>
      </c>
      <c r="E1042" t="str">
        <f t="shared" ca="1" si="79"/>
        <v>5470</v>
      </c>
    </row>
    <row r="1043" spans="1:5" x14ac:dyDescent="0.15">
      <c r="A1043">
        <v>1042</v>
      </c>
      <c r="B1043" s="1" t="str">
        <f ca="1">IF(OR(E1043="0000",E1043="1111",E1043="2222",E1043="3333",E1043="4444",E1043="5555",E1043="6666",E1043="7777",E1043="8888",E1043="9999"),C1043&amp;TEXT(RANDBETWEEN(1,999),"000"),E1043)</f>
        <v>6593</v>
      </c>
      <c r="C1043" t="str">
        <f t="shared" ca="1" si="77"/>
        <v>6</v>
      </c>
      <c r="D1043" t="str">
        <f t="shared" ca="1" si="78"/>
        <v>593</v>
      </c>
      <c r="E1043" t="str">
        <f t="shared" ca="1" si="79"/>
        <v>6593</v>
      </c>
    </row>
    <row r="1044" spans="1:5" x14ac:dyDescent="0.15">
      <c r="A1044">
        <v>1043</v>
      </c>
      <c r="B1044" s="1" t="str">
        <f ca="1">IF(OR(E1044="0000",E1044="1111",E1044="2222",E1044="3333",E1044="4444",E1044="5555",E1044="6666",E1044="7777",E1044="8888",E1044="9999"),C1044&amp;TEXT(RANDBETWEEN(1,999),"000"),E1044)</f>
        <v>8291</v>
      </c>
      <c r="C1044" t="str">
        <f t="shared" ca="1" si="77"/>
        <v>8</v>
      </c>
      <c r="D1044" t="str">
        <f t="shared" ca="1" si="78"/>
        <v>291</v>
      </c>
      <c r="E1044" t="str">
        <f t="shared" ca="1" si="79"/>
        <v>8291</v>
      </c>
    </row>
    <row r="1045" spans="1:5" x14ac:dyDescent="0.15">
      <c r="A1045">
        <v>1044</v>
      </c>
      <c r="B1045" s="1" t="str">
        <f ca="1">IF(OR(E1045="0000",E1045="1111",E1045="2222",E1045="3333",E1045="4444",E1045="5555",E1045="6666",E1045="7777",E1045="8888",E1045="9999"),C1045&amp;TEXT(RANDBETWEEN(1,999),"000"),E1045)</f>
        <v>7592</v>
      </c>
      <c r="C1045" t="str">
        <f t="shared" ca="1" si="77"/>
        <v>7</v>
      </c>
      <c r="D1045" t="str">
        <f t="shared" ca="1" si="78"/>
        <v>592</v>
      </c>
      <c r="E1045" t="str">
        <f t="shared" ca="1" si="79"/>
        <v>7592</v>
      </c>
    </row>
    <row r="1046" spans="1:5" x14ac:dyDescent="0.15">
      <c r="A1046">
        <v>1045</v>
      </c>
      <c r="B1046" s="1" t="str">
        <f ca="1">IF(OR(E1046="0000",E1046="1111",E1046="2222",E1046="3333",E1046="4444",E1046="5555",E1046="6666",E1046="7777",E1046="8888",E1046="9999"),C1046&amp;TEXT(RANDBETWEEN(1,999),"000"),E1046)</f>
        <v>2917</v>
      </c>
      <c r="C1046" t="str">
        <f t="shared" ca="1" si="77"/>
        <v>2</v>
      </c>
      <c r="D1046" t="str">
        <f t="shared" ca="1" si="78"/>
        <v>917</v>
      </c>
      <c r="E1046" t="str">
        <f t="shared" ca="1" si="79"/>
        <v>2917</v>
      </c>
    </row>
    <row r="1047" spans="1:5" x14ac:dyDescent="0.15">
      <c r="A1047">
        <v>1046</v>
      </c>
      <c r="B1047" s="1" t="str">
        <f ca="1">IF(OR(E1047="0000",E1047="1111",E1047="2222",E1047="3333",E1047="4444",E1047="5555",E1047="6666",E1047="7777",E1047="8888",E1047="9999"),C1047&amp;TEXT(RANDBETWEEN(1,999),"000"),E1047)</f>
        <v>7832</v>
      </c>
      <c r="C1047" t="str">
        <f t="shared" ca="1" si="77"/>
        <v>7</v>
      </c>
      <c r="D1047" t="str">
        <f t="shared" ca="1" si="78"/>
        <v>832</v>
      </c>
      <c r="E1047" t="str">
        <f t="shared" ca="1" si="79"/>
        <v>7832</v>
      </c>
    </row>
    <row r="1048" spans="1:5" x14ac:dyDescent="0.15">
      <c r="A1048">
        <v>1047</v>
      </c>
      <c r="B1048" s="1" t="str">
        <f ca="1">IF(OR(E1048="0000",E1048="1111",E1048="2222",E1048="3333",E1048="4444",E1048="5555",E1048="6666",E1048="7777",E1048="8888",E1048="9999"),C1048&amp;TEXT(RANDBETWEEN(1,999),"000"),E1048)</f>
        <v>6418</v>
      </c>
      <c r="C1048" t="str">
        <f t="shared" ca="1" si="77"/>
        <v>6</v>
      </c>
      <c r="D1048" t="str">
        <f t="shared" ca="1" si="78"/>
        <v>418</v>
      </c>
      <c r="E1048" t="str">
        <f t="shared" ca="1" si="79"/>
        <v>6418</v>
      </c>
    </row>
    <row r="1049" spans="1:5" x14ac:dyDescent="0.15">
      <c r="A1049">
        <v>1048</v>
      </c>
      <c r="B1049" s="1" t="str">
        <f ca="1">IF(OR(E1049="0000",E1049="1111",E1049="2222",E1049="3333",E1049="4444",E1049="5555",E1049="6666",E1049="7777",E1049="8888",E1049="9999"),C1049&amp;TEXT(RANDBETWEEN(1,999),"000"),E1049)</f>
        <v>9694</v>
      </c>
      <c r="C1049" t="str">
        <f t="shared" ca="1" si="77"/>
        <v>9</v>
      </c>
      <c r="D1049" t="str">
        <f t="shared" ca="1" si="78"/>
        <v>694</v>
      </c>
      <c r="E1049" t="str">
        <f t="shared" ca="1" si="79"/>
        <v>9694</v>
      </c>
    </row>
    <row r="1050" spans="1:5" x14ac:dyDescent="0.15">
      <c r="A1050">
        <v>1049</v>
      </c>
      <c r="B1050" s="1" t="str">
        <f ca="1">IF(OR(E1050="0000",E1050="1111",E1050="2222",E1050="3333",E1050="4444",E1050="5555",E1050="6666",E1050="7777",E1050="8888",E1050="9999"),C1050&amp;TEXT(RANDBETWEEN(1,999),"000"),E1050)</f>
        <v>3786</v>
      </c>
      <c r="C1050" t="str">
        <f t="shared" ca="1" si="77"/>
        <v>3</v>
      </c>
      <c r="D1050" t="str">
        <f t="shared" ca="1" si="78"/>
        <v>786</v>
      </c>
      <c r="E1050" t="str">
        <f t="shared" ca="1" si="79"/>
        <v>3786</v>
      </c>
    </row>
    <row r="1051" spans="1:5" x14ac:dyDescent="0.15">
      <c r="A1051">
        <v>1050</v>
      </c>
      <c r="B1051" s="1" t="str">
        <f ca="1">IF(OR(E1051="0000",E1051="1111",E1051="2222",E1051="3333",E1051="4444",E1051="5555",E1051="6666",E1051="7777",E1051="8888",E1051="9999"),C1051&amp;TEXT(RANDBETWEEN(1,999),"000"),E1051)</f>
        <v>6313</v>
      </c>
      <c r="C1051" t="str">
        <f t="shared" ca="1" si="77"/>
        <v>6</v>
      </c>
      <c r="D1051" t="str">
        <f t="shared" ca="1" si="78"/>
        <v>313</v>
      </c>
      <c r="E1051" t="str">
        <f t="shared" ca="1" si="79"/>
        <v>6313</v>
      </c>
    </row>
    <row r="1052" spans="1:5" x14ac:dyDescent="0.15">
      <c r="A1052">
        <v>1051</v>
      </c>
      <c r="B1052" s="1" t="str">
        <f ca="1">IF(OR(E1052="0000",E1052="1111",E1052="2222",E1052="3333",E1052="4444",E1052="5555",E1052="6666",E1052="7777",E1052="8888",E1052="9999"),C1052&amp;TEXT(RANDBETWEEN(1,999),"000"),E1052)</f>
        <v>9648</v>
      </c>
      <c r="C1052" t="str">
        <f t="shared" ca="1" si="77"/>
        <v>9</v>
      </c>
      <c r="D1052" t="str">
        <f t="shared" ca="1" si="78"/>
        <v>648</v>
      </c>
      <c r="E1052" t="str">
        <f t="shared" ca="1" si="79"/>
        <v>9648</v>
      </c>
    </row>
    <row r="1053" spans="1:5" x14ac:dyDescent="0.15">
      <c r="A1053">
        <v>1052</v>
      </c>
      <c r="B1053" s="1" t="str">
        <f ca="1">IF(OR(E1053="0000",E1053="1111",E1053="2222",E1053="3333",E1053="4444",E1053="5555",E1053="6666",E1053="7777",E1053="8888",E1053="9999"),C1053&amp;TEXT(RANDBETWEEN(1,999),"000"),E1053)</f>
        <v>3638</v>
      </c>
      <c r="C1053" t="str">
        <f t="shared" ca="1" si="77"/>
        <v>3</v>
      </c>
      <c r="D1053" t="str">
        <f t="shared" ca="1" si="78"/>
        <v>638</v>
      </c>
      <c r="E1053" t="str">
        <f t="shared" ca="1" si="79"/>
        <v>3638</v>
      </c>
    </row>
    <row r="1054" spans="1:5" x14ac:dyDescent="0.15">
      <c r="A1054">
        <v>1053</v>
      </c>
      <c r="B1054" s="1" t="str">
        <f ca="1">IF(OR(E1054="0000",E1054="1111",E1054="2222",E1054="3333",E1054="4444",E1054="5555",E1054="6666",E1054="7777",E1054="8888",E1054="9999"),C1054&amp;TEXT(RANDBETWEEN(1,999),"000"),E1054)</f>
        <v>6588</v>
      </c>
      <c r="C1054" t="str">
        <f t="shared" ca="1" si="77"/>
        <v>6</v>
      </c>
      <c r="D1054" t="str">
        <f t="shared" ca="1" si="78"/>
        <v>588</v>
      </c>
      <c r="E1054" t="str">
        <f t="shared" ca="1" si="79"/>
        <v>6588</v>
      </c>
    </row>
    <row r="1055" spans="1:5" x14ac:dyDescent="0.15">
      <c r="A1055">
        <v>1054</v>
      </c>
      <c r="B1055" s="1" t="str">
        <f ca="1">IF(OR(E1055="0000",E1055="1111",E1055="2222",E1055="3333",E1055="4444",E1055="5555",E1055="6666",E1055="7777",E1055="8888",E1055="9999"),C1055&amp;TEXT(RANDBETWEEN(1,999),"000"),E1055)</f>
        <v>2476</v>
      </c>
      <c r="C1055" t="str">
        <f t="shared" ca="1" si="77"/>
        <v>2</v>
      </c>
      <c r="D1055" t="str">
        <f t="shared" ca="1" si="78"/>
        <v>476</v>
      </c>
      <c r="E1055" t="str">
        <f t="shared" ca="1" si="79"/>
        <v>2476</v>
      </c>
    </row>
    <row r="1056" spans="1:5" x14ac:dyDescent="0.15">
      <c r="A1056">
        <v>1055</v>
      </c>
      <c r="B1056" s="1" t="str">
        <f ca="1">IF(OR(E1056="0000",E1056="1111",E1056="2222",E1056="3333",E1056="4444",E1056="5555",E1056="6666",E1056="7777",E1056="8888",E1056="9999"),C1056&amp;TEXT(RANDBETWEEN(1,999),"000"),E1056)</f>
        <v>7218</v>
      </c>
      <c r="C1056" t="str">
        <f t="shared" ca="1" si="77"/>
        <v>7</v>
      </c>
      <c r="D1056" t="str">
        <f t="shared" ca="1" si="78"/>
        <v>218</v>
      </c>
      <c r="E1056" t="str">
        <f t="shared" ca="1" si="79"/>
        <v>7218</v>
      </c>
    </row>
    <row r="1057" spans="1:5" x14ac:dyDescent="0.15">
      <c r="A1057">
        <v>1056</v>
      </c>
      <c r="B1057" s="1" t="str">
        <f ca="1">IF(OR(E1057="0000",E1057="1111",E1057="2222",E1057="3333",E1057="4444",E1057="5555",E1057="6666",E1057="7777",E1057="8888",E1057="9999"),C1057&amp;TEXT(RANDBETWEEN(1,999),"000"),E1057)</f>
        <v>7354</v>
      </c>
      <c r="C1057" t="str">
        <f t="shared" ca="1" si="77"/>
        <v>7</v>
      </c>
      <c r="D1057" t="str">
        <f t="shared" ca="1" si="78"/>
        <v>354</v>
      </c>
      <c r="E1057" t="str">
        <f t="shared" ca="1" si="79"/>
        <v>7354</v>
      </c>
    </row>
    <row r="1058" spans="1:5" x14ac:dyDescent="0.15">
      <c r="A1058">
        <v>1057</v>
      </c>
      <c r="B1058" s="1" t="str">
        <f ca="1">IF(OR(E1058="0000",E1058="1111",E1058="2222",E1058="3333",E1058="4444",E1058="5555",E1058="6666",E1058="7777",E1058="8888",E1058="9999"),C1058&amp;TEXT(RANDBETWEEN(1,999),"000"),E1058)</f>
        <v>2012</v>
      </c>
      <c r="C1058" t="str">
        <f t="shared" ca="1" si="77"/>
        <v>2</v>
      </c>
      <c r="D1058" t="str">
        <f t="shared" ca="1" si="78"/>
        <v>012</v>
      </c>
      <c r="E1058" t="str">
        <f t="shared" ca="1" si="79"/>
        <v>2012</v>
      </c>
    </row>
    <row r="1059" spans="1:5" x14ac:dyDescent="0.15">
      <c r="A1059">
        <v>1058</v>
      </c>
      <c r="B1059" s="1" t="str">
        <f ca="1">IF(OR(E1059="0000",E1059="1111",E1059="2222",E1059="3333",E1059="4444",E1059="5555",E1059="6666",E1059="7777",E1059="8888",E1059="9999"),C1059&amp;TEXT(RANDBETWEEN(1,999),"000"),E1059)</f>
        <v>6711</v>
      </c>
      <c r="C1059" t="str">
        <f t="shared" ca="1" si="77"/>
        <v>6</v>
      </c>
      <c r="D1059" t="str">
        <f t="shared" ca="1" si="78"/>
        <v>711</v>
      </c>
      <c r="E1059" t="str">
        <f t="shared" ca="1" si="79"/>
        <v>6711</v>
      </c>
    </row>
    <row r="1060" spans="1:5" x14ac:dyDescent="0.15">
      <c r="A1060">
        <v>1059</v>
      </c>
      <c r="B1060" s="1" t="str">
        <f ca="1">IF(OR(E1060="0000",E1060="1111",E1060="2222",E1060="3333",E1060="4444",E1060="5555",E1060="6666",E1060="7777",E1060="8888",E1060="9999"),C1060&amp;TEXT(RANDBETWEEN(1,999),"000"),E1060)</f>
        <v>9085</v>
      </c>
      <c r="C1060" t="str">
        <f t="shared" ca="1" si="77"/>
        <v>9</v>
      </c>
      <c r="D1060" t="str">
        <f t="shared" ca="1" si="78"/>
        <v>085</v>
      </c>
      <c r="E1060" t="str">
        <f t="shared" ca="1" si="79"/>
        <v>9085</v>
      </c>
    </row>
    <row r="1061" spans="1:5" x14ac:dyDescent="0.15">
      <c r="A1061">
        <v>1060</v>
      </c>
      <c r="B1061" s="1" t="str">
        <f ca="1">IF(OR(E1061="0000",E1061="1111",E1061="2222",E1061="3333",E1061="4444",E1061="5555",E1061="6666",E1061="7777",E1061="8888",E1061="9999"),C1061&amp;TEXT(RANDBETWEEN(1,999),"000"),E1061)</f>
        <v>8539</v>
      </c>
      <c r="C1061" t="str">
        <f t="shared" ca="1" si="77"/>
        <v>8</v>
      </c>
      <c r="D1061" t="str">
        <f t="shared" ca="1" si="78"/>
        <v>539</v>
      </c>
      <c r="E1061" t="str">
        <f t="shared" ca="1" si="79"/>
        <v>8539</v>
      </c>
    </row>
    <row r="1062" spans="1:5" x14ac:dyDescent="0.15">
      <c r="A1062">
        <v>1061</v>
      </c>
      <c r="B1062" s="1" t="str">
        <f ca="1">IF(OR(E1062="0000",E1062="1111",E1062="2222",E1062="3333",E1062="4444",E1062="5555",E1062="6666",E1062="7777",E1062="8888",E1062="9999"),C1062&amp;TEXT(RANDBETWEEN(1,999),"000"),E1062)</f>
        <v>7727</v>
      </c>
      <c r="C1062" t="str">
        <f t="shared" ca="1" si="77"/>
        <v>7</v>
      </c>
      <c r="D1062" t="str">
        <f t="shared" ca="1" si="78"/>
        <v>727</v>
      </c>
      <c r="E1062" t="str">
        <f t="shared" ca="1" si="79"/>
        <v>7727</v>
      </c>
    </row>
    <row r="1063" spans="1:5" x14ac:dyDescent="0.15">
      <c r="A1063">
        <v>1062</v>
      </c>
      <c r="B1063" s="1" t="str">
        <f ca="1">IF(OR(E1063="0000",E1063="1111",E1063="2222",E1063="3333",E1063="4444",E1063="5555",E1063="6666",E1063="7777",E1063="8888",E1063="9999"),C1063&amp;TEXT(RANDBETWEEN(1,999),"000"),E1063)</f>
        <v>7698</v>
      </c>
      <c r="C1063" t="str">
        <f t="shared" ca="1" si="77"/>
        <v>7</v>
      </c>
      <c r="D1063" t="str">
        <f t="shared" ca="1" si="78"/>
        <v>698</v>
      </c>
      <c r="E1063" t="str">
        <f t="shared" ca="1" si="79"/>
        <v>7698</v>
      </c>
    </row>
    <row r="1064" spans="1:5" x14ac:dyDescent="0.15">
      <c r="A1064">
        <v>1063</v>
      </c>
      <c r="B1064" s="1" t="str">
        <f ca="1">IF(OR(E1064="0000",E1064="1111",E1064="2222",E1064="3333",E1064="4444",E1064="5555",E1064="6666",E1064="7777",E1064="8888",E1064="9999"),C1064&amp;TEXT(RANDBETWEEN(1,999),"000"),E1064)</f>
        <v>3225</v>
      </c>
      <c r="C1064" t="str">
        <f t="shared" ca="1" si="77"/>
        <v>3</v>
      </c>
      <c r="D1064" t="str">
        <f t="shared" ca="1" si="78"/>
        <v>225</v>
      </c>
      <c r="E1064" t="str">
        <f t="shared" ca="1" si="79"/>
        <v>3225</v>
      </c>
    </row>
    <row r="1065" spans="1:5" x14ac:dyDescent="0.15">
      <c r="A1065">
        <v>1064</v>
      </c>
      <c r="B1065" s="1" t="str">
        <f ca="1">IF(OR(E1065="0000",E1065="1111",E1065="2222",E1065="3333",E1065="4444",E1065="5555",E1065="6666",E1065="7777",E1065="8888",E1065="9999"),C1065&amp;TEXT(RANDBETWEEN(1,999),"000"),E1065)</f>
        <v>8958</v>
      </c>
      <c r="C1065" t="str">
        <f t="shared" ref="C1065:C1128" ca="1" si="80">TEXT(RANDBETWEEN(1,9),"0")</f>
        <v>8</v>
      </c>
      <c r="D1065" t="str">
        <f t="shared" ref="D1065:D1128" ca="1" si="81">TEXT(RANDBETWEEN(1,999),"000")</f>
        <v>958</v>
      </c>
      <c r="E1065" t="str">
        <f t="shared" ref="E1065:E1128" ca="1" si="82">C1065&amp;D1065</f>
        <v>8958</v>
      </c>
    </row>
    <row r="1066" spans="1:5" x14ac:dyDescent="0.15">
      <c r="A1066">
        <v>1065</v>
      </c>
      <c r="B1066" s="1" t="str">
        <f ca="1">IF(OR(E1066="0000",E1066="1111",E1066="2222",E1066="3333",E1066="4444",E1066="5555",E1066="6666",E1066="7777",E1066="8888",E1066="9999"),C1066&amp;TEXT(RANDBETWEEN(1,999),"000"),E1066)</f>
        <v>4596</v>
      </c>
      <c r="C1066" t="str">
        <f t="shared" ca="1" si="80"/>
        <v>4</v>
      </c>
      <c r="D1066" t="str">
        <f t="shared" ca="1" si="81"/>
        <v>596</v>
      </c>
      <c r="E1066" t="str">
        <f t="shared" ca="1" si="82"/>
        <v>4596</v>
      </c>
    </row>
    <row r="1067" spans="1:5" x14ac:dyDescent="0.15">
      <c r="A1067">
        <v>1066</v>
      </c>
      <c r="B1067" s="1" t="str">
        <f ca="1">IF(OR(E1067="0000",E1067="1111",E1067="2222",E1067="3333",E1067="4444",E1067="5555",E1067="6666",E1067="7777",E1067="8888",E1067="9999"),C1067&amp;TEXT(RANDBETWEEN(1,999),"000"),E1067)</f>
        <v>2261</v>
      </c>
      <c r="C1067" t="str">
        <f t="shared" ca="1" si="80"/>
        <v>2</v>
      </c>
      <c r="D1067" t="str">
        <f t="shared" ca="1" si="81"/>
        <v>261</v>
      </c>
      <c r="E1067" t="str">
        <f t="shared" ca="1" si="82"/>
        <v>2261</v>
      </c>
    </row>
    <row r="1068" spans="1:5" x14ac:dyDescent="0.15">
      <c r="A1068">
        <v>1067</v>
      </c>
      <c r="B1068" s="1" t="str">
        <f ca="1">IF(OR(E1068="0000",E1068="1111",E1068="2222",E1068="3333",E1068="4444",E1068="5555",E1068="6666",E1068="7777",E1068="8888",E1068="9999"),C1068&amp;TEXT(RANDBETWEEN(1,999),"000"),E1068)</f>
        <v>9247</v>
      </c>
      <c r="C1068" t="str">
        <f t="shared" ca="1" si="80"/>
        <v>9</v>
      </c>
      <c r="D1068" t="str">
        <f t="shared" ca="1" si="81"/>
        <v>247</v>
      </c>
      <c r="E1068" t="str">
        <f t="shared" ca="1" si="82"/>
        <v>9247</v>
      </c>
    </row>
    <row r="1069" spans="1:5" x14ac:dyDescent="0.15">
      <c r="A1069">
        <v>1068</v>
      </c>
      <c r="B1069" s="1" t="str">
        <f ca="1">IF(OR(E1069="0000",E1069="1111",E1069="2222",E1069="3333",E1069="4444",E1069="5555",E1069="6666",E1069="7777",E1069="8888",E1069="9999"),C1069&amp;TEXT(RANDBETWEEN(1,999),"000"),E1069)</f>
        <v>6176</v>
      </c>
      <c r="C1069" t="str">
        <f t="shared" ca="1" si="80"/>
        <v>6</v>
      </c>
      <c r="D1069" t="str">
        <f t="shared" ca="1" si="81"/>
        <v>176</v>
      </c>
      <c r="E1069" t="str">
        <f t="shared" ca="1" si="82"/>
        <v>6176</v>
      </c>
    </row>
    <row r="1070" spans="1:5" x14ac:dyDescent="0.15">
      <c r="A1070">
        <v>1069</v>
      </c>
      <c r="B1070" s="1" t="str">
        <f ca="1">IF(OR(E1070="0000",E1070="1111",E1070="2222",E1070="3333",E1070="4444",E1070="5555",E1070="6666",E1070="7777",E1070="8888",E1070="9999"),C1070&amp;TEXT(RANDBETWEEN(1,999),"000"),E1070)</f>
        <v>3891</v>
      </c>
      <c r="C1070" t="str">
        <f t="shared" ca="1" si="80"/>
        <v>3</v>
      </c>
      <c r="D1070" t="str">
        <f t="shared" ca="1" si="81"/>
        <v>891</v>
      </c>
      <c r="E1070" t="str">
        <f t="shared" ca="1" si="82"/>
        <v>3891</v>
      </c>
    </row>
    <row r="1071" spans="1:5" x14ac:dyDescent="0.15">
      <c r="A1071">
        <v>1070</v>
      </c>
      <c r="B1071" s="1" t="str">
        <f ca="1">IF(OR(E1071="0000",E1071="1111",E1071="2222",E1071="3333",E1071="4444",E1071="5555",E1071="6666",E1071="7777",E1071="8888",E1071="9999"),C1071&amp;TEXT(RANDBETWEEN(1,999),"000"),E1071)</f>
        <v>4309</v>
      </c>
      <c r="C1071" t="str">
        <f t="shared" ca="1" si="80"/>
        <v>4</v>
      </c>
      <c r="D1071" t="str">
        <f t="shared" ca="1" si="81"/>
        <v>309</v>
      </c>
      <c r="E1071" t="str">
        <f t="shared" ca="1" si="82"/>
        <v>4309</v>
      </c>
    </row>
    <row r="1072" spans="1:5" x14ac:dyDescent="0.15">
      <c r="A1072">
        <v>1071</v>
      </c>
      <c r="B1072" s="1" t="str">
        <f ca="1">IF(OR(E1072="0000",E1072="1111",E1072="2222",E1072="3333",E1072="4444",E1072="5555",E1072="6666",E1072="7777",E1072="8888",E1072="9999"),C1072&amp;TEXT(RANDBETWEEN(1,999),"000"),E1072)</f>
        <v>7209</v>
      </c>
      <c r="C1072" t="str">
        <f t="shared" ca="1" si="80"/>
        <v>7</v>
      </c>
      <c r="D1072" t="str">
        <f t="shared" ca="1" si="81"/>
        <v>209</v>
      </c>
      <c r="E1072" t="str">
        <f t="shared" ca="1" si="82"/>
        <v>7209</v>
      </c>
    </row>
    <row r="1073" spans="1:5" x14ac:dyDescent="0.15">
      <c r="A1073">
        <v>1072</v>
      </c>
      <c r="B1073" s="1" t="str">
        <f ca="1">IF(OR(E1073="0000",E1073="1111",E1073="2222",E1073="3333",E1073="4444",E1073="5555",E1073="6666",E1073="7777",E1073="8888",E1073="9999"),C1073&amp;TEXT(RANDBETWEEN(1,999),"000"),E1073)</f>
        <v>1323</v>
      </c>
      <c r="C1073" t="str">
        <f t="shared" ca="1" si="80"/>
        <v>1</v>
      </c>
      <c r="D1073" t="str">
        <f t="shared" ca="1" si="81"/>
        <v>323</v>
      </c>
      <c r="E1073" t="str">
        <f t="shared" ca="1" si="82"/>
        <v>1323</v>
      </c>
    </row>
    <row r="1074" spans="1:5" x14ac:dyDescent="0.15">
      <c r="A1074">
        <v>1073</v>
      </c>
      <c r="B1074" s="1" t="str">
        <f ca="1">IF(OR(E1074="0000",E1074="1111",E1074="2222",E1074="3333",E1074="4444",E1074="5555",E1074="6666",E1074="7777",E1074="8888",E1074="9999"),C1074&amp;TEXT(RANDBETWEEN(1,999),"000"),E1074)</f>
        <v>8965</v>
      </c>
      <c r="C1074" t="str">
        <f t="shared" ca="1" si="80"/>
        <v>8</v>
      </c>
      <c r="D1074" t="str">
        <f t="shared" ca="1" si="81"/>
        <v>965</v>
      </c>
      <c r="E1074" t="str">
        <f t="shared" ca="1" si="82"/>
        <v>8965</v>
      </c>
    </row>
    <row r="1075" spans="1:5" x14ac:dyDescent="0.15">
      <c r="A1075">
        <v>1074</v>
      </c>
      <c r="B1075" s="1" t="str">
        <f ca="1">IF(OR(E1075="0000",E1075="1111",E1075="2222",E1075="3333",E1075="4444",E1075="5555",E1075="6666",E1075="7777",E1075="8888",E1075="9999"),C1075&amp;TEXT(RANDBETWEEN(1,999),"000"),E1075)</f>
        <v>6911</v>
      </c>
      <c r="C1075" t="str">
        <f t="shared" ca="1" si="80"/>
        <v>6</v>
      </c>
      <c r="D1075" t="str">
        <f t="shared" ca="1" si="81"/>
        <v>911</v>
      </c>
      <c r="E1075" t="str">
        <f t="shared" ca="1" si="82"/>
        <v>6911</v>
      </c>
    </row>
    <row r="1076" spans="1:5" x14ac:dyDescent="0.15">
      <c r="A1076">
        <v>1075</v>
      </c>
      <c r="B1076" s="1" t="str">
        <f ca="1">IF(OR(E1076="0000",E1076="1111",E1076="2222",E1076="3333",E1076="4444",E1076="5555",E1076="6666",E1076="7777",E1076="8888",E1076="9999"),C1076&amp;TEXT(RANDBETWEEN(1,999),"000"),E1076)</f>
        <v>8149</v>
      </c>
      <c r="C1076" t="str">
        <f t="shared" ca="1" si="80"/>
        <v>8</v>
      </c>
      <c r="D1076" t="str">
        <f t="shared" ca="1" si="81"/>
        <v>149</v>
      </c>
      <c r="E1076" t="str">
        <f t="shared" ca="1" si="82"/>
        <v>8149</v>
      </c>
    </row>
    <row r="1077" spans="1:5" x14ac:dyDescent="0.15">
      <c r="A1077">
        <v>1076</v>
      </c>
      <c r="B1077" s="1" t="str">
        <f ca="1">IF(OR(E1077="0000",E1077="1111",E1077="2222",E1077="3333",E1077="4444",E1077="5555",E1077="6666",E1077="7777",E1077="8888",E1077="9999"),C1077&amp;TEXT(RANDBETWEEN(1,999),"000"),E1077)</f>
        <v>4778</v>
      </c>
      <c r="C1077" t="str">
        <f t="shared" ca="1" si="80"/>
        <v>4</v>
      </c>
      <c r="D1077" t="str">
        <f t="shared" ca="1" si="81"/>
        <v>778</v>
      </c>
      <c r="E1077" t="str">
        <f t="shared" ca="1" si="82"/>
        <v>4778</v>
      </c>
    </row>
    <row r="1078" spans="1:5" x14ac:dyDescent="0.15">
      <c r="A1078">
        <v>1077</v>
      </c>
      <c r="B1078" s="1" t="str">
        <f ca="1">IF(OR(E1078="0000",E1078="1111",E1078="2222",E1078="3333",E1078="4444",E1078="5555",E1078="6666",E1078="7777",E1078="8888",E1078="9999"),C1078&amp;TEXT(RANDBETWEEN(1,999),"000"),E1078)</f>
        <v>2554</v>
      </c>
      <c r="C1078" t="str">
        <f t="shared" ca="1" si="80"/>
        <v>2</v>
      </c>
      <c r="D1078" t="str">
        <f t="shared" ca="1" si="81"/>
        <v>554</v>
      </c>
      <c r="E1078" t="str">
        <f t="shared" ca="1" si="82"/>
        <v>2554</v>
      </c>
    </row>
    <row r="1079" spans="1:5" x14ac:dyDescent="0.15">
      <c r="A1079">
        <v>1078</v>
      </c>
      <c r="B1079" s="1" t="str">
        <f ca="1">IF(OR(E1079="0000",E1079="1111",E1079="2222",E1079="3333",E1079="4444",E1079="5555",E1079="6666",E1079="7777",E1079="8888",E1079="9999"),C1079&amp;TEXT(RANDBETWEEN(1,999),"000"),E1079)</f>
        <v>8311</v>
      </c>
      <c r="C1079" t="str">
        <f t="shared" ca="1" si="80"/>
        <v>8</v>
      </c>
      <c r="D1079" t="str">
        <f t="shared" ca="1" si="81"/>
        <v>311</v>
      </c>
      <c r="E1079" t="str">
        <f t="shared" ca="1" si="82"/>
        <v>8311</v>
      </c>
    </row>
    <row r="1080" spans="1:5" x14ac:dyDescent="0.15">
      <c r="A1080">
        <v>1079</v>
      </c>
      <c r="B1080" s="1" t="str">
        <f ca="1">IF(OR(E1080="0000",E1080="1111",E1080="2222",E1080="3333",E1080="4444",E1080="5555",E1080="6666",E1080="7777",E1080="8888",E1080="9999"),C1080&amp;TEXT(RANDBETWEEN(1,999),"000"),E1080)</f>
        <v>4792</v>
      </c>
      <c r="C1080" t="str">
        <f t="shared" ca="1" si="80"/>
        <v>4</v>
      </c>
      <c r="D1080" t="str">
        <f t="shared" ca="1" si="81"/>
        <v>792</v>
      </c>
      <c r="E1080" t="str">
        <f t="shared" ca="1" si="82"/>
        <v>4792</v>
      </c>
    </row>
    <row r="1081" spans="1:5" x14ac:dyDescent="0.15">
      <c r="A1081">
        <v>1080</v>
      </c>
      <c r="B1081" s="1" t="str">
        <f ca="1">IF(OR(E1081="0000",E1081="1111",E1081="2222",E1081="3333",E1081="4444",E1081="5555",E1081="6666",E1081="7777",E1081="8888",E1081="9999"),C1081&amp;TEXT(RANDBETWEEN(1,999),"000"),E1081)</f>
        <v>4612</v>
      </c>
      <c r="C1081" t="str">
        <f t="shared" ca="1" si="80"/>
        <v>4</v>
      </c>
      <c r="D1081" t="str">
        <f t="shared" ca="1" si="81"/>
        <v>612</v>
      </c>
      <c r="E1081" t="str">
        <f t="shared" ca="1" si="82"/>
        <v>4612</v>
      </c>
    </row>
    <row r="1082" spans="1:5" x14ac:dyDescent="0.15">
      <c r="A1082">
        <v>1081</v>
      </c>
      <c r="B1082" s="1" t="str">
        <f ca="1">IF(OR(E1082="0000",E1082="1111",E1082="2222",E1082="3333",E1082="4444",E1082="5555",E1082="6666",E1082="7777",E1082="8888",E1082="9999"),C1082&amp;TEXT(RANDBETWEEN(1,999),"000"),E1082)</f>
        <v>1747</v>
      </c>
      <c r="C1082" t="str">
        <f t="shared" ca="1" si="80"/>
        <v>1</v>
      </c>
      <c r="D1082" t="str">
        <f t="shared" ca="1" si="81"/>
        <v>747</v>
      </c>
      <c r="E1082" t="str">
        <f t="shared" ca="1" si="82"/>
        <v>1747</v>
      </c>
    </row>
    <row r="1083" spans="1:5" x14ac:dyDescent="0.15">
      <c r="A1083">
        <v>1082</v>
      </c>
      <c r="B1083" s="1" t="str">
        <f ca="1">IF(OR(E1083="0000",E1083="1111",E1083="2222",E1083="3333",E1083="4444",E1083="5555",E1083="6666",E1083="7777",E1083="8888",E1083="9999"),C1083&amp;TEXT(RANDBETWEEN(1,999),"000"),E1083)</f>
        <v>1088</v>
      </c>
      <c r="C1083" t="str">
        <f t="shared" ca="1" si="80"/>
        <v>1</v>
      </c>
      <c r="D1083" t="str">
        <f t="shared" ca="1" si="81"/>
        <v>088</v>
      </c>
      <c r="E1083" t="str">
        <f t="shared" ca="1" si="82"/>
        <v>1088</v>
      </c>
    </row>
    <row r="1084" spans="1:5" x14ac:dyDescent="0.15">
      <c r="A1084">
        <v>1083</v>
      </c>
      <c r="B1084" s="1" t="str">
        <f ca="1">IF(OR(E1084="0000",E1084="1111",E1084="2222",E1084="3333",E1084="4444",E1084="5555",E1084="6666",E1084="7777",E1084="8888",E1084="9999"),C1084&amp;TEXT(RANDBETWEEN(1,999),"000"),E1084)</f>
        <v>5577</v>
      </c>
      <c r="C1084" t="str">
        <f t="shared" ca="1" si="80"/>
        <v>5</v>
      </c>
      <c r="D1084" t="str">
        <f t="shared" ca="1" si="81"/>
        <v>577</v>
      </c>
      <c r="E1084" t="str">
        <f t="shared" ca="1" si="82"/>
        <v>5577</v>
      </c>
    </row>
    <row r="1085" spans="1:5" x14ac:dyDescent="0.15">
      <c r="A1085">
        <v>1084</v>
      </c>
      <c r="B1085" s="1" t="str">
        <f ca="1">IF(OR(E1085="0000",E1085="1111",E1085="2222",E1085="3333",E1085="4444",E1085="5555",E1085="6666",E1085="7777",E1085="8888",E1085="9999"),C1085&amp;TEXT(RANDBETWEEN(1,999),"000"),E1085)</f>
        <v>8270</v>
      </c>
      <c r="C1085" t="str">
        <f t="shared" ca="1" si="80"/>
        <v>8</v>
      </c>
      <c r="D1085" t="str">
        <f t="shared" ca="1" si="81"/>
        <v>270</v>
      </c>
      <c r="E1085" t="str">
        <f t="shared" ca="1" si="82"/>
        <v>8270</v>
      </c>
    </row>
    <row r="1086" spans="1:5" x14ac:dyDescent="0.15">
      <c r="A1086">
        <v>1085</v>
      </c>
      <c r="B1086" s="1" t="str">
        <f ca="1">IF(OR(E1086="0000",E1086="1111",E1086="2222",E1086="3333",E1086="4444",E1086="5555",E1086="6666",E1086="7777",E1086="8888",E1086="9999"),C1086&amp;TEXT(RANDBETWEEN(1,999),"000"),E1086)</f>
        <v>8073</v>
      </c>
      <c r="C1086" t="str">
        <f t="shared" ca="1" si="80"/>
        <v>8</v>
      </c>
      <c r="D1086" t="str">
        <f t="shared" ca="1" si="81"/>
        <v>073</v>
      </c>
      <c r="E1086" t="str">
        <f t="shared" ca="1" si="82"/>
        <v>8073</v>
      </c>
    </row>
    <row r="1087" spans="1:5" x14ac:dyDescent="0.15">
      <c r="A1087">
        <v>1086</v>
      </c>
      <c r="B1087" s="1" t="str">
        <f ca="1">IF(OR(E1087="0000",E1087="1111",E1087="2222",E1087="3333",E1087="4444",E1087="5555",E1087="6666",E1087="7777",E1087="8888",E1087="9999"),C1087&amp;TEXT(RANDBETWEEN(1,999),"000"),E1087)</f>
        <v>7953</v>
      </c>
      <c r="C1087" t="str">
        <f t="shared" ca="1" si="80"/>
        <v>7</v>
      </c>
      <c r="D1087" t="str">
        <f t="shared" ca="1" si="81"/>
        <v>953</v>
      </c>
      <c r="E1087" t="str">
        <f t="shared" ca="1" si="82"/>
        <v>7953</v>
      </c>
    </row>
    <row r="1088" spans="1:5" x14ac:dyDescent="0.15">
      <c r="A1088">
        <v>1087</v>
      </c>
      <c r="B1088" s="1" t="str">
        <f ca="1">IF(OR(E1088="0000",E1088="1111",E1088="2222",E1088="3333",E1088="4444",E1088="5555",E1088="6666",E1088="7777",E1088="8888",E1088="9999"),C1088&amp;TEXT(RANDBETWEEN(1,999),"000"),E1088)</f>
        <v>1773</v>
      </c>
      <c r="C1088" t="str">
        <f t="shared" ca="1" si="80"/>
        <v>1</v>
      </c>
      <c r="D1088" t="str">
        <f t="shared" ca="1" si="81"/>
        <v>773</v>
      </c>
      <c r="E1088" t="str">
        <f t="shared" ca="1" si="82"/>
        <v>1773</v>
      </c>
    </row>
    <row r="1089" spans="1:5" x14ac:dyDescent="0.15">
      <c r="A1089">
        <v>1088</v>
      </c>
      <c r="B1089" s="1" t="str">
        <f ca="1">IF(OR(E1089="0000",E1089="1111",E1089="2222",E1089="3333",E1089="4444",E1089="5555",E1089="6666",E1089="7777",E1089="8888",E1089="9999"),C1089&amp;TEXT(RANDBETWEEN(1,999),"000"),E1089)</f>
        <v>9283</v>
      </c>
      <c r="C1089" t="str">
        <f t="shared" ca="1" si="80"/>
        <v>9</v>
      </c>
      <c r="D1089" t="str">
        <f t="shared" ca="1" si="81"/>
        <v>283</v>
      </c>
      <c r="E1089" t="str">
        <f t="shared" ca="1" si="82"/>
        <v>9283</v>
      </c>
    </row>
    <row r="1090" spans="1:5" x14ac:dyDescent="0.15">
      <c r="A1090">
        <v>1089</v>
      </c>
      <c r="B1090" s="1" t="str">
        <f ca="1">IF(OR(E1090="0000",E1090="1111",E1090="2222",E1090="3333",E1090="4444",E1090="5555",E1090="6666",E1090="7777",E1090="8888",E1090="9999"),C1090&amp;TEXT(RANDBETWEEN(1,999),"000"),E1090)</f>
        <v>5290</v>
      </c>
      <c r="C1090" t="str">
        <f t="shared" ca="1" si="80"/>
        <v>5</v>
      </c>
      <c r="D1090" t="str">
        <f t="shared" ca="1" si="81"/>
        <v>290</v>
      </c>
      <c r="E1090" t="str">
        <f t="shared" ca="1" si="82"/>
        <v>5290</v>
      </c>
    </row>
    <row r="1091" spans="1:5" x14ac:dyDescent="0.15">
      <c r="A1091">
        <v>1090</v>
      </c>
      <c r="B1091" s="1" t="str">
        <f ca="1">IF(OR(E1091="0000",E1091="1111",E1091="2222",E1091="3333",E1091="4444",E1091="5555",E1091="6666",E1091="7777",E1091="8888",E1091="9999"),C1091&amp;TEXT(RANDBETWEEN(1,999),"000"),E1091)</f>
        <v>1611</v>
      </c>
      <c r="C1091" t="str">
        <f t="shared" ca="1" si="80"/>
        <v>1</v>
      </c>
      <c r="D1091" t="str">
        <f t="shared" ca="1" si="81"/>
        <v>611</v>
      </c>
      <c r="E1091" t="str">
        <f t="shared" ca="1" si="82"/>
        <v>1611</v>
      </c>
    </row>
    <row r="1092" spans="1:5" x14ac:dyDescent="0.15">
      <c r="A1092">
        <v>1091</v>
      </c>
      <c r="B1092" s="1" t="str">
        <f ca="1">IF(OR(E1092="0000",E1092="1111",E1092="2222",E1092="3333",E1092="4444",E1092="5555",E1092="6666",E1092="7777",E1092="8888",E1092="9999"),C1092&amp;TEXT(RANDBETWEEN(1,999),"000"),E1092)</f>
        <v>3015</v>
      </c>
      <c r="C1092" t="str">
        <f t="shared" ca="1" si="80"/>
        <v>3</v>
      </c>
      <c r="D1092" t="str">
        <f t="shared" ca="1" si="81"/>
        <v>015</v>
      </c>
      <c r="E1092" t="str">
        <f t="shared" ca="1" si="82"/>
        <v>3015</v>
      </c>
    </row>
    <row r="1093" spans="1:5" x14ac:dyDescent="0.15">
      <c r="A1093">
        <v>1092</v>
      </c>
      <c r="B1093" s="1" t="str">
        <f ca="1">IF(OR(E1093="0000",E1093="1111",E1093="2222",E1093="3333",E1093="4444",E1093="5555",E1093="6666",E1093="7777",E1093="8888",E1093="9999"),C1093&amp;TEXT(RANDBETWEEN(1,999),"000"),E1093)</f>
        <v>4173</v>
      </c>
      <c r="C1093" t="str">
        <f t="shared" ca="1" si="80"/>
        <v>4</v>
      </c>
      <c r="D1093" t="str">
        <f t="shared" ca="1" si="81"/>
        <v>173</v>
      </c>
      <c r="E1093" t="str">
        <f t="shared" ca="1" si="82"/>
        <v>4173</v>
      </c>
    </row>
    <row r="1094" spans="1:5" x14ac:dyDescent="0.15">
      <c r="A1094">
        <v>1093</v>
      </c>
      <c r="B1094" s="1" t="str">
        <f ca="1">IF(OR(E1094="0000",E1094="1111",E1094="2222",E1094="3333",E1094="4444",E1094="5555",E1094="6666",E1094="7777",E1094="8888",E1094="9999"),C1094&amp;TEXT(RANDBETWEEN(1,999),"000"),E1094)</f>
        <v>4115</v>
      </c>
      <c r="C1094" t="str">
        <f t="shared" ca="1" si="80"/>
        <v>4</v>
      </c>
      <c r="D1094" t="str">
        <f t="shared" ca="1" si="81"/>
        <v>115</v>
      </c>
      <c r="E1094" t="str">
        <f t="shared" ca="1" si="82"/>
        <v>4115</v>
      </c>
    </row>
    <row r="1095" spans="1:5" x14ac:dyDescent="0.15">
      <c r="A1095">
        <v>1094</v>
      </c>
      <c r="B1095" s="1" t="str">
        <f ca="1">IF(OR(E1095="0000",E1095="1111",E1095="2222",E1095="3333",E1095="4444",E1095="5555",E1095="6666",E1095="7777",E1095="8888",E1095="9999"),C1095&amp;TEXT(RANDBETWEEN(1,999),"000"),E1095)</f>
        <v>1695</v>
      </c>
      <c r="C1095" t="str">
        <f t="shared" ca="1" si="80"/>
        <v>1</v>
      </c>
      <c r="D1095" t="str">
        <f t="shared" ca="1" si="81"/>
        <v>695</v>
      </c>
      <c r="E1095" t="str">
        <f t="shared" ca="1" si="82"/>
        <v>1695</v>
      </c>
    </row>
    <row r="1096" spans="1:5" x14ac:dyDescent="0.15">
      <c r="A1096">
        <v>1095</v>
      </c>
      <c r="B1096" s="1" t="str">
        <f ca="1">IF(OR(E1096="0000",E1096="1111",E1096="2222",E1096="3333",E1096="4444",E1096="5555",E1096="6666",E1096="7777",E1096="8888",E1096="9999"),C1096&amp;TEXT(RANDBETWEEN(1,999),"000"),E1096)</f>
        <v>7952</v>
      </c>
      <c r="C1096" t="str">
        <f t="shared" ca="1" si="80"/>
        <v>7</v>
      </c>
      <c r="D1096" t="str">
        <f t="shared" ca="1" si="81"/>
        <v>952</v>
      </c>
      <c r="E1096" t="str">
        <f t="shared" ca="1" si="82"/>
        <v>7952</v>
      </c>
    </row>
    <row r="1097" spans="1:5" x14ac:dyDescent="0.15">
      <c r="A1097">
        <v>1096</v>
      </c>
      <c r="B1097" s="1" t="str">
        <f ca="1">IF(OR(E1097="0000",E1097="1111",E1097="2222",E1097="3333",E1097="4444",E1097="5555",E1097="6666",E1097="7777",E1097="8888",E1097="9999"),C1097&amp;TEXT(RANDBETWEEN(1,999),"000"),E1097)</f>
        <v>3848</v>
      </c>
      <c r="C1097" t="str">
        <f t="shared" ca="1" si="80"/>
        <v>3</v>
      </c>
      <c r="D1097" t="str">
        <f t="shared" ca="1" si="81"/>
        <v>848</v>
      </c>
      <c r="E1097" t="str">
        <f t="shared" ca="1" si="82"/>
        <v>3848</v>
      </c>
    </row>
    <row r="1098" spans="1:5" x14ac:dyDescent="0.15">
      <c r="A1098">
        <v>1097</v>
      </c>
      <c r="B1098" s="1" t="str">
        <f ca="1">IF(OR(E1098="0000",E1098="1111",E1098="2222",E1098="3333",E1098="4444",E1098="5555",E1098="6666",E1098="7777",E1098="8888",E1098="9999"),C1098&amp;TEXT(RANDBETWEEN(1,999),"000"),E1098)</f>
        <v>3178</v>
      </c>
      <c r="C1098" t="str">
        <f t="shared" ca="1" si="80"/>
        <v>3</v>
      </c>
      <c r="D1098" t="str">
        <f t="shared" ca="1" si="81"/>
        <v>178</v>
      </c>
      <c r="E1098" t="str">
        <f t="shared" ca="1" si="82"/>
        <v>3178</v>
      </c>
    </row>
    <row r="1099" spans="1:5" x14ac:dyDescent="0.15">
      <c r="A1099">
        <v>1098</v>
      </c>
      <c r="B1099" s="1" t="str">
        <f ca="1">IF(OR(E1099="0000",E1099="1111",E1099="2222",E1099="3333",E1099="4444",E1099="5555",E1099="6666",E1099="7777",E1099="8888",E1099="9999"),C1099&amp;TEXT(RANDBETWEEN(1,999),"000"),E1099)</f>
        <v>6673</v>
      </c>
      <c r="C1099" t="str">
        <f t="shared" ca="1" si="80"/>
        <v>6</v>
      </c>
      <c r="D1099" t="str">
        <f t="shared" ca="1" si="81"/>
        <v>673</v>
      </c>
      <c r="E1099" t="str">
        <f t="shared" ca="1" si="82"/>
        <v>6673</v>
      </c>
    </row>
    <row r="1100" spans="1:5" x14ac:dyDescent="0.15">
      <c r="A1100">
        <v>1099</v>
      </c>
      <c r="B1100" s="1" t="str">
        <f ca="1">IF(OR(E1100="0000",E1100="1111",E1100="2222",E1100="3333",E1100="4444",E1100="5555",E1100="6666",E1100="7777",E1100="8888",E1100="9999"),C1100&amp;TEXT(RANDBETWEEN(1,999),"000"),E1100)</f>
        <v>9637</v>
      </c>
      <c r="C1100" t="str">
        <f t="shared" ca="1" si="80"/>
        <v>9</v>
      </c>
      <c r="D1100" t="str">
        <f t="shared" ca="1" si="81"/>
        <v>637</v>
      </c>
      <c r="E1100" t="str">
        <f t="shared" ca="1" si="82"/>
        <v>9637</v>
      </c>
    </row>
    <row r="1101" spans="1:5" x14ac:dyDescent="0.15">
      <c r="A1101">
        <v>1100</v>
      </c>
      <c r="B1101" s="1" t="str">
        <f ca="1">IF(OR(E1101="0000",E1101="1111",E1101="2222",E1101="3333",E1101="4444",E1101="5555",E1101="6666",E1101="7777",E1101="8888",E1101="9999"),C1101&amp;TEXT(RANDBETWEEN(1,999),"000"),E1101)</f>
        <v>5618</v>
      </c>
      <c r="C1101" t="str">
        <f t="shared" ca="1" si="80"/>
        <v>5</v>
      </c>
      <c r="D1101" t="str">
        <f t="shared" ca="1" si="81"/>
        <v>618</v>
      </c>
      <c r="E1101" t="str">
        <f t="shared" ca="1" si="82"/>
        <v>5618</v>
      </c>
    </row>
    <row r="1102" spans="1:5" x14ac:dyDescent="0.15">
      <c r="A1102">
        <v>1101</v>
      </c>
      <c r="B1102" s="1" t="str">
        <f ca="1">IF(OR(E1102="0000",E1102="1111",E1102="2222",E1102="3333",E1102="4444",E1102="5555",E1102="6666",E1102="7777",E1102="8888",E1102="9999"),C1102&amp;TEXT(RANDBETWEEN(1,999),"000"),E1102)</f>
        <v>6885</v>
      </c>
      <c r="C1102" t="str">
        <f t="shared" ca="1" si="80"/>
        <v>6</v>
      </c>
      <c r="D1102" t="str">
        <f t="shared" ca="1" si="81"/>
        <v>885</v>
      </c>
      <c r="E1102" t="str">
        <f t="shared" ca="1" si="82"/>
        <v>6885</v>
      </c>
    </row>
    <row r="1103" spans="1:5" x14ac:dyDescent="0.15">
      <c r="A1103">
        <v>1102</v>
      </c>
      <c r="B1103" s="1" t="str">
        <f ca="1">IF(OR(E1103="0000",E1103="1111",E1103="2222",E1103="3333",E1103="4444",E1103="5555",E1103="6666",E1103="7777",E1103="8888",E1103="9999"),C1103&amp;TEXT(RANDBETWEEN(1,999),"000"),E1103)</f>
        <v>8090</v>
      </c>
      <c r="C1103" t="str">
        <f t="shared" ca="1" si="80"/>
        <v>8</v>
      </c>
      <c r="D1103" t="str">
        <f t="shared" ca="1" si="81"/>
        <v>090</v>
      </c>
      <c r="E1103" t="str">
        <f t="shared" ca="1" si="82"/>
        <v>8090</v>
      </c>
    </row>
    <row r="1104" spans="1:5" x14ac:dyDescent="0.15">
      <c r="A1104">
        <v>1103</v>
      </c>
      <c r="B1104" s="1" t="str">
        <f ca="1">IF(OR(E1104="0000",E1104="1111",E1104="2222",E1104="3333",E1104="4444",E1104="5555",E1104="6666",E1104="7777",E1104="8888",E1104="9999"),C1104&amp;TEXT(RANDBETWEEN(1,999),"000"),E1104)</f>
        <v>5506</v>
      </c>
      <c r="C1104" t="str">
        <f t="shared" ca="1" si="80"/>
        <v>5</v>
      </c>
      <c r="D1104" t="str">
        <f t="shared" ca="1" si="81"/>
        <v>506</v>
      </c>
      <c r="E1104" t="str">
        <f t="shared" ca="1" si="82"/>
        <v>5506</v>
      </c>
    </row>
    <row r="1105" spans="1:5" x14ac:dyDescent="0.15">
      <c r="A1105">
        <v>1104</v>
      </c>
      <c r="B1105" s="1" t="str">
        <f ca="1">IF(OR(E1105="0000",E1105="1111",E1105="2222",E1105="3333",E1105="4444",E1105="5555",E1105="6666",E1105="7777",E1105="8888",E1105="9999"),C1105&amp;TEXT(RANDBETWEEN(1,999),"000"),E1105)</f>
        <v>6129</v>
      </c>
      <c r="C1105" t="str">
        <f t="shared" ca="1" si="80"/>
        <v>6</v>
      </c>
      <c r="D1105" t="str">
        <f t="shared" ca="1" si="81"/>
        <v>129</v>
      </c>
      <c r="E1105" t="str">
        <f t="shared" ca="1" si="82"/>
        <v>6129</v>
      </c>
    </row>
    <row r="1106" spans="1:5" x14ac:dyDescent="0.15">
      <c r="A1106">
        <v>1105</v>
      </c>
      <c r="B1106" s="1" t="str">
        <f ca="1">IF(OR(E1106="0000",E1106="1111",E1106="2222",E1106="3333",E1106="4444",E1106="5555",E1106="6666",E1106="7777",E1106="8888",E1106="9999"),C1106&amp;TEXT(RANDBETWEEN(1,999),"000"),E1106)</f>
        <v>2483</v>
      </c>
      <c r="C1106" t="str">
        <f t="shared" ca="1" si="80"/>
        <v>2</v>
      </c>
      <c r="D1106" t="str">
        <f t="shared" ca="1" si="81"/>
        <v>483</v>
      </c>
      <c r="E1106" t="str">
        <f t="shared" ca="1" si="82"/>
        <v>2483</v>
      </c>
    </row>
    <row r="1107" spans="1:5" x14ac:dyDescent="0.15">
      <c r="A1107">
        <v>1106</v>
      </c>
      <c r="B1107" s="1" t="str">
        <f ca="1">IF(OR(E1107="0000",E1107="1111",E1107="2222",E1107="3333",E1107="4444",E1107="5555",E1107="6666",E1107="7777",E1107="8888",E1107="9999"),C1107&amp;TEXT(RANDBETWEEN(1,999),"000"),E1107)</f>
        <v>7316</v>
      </c>
      <c r="C1107" t="str">
        <f t="shared" ca="1" si="80"/>
        <v>7</v>
      </c>
      <c r="D1107" t="str">
        <f t="shared" ca="1" si="81"/>
        <v>316</v>
      </c>
      <c r="E1107" t="str">
        <f t="shared" ca="1" si="82"/>
        <v>7316</v>
      </c>
    </row>
    <row r="1108" spans="1:5" x14ac:dyDescent="0.15">
      <c r="A1108">
        <v>1107</v>
      </c>
      <c r="B1108" s="1" t="str">
        <f ca="1">IF(OR(E1108="0000",E1108="1111",E1108="2222",E1108="3333",E1108="4444",E1108="5555",E1108="6666",E1108="7777",E1108="8888",E1108="9999"),C1108&amp;TEXT(RANDBETWEEN(1,999),"000"),E1108)</f>
        <v>1135</v>
      </c>
      <c r="C1108" t="str">
        <f t="shared" ca="1" si="80"/>
        <v>1</v>
      </c>
      <c r="D1108" t="str">
        <f t="shared" ca="1" si="81"/>
        <v>135</v>
      </c>
      <c r="E1108" t="str">
        <f t="shared" ca="1" si="82"/>
        <v>1135</v>
      </c>
    </row>
    <row r="1109" spans="1:5" x14ac:dyDescent="0.15">
      <c r="A1109">
        <v>1108</v>
      </c>
      <c r="B1109" s="1" t="str">
        <f ca="1">IF(OR(E1109="0000",E1109="1111",E1109="2222",E1109="3333",E1109="4444",E1109="5555",E1109="6666",E1109="7777",E1109="8888",E1109="9999"),C1109&amp;TEXT(RANDBETWEEN(1,999),"000"),E1109)</f>
        <v>5640</v>
      </c>
      <c r="C1109" t="str">
        <f t="shared" ca="1" si="80"/>
        <v>5</v>
      </c>
      <c r="D1109" t="str">
        <f t="shared" ca="1" si="81"/>
        <v>640</v>
      </c>
      <c r="E1109" t="str">
        <f t="shared" ca="1" si="82"/>
        <v>5640</v>
      </c>
    </row>
    <row r="1110" spans="1:5" x14ac:dyDescent="0.15">
      <c r="A1110">
        <v>1109</v>
      </c>
      <c r="B1110" s="1" t="str">
        <f ca="1">IF(OR(E1110="0000",E1110="1111",E1110="2222",E1110="3333",E1110="4444",E1110="5555",E1110="6666",E1110="7777",E1110="8888",E1110="9999"),C1110&amp;TEXT(RANDBETWEEN(1,999),"000"),E1110)</f>
        <v>3824</v>
      </c>
      <c r="C1110" t="str">
        <f t="shared" ca="1" si="80"/>
        <v>3</v>
      </c>
      <c r="D1110" t="str">
        <f t="shared" ca="1" si="81"/>
        <v>824</v>
      </c>
      <c r="E1110" t="str">
        <f t="shared" ca="1" si="82"/>
        <v>3824</v>
      </c>
    </row>
    <row r="1111" spans="1:5" x14ac:dyDescent="0.15">
      <c r="A1111">
        <v>1110</v>
      </c>
      <c r="B1111" s="1" t="str">
        <f ca="1">IF(OR(E1111="0000",E1111="1111",E1111="2222",E1111="3333",E1111="4444",E1111="5555",E1111="6666",E1111="7777",E1111="8888",E1111="9999"),C1111&amp;TEXT(RANDBETWEEN(1,999),"000"),E1111)</f>
        <v>7744</v>
      </c>
      <c r="C1111" t="str">
        <f t="shared" ca="1" si="80"/>
        <v>7</v>
      </c>
      <c r="D1111" t="str">
        <f t="shared" ca="1" si="81"/>
        <v>744</v>
      </c>
      <c r="E1111" t="str">
        <f t="shared" ca="1" si="82"/>
        <v>7744</v>
      </c>
    </row>
    <row r="1112" spans="1:5" x14ac:dyDescent="0.15">
      <c r="A1112">
        <v>1111</v>
      </c>
      <c r="B1112" s="1" t="str">
        <f ca="1">IF(OR(E1112="0000",E1112="1111",E1112="2222",E1112="3333",E1112="4444",E1112="5555",E1112="6666",E1112="7777",E1112="8888",E1112="9999"),C1112&amp;TEXT(RANDBETWEEN(1,999),"000"),E1112)</f>
        <v>3267</v>
      </c>
      <c r="C1112" t="str">
        <f t="shared" ca="1" si="80"/>
        <v>3</v>
      </c>
      <c r="D1112" t="str">
        <f t="shared" ca="1" si="81"/>
        <v>267</v>
      </c>
      <c r="E1112" t="str">
        <f t="shared" ca="1" si="82"/>
        <v>3267</v>
      </c>
    </row>
    <row r="1113" spans="1:5" x14ac:dyDescent="0.15">
      <c r="A1113">
        <v>1112</v>
      </c>
      <c r="B1113" s="1" t="str">
        <f ca="1">IF(OR(E1113="0000",E1113="1111",E1113="2222",E1113="3333",E1113="4444",E1113="5555",E1113="6666",E1113="7777",E1113="8888",E1113="9999"),C1113&amp;TEXT(RANDBETWEEN(1,999),"000"),E1113)</f>
        <v>2733</v>
      </c>
      <c r="C1113" t="str">
        <f t="shared" ca="1" si="80"/>
        <v>2</v>
      </c>
      <c r="D1113" t="str">
        <f t="shared" ca="1" si="81"/>
        <v>733</v>
      </c>
      <c r="E1113" t="str">
        <f t="shared" ca="1" si="82"/>
        <v>2733</v>
      </c>
    </row>
    <row r="1114" spans="1:5" x14ac:dyDescent="0.15">
      <c r="A1114">
        <v>1113</v>
      </c>
      <c r="B1114" s="1" t="str">
        <f ca="1">IF(OR(E1114="0000",E1114="1111",E1114="2222",E1114="3333",E1114="4444",E1114="5555",E1114="6666",E1114="7777",E1114="8888",E1114="9999"),C1114&amp;TEXT(RANDBETWEEN(1,999),"000"),E1114)</f>
        <v>7743</v>
      </c>
      <c r="C1114" t="str">
        <f t="shared" ca="1" si="80"/>
        <v>7</v>
      </c>
      <c r="D1114" t="str">
        <f t="shared" ca="1" si="81"/>
        <v>743</v>
      </c>
      <c r="E1114" t="str">
        <f t="shared" ca="1" si="82"/>
        <v>7743</v>
      </c>
    </row>
    <row r="1115" spans="1:5" x14ac:dyDescent="0.15">
      <c r="A1115">
        <v>1114</v>
      </c>
      <c r="B1115" s="1" t="str">
        <f ca="1">IF(OR(E1115="0000",E1115="1111",E1115="2222",E1115="3333",E1115="4444",E1115="5555",E1115="6666",E1115="7777",E1115="8888",E1115="9999"),C1115&amp;TEXT(RANDBETWEEN(1,999),"000"),E1115)</f>
        <v>9797</v>
      </c>
      <c r="C1115" t="str">
        <f t="shared" ca="1" si="80"/>
        <v>9</v>
      </c>
      <c r="D1115" t="str">
        <f t="shared" ca="1" si="81"/>
        <v>797</v>
      </c>
      <c r="E1115" t="str">
        <f t="shared" ca="1" si="82"/>
        <v>9797</v>
      </c>
    </row>
    <row r="1116" spans="1:5" x14ac:dyDescent="0.15">
      <c r="A1116">
        <v>1115</v>
      </c>
      <c r="B1116" s="1" t="str">
        <f ca="1">IF(OR(E1116="0000",E1116="1111",E1116="2222",E1116="3333",E1116="4444",E1116="5555",E1116="6666",E1116="7777",E1116="8888",E1116="9999"),C1116&amp;TEXT(RANDBETWEEN(1,999),"000"),E1116)</f>
        <v>4648</v>
      </c>
      <c r="C1116" t="str">
        <f t="shared" ca="1" si="80"/>
        <v>4</v>
      </c>
      <c r="D1116" t="str">
        <f t="shared" ca="1" si="81"/>
        <v>648</v>
      </c>
      <c r="E1116" t="str">
        <f t="shared" ca="1" si="82"/>
        <v>4648</v>
      </c>
    </row>
    <row r="1117" spans="1:5" x14ac:dyDescent="0.15">
      <c r="A1117">
        <v>1116</v>
      </c>
      <c r="B1117" s="1" t="str">
        <f ca="1">IF(OR(E1117="0000",E1117="1111",E1117="2222",E1117="3333",E1117="4444",E1117="5555",E1117="6666",E1117="7777",E1117="8888",E1117="9999"),C1117&amp;TEXT(RANDBETWEEN(1,999),"000"),E1117)</f>
        <v>2191</v>
      </c>
      <c r="C1117" t="str">
        <f t="shared" ca="1" si="80"/>
        <v>2</v>
      </c>
      <c r="D1117" t="str">
        <f t="shared" ca="1" si="81"/>
        <v>191</v>
      </c>
      <c r="E1117" t="str">
        <f t="shared" ca="1" si="82"/>
        <v>2191</v>
      </c>
    </row>
    <row r="1118" spans="1:5" x14ac:dyDescent="0.15">
      <c r="A1118">
        <v>1117</v>
      </c>
      <c r="B1118" s="1" t="str">
        <f ca="1">IF(OR(E1118="0000",E1118="1111",E1118="2222",E1118="3333",E1118="4444",E1118="5555",E1118="6666",E1118="7777",E1118="8888",E1118="9999"),C1118&amp;TEXT(RANDBETWEEN(1,999),"000"),E1118)</f>
        <v>5234</v>
      </c>
      <c r="C1118" t="str">
        <f t="shared" ca="1" si="80"/>
        <v>5</v>
      </c>
      <c r="D1118" t="str">
        <f t="shared" ca="1" si="81"/>
        <v>234</v>
      </c>
      <c r="E1118" t="str">
        <f t="shared" ca="1" si="82"/>
        <v>5234</v>
      </c>
    </row>
    <row r="1119" spans="1:5" x14ac:dyDescent="0.15">
      <c r="A1119">
        <v>1118</v>
      </c>
      <c r="B1119" s="1" t="str">
        <f ca="1">IF(OR(E1119="0000",E1119="1111",E1119="2222",E1119="3333",E1119="4444",E1119="5555",E1119="6666",E1119="7777",E1119="8888",E1119="9999"),C1119&amp;TEXT(RANDBETWEEN(1,999),"000"),E1119)</f>
        <v>1054</v>
      </c>
      <c r="C1119" t="str">
        <f t="shared" ca="1" si="80"/>
        <v>1</v>
      </c>
      <c r="D1119" t="str">
        <f t="shared" ca="1" si="81"/>
        <v>054</v>
      </c>
      <c r="E1119" t="str">
        <f t="shared" ca="1" si="82"/>
        <v>1054</v>
      </c>
    </row>
    <row r="1120" spans="1:5" x14ac:dyDescent="0.15">
      <c r="A1120">
        <v>1119</v>
      </c>
      <c r="B1120" s="1" t="str">
        <f ca="1">IF(OR(E1120="0000",E1120="1111",E1120="2222",E1120="3333",E1120="4444",E1120="5555",E1120="6666",E1120="7777",E1120="8888",E1120="9999"),C1120&amp;TEXT(RANDBETWEEN(1,999),"000"),E1120)</f>
        <v>7049</v>
      </c>
      <c r="C1120" t="str">
        <f t="shared" ca="1" si="80"/>
        <v>7</v>
      </c>
      <c r="D1120" t="str">
        <f t="shared" ca="1" si="81"/>
        <v>049</v>
      </c>
      <c r="E1120" t="str">
        <f t="shared" ca="1" si="82"/>
        <v>7049</v>
      </c>
    </row>
    <row r="1121" spans="1:5" x14ac:dyDescent="0.15">
      <c r="A1121">
        <v>1120</v>
      </c>
      <c r="B1121" s="1" t="str">
        <f ca="1">IF(OR(E1121="0000",E1121="1111",E1121="2222",E1121="3333",E1121="4444",E1121="5555",E1121="6666",E1121="7777",E1121="8888",E1121="9999"),C1121&amp;TEXT(RANDBETWEEN(1,999),"000"),E1121)</f>
        <v>3813</v>
      </c>
      <c r="C1121" t="str">
        <f t="shared" ca="1" si="80"/>
        <v>3</v>
      </c>
      <c r="D1121" t="str">
        <f t="shared" ca="1" si="81"/>
        <v>813</v>
      </c>
      <c r="E1121" t="str">
        <f t="shared" ca="1" si="82"/>
        <v>3813</v>
      </c>
    </row>
    <row r="1122" spans="1:5" x14ac:dyDescent="0.15">
      <c r="A1122">
        <v>1121</v>
      </c>
      <c r="B1122" s="1" t="str">
        <f ca="1">IF(OR(E1122="0000",E1122="1111",E1122="2222",E1122="3333",E1122="4444",E1122="5555",E1122="6666",E1122="7777",E1122="8888",E1122="9999"),C1122&amp;TEXT(RANDBETWEEN(1,999),"000"),E1122)</f>
        <v>8862</v>
      </c>
      <c r="C1122" t="str">
        <f t="shared" ca="1" si="80"/>
        <v>8</v>
      </c>
      <c r="D1122" t="str">
        <f t="shared" ca="1" si="81"/>
        <v>862</v>
      </c>
      <c r="E1122" t="str">
        <f t="shared" ca="1" si="82"/>
        <v>8862</v>
      </c>
    </row>
    <row r="1123" spans="1:5" x14ac:dyDescent="0.15">
      <c r="A1123">
        <v>1122</v>
      </c>
      <c r="B1123" s="1" t="str">
        <f ca="1">IF(OR(E1123="0000",E1123="1111",E1123="2222",E1123="3333",E1123="4444",E1123="5555",E1123="6666",E1123="7777",E1123="8888",E1123="9999"),C1123&amp;TEXT(RANDBETWEEN(1,999),"000"),E1123)</f>
        <v>5613</v>
      </c>
      <c r="C1123" t="str">
        <f t="shared" ca="1" si="80"/>
        <v>5</v>
      </c>
      <c r="D1123" t="str">
        <f t="shared" ca="1" si="81"/>
        <v>613</v>
      </c>
      <c r="E1123" t="str">
        <f t="shared" ca="1" si="82"/>
        <v>5613</v>
      </c>
    </row>
    <row r="1124" spans="1:5" x14ac:dyDescent="0.15">
      <c r="A1124">
        <v>1123</v>
      </c>
      <c r="B1124" s="1" t="str">
        <f ca="1">IF(OR(E1124="0000",E1124="1111",E1124="2222",E1124="3333",E1124="4444",E1124="5555",E1124="6666",E1124="7777",E1124="8888",E1124="9999"),C1124&amp;TEXT(RANDBETWEEN(1,999),"000"),E1124)</f>
        <v>1760</v>
      </c>
      <c r="C1124" t="str">
        <f t="shared" ca="1" si="80"/>
        <v>1</v>
      </c>
      <c r="D1124" t="str">
        <f t="shared" ca="1" si="81"/>
        <v>760</v>
      </c>
      <c r="E1124" t="str">
        <f t="shared" ca="1" si="82"/>
        <v>1760</v>
      </c>
    </row>
    <row r="1125" spans="1:5" x14ac:dyDescent="0.15">
      <c r="A1125">
        <v>1124</v>
      </c>
      <c r="B1125" s="1" t="str">
        <f ca="1">IF(OR(E1125="0000",E1125="1111",E1125="2222",E1125="3333",E1125="4444",E1125="5555",E1125="6666",E1125="7777",E1125="8888",E1125="9999"),C1125&amp;TEXT(RANDBETWEEN(1,999),"000"),E1125)</f>
        <v>6328</v>
      </c>
      <c r="C1125" t="str">
        <f t="shared" ca="1" si="80"/>
        <v>6</v>
      </c>
      <c r="D1125" t="str">
        <f t="shared" ca="1" si="81"/>
        <v>328</v>
      </c>
      <c r="E1125" t="str">
        <f t="shared" ca="1" si="82"/>
        <v>6328</v>
      </c>
    </row>
    <row r="1126" spans="1:5" x14ac:dyDescent="0.15">
      <c r="A1126">
        <v>1125</v>
      </c>
      <c r="B1126" s="1" t="str">
        <f ca="1">IF(OR(E1126="0000",E1126="1111",E1126="2222",E1126="3333",E1126="4444",E1126="5555",E1126="6666",E1126="7777",E1126="8888",E1126="9999"),C1126&amp;TEXT(RANDBETWEEN(1,999),"000"),E1126)</f>
        <v>2277</v>
      </c>
      <c r="C1126" t="str">
        <f t="shared" ca="1" si="80"/>
        <v>2</v>
      </c>
      <c r="D1126" t="str">
        <f t="shared" ca="1" si="81"/>
        <v>277</v>
      </c>
      <c r="E1126" t="str">
        <f t="shared" ca="1" si="82"/>
        <v>2277</v>
      </c>
    </row>
    <row r="1127" spans="1:5" x14ac:dyDescent="0.15">
      <c r="A1127">
        <v>1126</v>
      </c>
      <c r="B1127" s="1" t="str">
        <f ca="1">IF(OR(E1127="0000",E1127="1111",E1127="2222",E1127="3333",E1127="4444",E1127="5555",E1127="6666",E1127="7777",E1127="8888",E1127="9999"),C1127&amp;TEXT(RANDBETWEEN(1,999),"000"),E1127)</f>
        <v>1402</v>
      </c>
      <c r="C1127" t="str">
        <f t="shared" ca="1" si="80"/>
        <v>1</v>
      </c>
      <c r="D1127" t="str">
        <f t="shared" ca="1" si="81"/>
        <v>402</v>
      </c>
      <c r="E1127" t="str">
        <f t="shared" ca="1" si="82"/>
        <v>1402</v>
      </c>
    </row>
    <row r="1128" spans="1:5" x14ac:dyDescent="0.15">
      <c r="A1128">
        <v>1127</v>
      </c>
      <c r="B1128" s="1" t="str">
        <f ca="1">IF(OR(E1128="0000",E1128="1111",E1128="2222",E1128="3333",E1128="4444",E1128="5555",E1128="6666",E1128="7777",E1128="8888",E1128="9999"),C1128&amp;TEXT(RANDBETWEEN(1,999),"000"),E1128)</f>
        <v>8133</v>
      </c>
      <c r="C1128" t="str">
        <f t="shared" ca="1" si="80"/>
        <v>8</v>
      </c>
      <c r="D1128" t="str">
        <f t="shared" ca="1" si="81"/>
        <v>133</v>
      </c>
      <c r="E1128" t="str">
        <f t="shared" ca="1" si="82"/>
        <v>8133</v>
      </c>
    </row>
    <row r="1129" spans="1:5" x14ac:dyDescent="0.15">
      <c r="A1129">
        <v>1128</v>
      </c>
      <c r="B1129" s="1" t="str">
        <f ca="1">IF(OR(E1129="0000",E1129="1111",E1129="2222",E1129="3333",E1129="4444",E1129="5555",E1129="6666",E1129="7777",E1129="8888",E1129="9999"),C1129&amp;TEXT(RANDBETWEEN(1,999),"000"),E1129)</f>
        <v>3531</v>
      </c>
      <c r="C1129" t="str">
        <f t="shared" ref="C1129:C1192" ca="1" si="83">TEXT(RANDBETWEEN(1,9),"0")</f>
        <v>3</v>
      </c>
      <c r="D1129" t="str">
        <f t="shared" ref="D1129:D1192" ca="1" si="84">TEXT(RANDBETWEEN(1,999),"000")</f>
        <v>531</v>
      </c>
      <c r="E1129" t="str">
        <f t="shared" ref="E1129:E1192" ca="1" si="85">C1129&amp;D1129</f>
        <v>3531</v>
      </c>
    </row>
    <row r="1130" spans="1:5" x14ac:dyDescent="0.15">
      <c r="A1130">
        <v>1129</v>
      </c>
      <c r="B1130" s="1" t="str">
        <f ca="1">IF(OR(E1130="0000",E1130="1111",E1130="2222",E1130="3333",E1130="4444",E1130="5555",E1130="6666",E1130="7777",E1130="8888",E1130="9999"),C1130&amp;TEXT(RANDBETWEEN(1,999),"000"),E1130)</f>
        <v>7319</v>
      </c>
      <c r="C1130" t="str">
        <f t="shared" ca="1" si="83"/>
        <v>7</v>
      </c>
      <c r="D1130" t="str">
        <f t="shared" ca="1" si="84"/>
        <v>319</v>
      </c>
      <c r="E1130" t="str">
        <f t="shared" ca="1" si="85"/>
        <v>7319</v>
      </c>
    </row>
    <row r="1131" spans="1:5" x14ac:dyDescent="0.15">
      <c r="A1131">
        <v>1130</v>
      </c>
      <c r="B1131" s="1" t="str">
        <f ca="1">IF(OR(E1131="0000",E1131="1111",E1131="2222",E1131="3333",E1131="4444",E1131="5555",E1131="6666",E1131="7777",E1131="8888",E1131="9999"),C1131&amp;TEXT(RANDBETWEEN(1,999),"000"),E1131)</f>
        <v>1854</v>
      </c>
      <c r="C1131" t="str">
        <f t="shared" ca="1" si="83"/>
        <v>1</v>
      </c>
      <c r="D1131" t="str">
        <f t="shared" ca="1" si="84"/>
        <v>854</v>
      </c>
      <c r="E1131" t="str">
        <f t="shared" ca="1" si="85"/>
        <v>1854</v>
      </c>
    </row>
    <row r="1132" spans="1:5" x14ac:dyDescent="0.15">
      <c r="A1132">
        <v>1131</v>
      </c>
      <c r="B1132" s="1" t="str">
        <f ca="1">IF(OR(E1132="0000",E1132="1111",E1132="2222",E1132="3333",E1132="4444",E1132="5555",E1132="6666",E1132="7777",E1132="8888",E1132="9999"),C1132&amp;TEXT(RANDBETWEEN(1,999),"000"),E1132)</f>
        <v>4070</v>
      </c>
      <c r="C1132" t="str">
        <f t="shared" ca="1" si="83"/>
        <v>4</v>
      </c>
      <c r="D1132" t="str">
        <f t="shared" ca="1" si="84"/>
        <v>070</v>
      </c>
      <c r="E1132" t="str">
        <f t="shared" ca="1" si="85"/>
        <v>4070</v>
      </c>
    </row>
    <row r="1133" spans="1:5" x14ac:dyDescent="0.15">
      <c r="A1133">
        <v>1132</v>
      </c>
      <c r="B1133" s="1" t="str">
        <f ca="1">IF(OR(E1133="0000",E1133="1111",E1133="2222",E1133="3333",E1133="4444",E1133="5555",E1133="6666",E1133="7777",E1133="8888",E1133="9999"),C1133&amp;TEXT(RANDBETWEEN(1,999),"000"),E1133)</f>
        <v>7789</v>
      </c>
      <c r="C1133" t="str">
        <f t="shared" ca="1" si="83"/>
        <v>7</v>
      </c>
      <c r="D1133" t="str">
        <f t="shared" ca="1" si="84"/>
        <v>789</v>
      </c>
      <c r="E1133" t="str">
        <f t="shared" ca="1" si="85"/>
        <v>7789</v>
      </c>
    </row>
    <row r="1134" spans="1:5" x14ac:dyDescent="0.15">
      <c r="A1134">
        <v>1133</v>
      </c>
      <c r="B1134" s="1" t="str">
        <f ca="1">IF(OR(E1134="0000",E1134="1111",E1134="2222",E1134="3333",E1134="4444",E1134="5555",E1134="6666",E1134="7777",E1134="8888",E1134="9999"),C1134&amp;TEXT(RANDBETWEEN(1,999),"000"),E1134)</f>
        <v>9609</v>
      </c>
      <c r="C1134" t="str">
        <f t="shared" ca="1" si="83"/>
        <v>9</v>
      </c>
      <c r="D1134" t="str">
        <f t="shared" ca="1" si="84"/>
        <v>609</v>
      </c>
      <c r="E1134" t="str">
        <f t="shared" ca="1" si="85"/>
        <v>9609</v>
      </c>
    </row>
    <row r="1135" spans="1:5" x14ac:dyDescent="0.15">
      <c r="A1135">
        <v>1134</v>
      </c>
      <c r="B1135" s="1" t="str">
        <f ca="1">IF(OR(E1135="0000",E1135="1111",E1135="2222",E1135="3333",E1135="4444",E1135="5555",E1135="6666",E1135="7777",E1135="8888",E1135="9999"),C1135&amp;TEXT(RANDBETWEEN(1,999),"000"),E1135)</f>
        <v>8742</v>
      </c>
      <c r="C1135" t="str">
        <f t="shared" ca="1" si="83"/>
        <v>8</v>
      </c>
      <c r="D1135" t="str">
        <f t="shared" ca="1" si="84"/>
        <v>742</v>
      </c>
      <c r="E1135" t="str">
        <f t="shared" ca="1" si="85"/>
        <v>8742</v>
      </c>
    </row>
    <row r="1136" spans="1:5" x14ac:dyDescent="0.15">
      <c r="A1136">
        <v>1135</v>
      </c>
      <c r="B1136" s="1" t="str">
        <f ca="1">IF(OR(E1136="0000",E1136="1111",E1136="2222",E1136="3333",E1136="4444",E1136="5555",E1136="6666",E1136="7777",E1136="8888",E1136="9999"),C1136&amp;TEXT(RANDBETWEEN(1,999),"000"),E1136)</f>
        <v>5256</v>
      </c>
      <c r="C1136" t="str">
        <f t="shared" ca="1" si="83"/>
        <v>5</v>
      </c>
      <c r="D1136" t="str">
        <f t="shared" ca="1" si="84"/>
        <v>256</v>
      </c>
      <c r="E1136" t="str">
        <f t="shared" ca="1" si="85"/>
        <v>5256</v>
      </c>
    </row>
    <row r="1137" spans="1:5" x14ac:dyDescent="0.15">
      <c r="A1137">
        <v>1136</v>
      </c>
      <c r="B1137" s="1" t="str">
        <f ca="1">IF(OR(E1137="0000",E1137="1111",E1137="2222",E1137="3333",E1137="4444",E1137="5555",E1137="6666",E1137="7777",E1137="8888",E1137="9999"),C1137&amp;TEXT(RANDBETWEEN(1,999),"000"),E1137)</f>
        <v>1009</v>
      </c>
      <c r="C1137" t="str">
        <f t="shared" ca="1" si="83"/>
        <v>1</v>
      </c>
      <c r="D1137" t="str">
        <f t="shared" ca="1" si="84"/>
        <v>009</v>
      </c>
      <c r="E1137" t="str">
        <f t="shared" ca="1" si="85"/>
        <v>1009</v>
      </c>
    </row>
    <row r="1138" spans="1:5" x14ac:dyDescent="0.15">
      <c r="A1138">
        <v>1137</v>
      </c>
      <c r="B1138" s="1" t="str">
        <f ca="1">IF(OR(E1138="0000",E1138="1111",E1138="2222",E1138="3333",E1138="4444",E1138="5555",E1138="6666",E1138="7777",E1138="8888",E1138="9999"),C1138&amp;TEXT(RANDBETWEEN(1,999),"000"),E1138)</f>
        <v>2566</v>
      </c>
      <c r="C1138" t="str">
        <f t="shared" ca="1" si="83"/>
        <v>2</v>
      </c>
      <c r="D1138" t="str">
        <f t="shared" ca="1" si="84"/>
        <v>566</v>
      </c>
      <c r="E1138" t="str">
        <f t="shared" ca="1" si="85"/>
        <v>2566</v>
      </c>
    </row>
    <row r="1139" spans="1:5" x14ac:dyDescent="0.15">
      <c r="A1139">
        <v>1138</v>
      </c>
      <c r="B1139" s="1" t="str">
        <f ca="1">IF(OR(E1139="0000",E1139="1111",E1139="2222",E1139="3333",E1139="4444",E1139="5555",E1139="6666",E1139="7777",E1139="8888",E1139="9999"),C1139&amp;TEXT(RANDBETWEEN(1,999),"000"),E1139)</f>
        <v>4901</v>
      </c>
      <c r="C1139" t="str">
        <f t="shared" ca="1" si="83"/>
        <v>4</v>
      </c>
      <c r="D1139" t="str">
        <f t="shared" ca="1" si="84"/>
        <v>901</v>
      </c>
      <c r="E1139" t="str">
        <f t="shared" ca="1" si="85"/>
        <v>4901</v>
      </c>
    </row>
    <row r="1140" spans="1:5" x14ac:dyDescent="0.15">
      <c r="A1140">
        <v>1139</v>
      </c>
      <c r="B1140" s="1" t="str">
        <f ca="1">IF(OR(E1140="0000",E1140="1111",E1140="2222",E1140="3333",E1140="4444",E1140="5555",E1140="6666",E1140="7777",E1140="8888",E1140="9999"),C1140&amp;TEXT(RANDBETWEEN(1,999),"000"),E1140)</f>
        <v>7764</v>
      </c>
      <c r="C1140" t="str">
        <f t="shared" ca="1" si="83"/>
        <v>7</v>
      </c>
      <c r="D1140" t="str">
        <f t="shared" ca="1" si="84"/>
        <v>764</v>
      </c>
      <c r="E1140" t="str">
        <f t="shared" ca="1" si="85"/>
        <v>7764</v>
      </c>
    </row>
    <row r="1141" spans="1:5" x14ac:dyDescent="0.15">
      <c r="A1141">
        <v>1140</v>
      </c>
      <c r="B1141" s="1" t="str">
        <f ca="1">IF(OR(E1141="0000",E1141="1111",E1141="2222",E1141="3333",E1141="4444",E1141="5555",E1141="6666",E1141="7777",E1141="8888",E1141="9999"),C1141&amp;TEXT(RANDBETWEEN(1,999),"000"),E1141)</f>
        <v>9507</v>
      </c>
      <c r="C1141" t="str">
        <f t="shared" ca="1" si="83"/>
        <v>9</v>
      </c>
      <c r="D1141" t="str">
        <f t="shared" ca="1" si="84"/>
        <v>507</v>
      </c>
      <c r="E1141" t="str">
        <f t="shared" ca="1" si="85"/>
        <v>9507</v>
      </c>
    </row>
    <row r="1142" spans="1:5" x14ac:dyDescent="0.15">
      <c r="A1142">
        <v>1141</v>
      </c>
      <c r="B1142" s="1" t="str">
        <f ca="1">IF(OR(E1142="0000",E1142="1111",E1142="2222",E1142="3333",E1142="4444",E1142="5555",E1142="6666",E1142="7777",E1142="8888",E1142="9999"),C1142&amp;TEXT(RANDBETWEEN(1,999),"000"),E1142)</f>
        <v>1868</v>
      </c>
      <c r="C1142" t="str">
        <f t="shared" ca="1" si="83"/>
        <v>1</v>
      </c>
      <c r="D1142" t="str">
        <f t="shared" ca="1" si="84"/>
        <v>868</v>
      </c>
      <c r="E1142" t="str">
        <f t="shared" ca="1" si="85"/>
        <v>1868</v>
      </c>
    </row>
    <row r="1143" spans="1:5" x14ac:dyDescent="0.15">
      <c r="A1143">
        <v>1142</v>
      </c>
      <c r="B1143" s="1" t="str">
        <f ca="1">IF(OR(E1143="0000",E1143="1111",E1143="2222",E1143="3333",E1143="4444",E1143="5555",E1143="6666",E1143="7777",E1143="8888",E1143="9999"),C1143&amp;TEXT(RANDBETWEEN(1,999),"000"),E1143)</f>
        <v>6646</v>
      </c>
      <c r="C1143" t="str">
        <f t="shared" ca="1" si="83"/>
        <v>6</v>
      </c>
      <c r="D1143" t="str">
        <f t="shared" ca="1" si="84"/>
        <v>646</v>
      </c>
      <c r="E1143" t="str">
        <f t="shared" ca="1" si="85"/>
        <v>6646</v>
      </c>
    </row>
    <row r="1144" spans="1:5" x14ac:dyDescent="0.15">
      <c r="A1144">
        <v>1143</v>
      </c>
      <c r="B1144" s="1" t="str">
        <f ca="1">IF(OR(E1144="0000",E1144="1111",E1144="2222",E1144="3333",E1144="4444",E1144="5555",E1144="6666",E1144="7777",E1144="8888",E1144="9999"),C1144&amp;TEXT(RANDBETWEEN(1,999),"000"),E1144)</f>
        <v>5347</v>
      </c>
      <c r="C1144" t="str">
        <f t="shared" ca="1" si="83"/>
        <v>5</v>
      </c>
      <c r="D1144" t="str">
        <f t="shared" ca="1" si="84"/>
        <v>347</v>
      </c>
      <c r="E1144" t="str">
        <f t="shared" ca="1" si="85"/>
        <v>5347</v>
      </c>
    </row>
    <row r="1145" spans="1:5" x14ac:dyDescent="0.15">
      <c r="A1145">
        <v>1144</v>
      </c>
      <c r="B1145" s="1" t="str">
        <f ca="1">IF(OR(E1145="0000",E1145="1111",E1145="2222",E1145="3333",E1145="4444",E1145="5555",E1145="6666",E1145="7777",E1145="8888",E1145="9999"),C1145&amp;TEXT(RANDBETWEEN(1,999),"000"),E1145)</f>
        <v>5771</v>
      </c>
      <c r="C1145" t="str">
        <f t="shared" ca="1" si="83"/>
        <v>5</v>
      </c>
      <c r="D1145" t="str">
        <f t="shared" ca="1" si="84"/>
        <v>771</v>
      </c>
      <c r="E1145" t="str">
        <f t="shared" ca="1" si="85"/>
        <v>5771</v>
      </c>
    </row>
    <row r="1146" spans="1:5" x14ac:dyDescent="0.15">
      <c r="A1146">
        <v>1145</v>
      </c>
      <c r="B1146" s="1" t="str">
        <f ca="1">IF(OR(E1146="0000",E1146="1111",E1146="2222",E1146="3333",E1146="4444",E1146="5555",E1146="6666",E1146="7777",E1146="8888",E1146="9999"),C1146&amp;TEXT(RANDBETWEEN(1,999),"000"),E1146)</f>
        <v>8738</v>
      </c>
      <c r="C1146" t="str">
        <f t="shared" ca="1" si="83"/>
        <v>8</v>
      </c>
      <c r="D1146" t="str">
        <f t="shared" ca="1" si="84"/>
        <v>738</v>
      </c>
      <c r="E1146" t="str">
        <f t="shared" ca="1" si="85"/>
        <v>8738</v>
      </c>
    </row>
    <row r="1147" spans="1:5" x14ac:dyDescent="0.15">
      <c r="A1147">
        <v>1146</v>
      </c>
      <c r="B1147" s="1" t="str">
        <f ca="1">IF(OR(E1147="0000",E1147="1111",E1147="2222",E1147="3333",E1147="4444",E1147="5555",E1147="6666",E1147="7777",E1147="8888",E1147="9999"),C1147&amp;TEXT(RANDBETWEEN(1,999),"000"),E1147)</f>
        <v>6862</v>
      </c>
      <c r="C1147" t="str">
        <f t="shared" ca="1" si="83"/>
        <v>6</v>
      </c>
      <c r="D1147" t="str">
        <f t="shared" ca="1" si="84"/>
        <v>862</v>
      </c>
      <c r="E1147" t="str">
        <f t="shared" ca="1" si="85"/>
        <v>6862</v>
      </c>
    </row>
    <row r="1148" spans="1:5" x14ac:dyDescent="0.15">
      <c r="A1148">
        <v>1147</v>
      </c>
      <c r="B1148" s="1" t="str">
        <f ca="1">IF(OR(E1148="0000",E1148="1111",E1148="2222",E1148="3333",E1148="4444",E1148="5555",E1148="6666",E1148="7777",E1148="8888",E1148="9999"),C1148&amp;TEXT(RANDBETWEEN(1,999),"000"),E1148)</f>
        <v>8446</v>
      </c>
      <c r="C1148" t="str">
        <f t="shared" ca="1" si="83"/>
        <v>8</v>
      </c>
      <c r="D1148" t="str">
        <f t="shared" ca="1" si="84"/>
        <v>446</v>
      </c>
      <c r="E1148" t="str">
        <f t="shared" ca="1" si="85"/>
        <v>8446</v>
      </c>
    </row>
    <row r="1149" spans="1:5" x14ac:dyDescent="0.15">
      <c r="A1149">
        <v>1148</v>
      </c>
      <c r="B1149" s="1" t="str">
        <f ca="1">IF(OR(E1149="0000",E1149="1111",E1149="2222",E1149="3333",E1149="4444",E1149="5555",E1149="6666",E1149="7777",E1149="8888",E1149="9999"),C1149&amp;TEXT(RANDBETWEEN(1,999),"000"),E1149)</f>
        <v>6894</v>
      </c>
      <c r="C1149" t="str">
        <f t="shared" ca="1" si="83"/>
        <v>6</v>
      </c>
      <c r="D1149" t="str">
        <f t="shared" ca="1" si="84"/>
        <v>894</v>
      </c>
      <c r="E1149" t="str">
        <f t="shared" ca="1" si="85"/>
        <v>6894</v>
      </c>
    </row>
    <row r="1150" spans="1:5" x14ac:dyDescent="0.15">
      <c r="A1150">
        <v>1149</v>
      </c>
      <c r="B1150" s="1" t="str">
        <f ca="1">IF(OR(E1150="0000",E1150="1111",E1150="2222",E1150="3333",E1150="4444",E1150="5555",E1150="6666",E1150="7777",E1150="8888",E1150="9999"),C1150&amp;TEXT(RANDBETWEEN(1,999),"000"),E1150)</f>
        <v>5432</v>
      </c>
      <c r="C1150" t="str">
        <f t="shared" ca="1" si="83"/>
        <v>5</v>
      </c>
      <c r="D1150" t="str">
        <f t="shared" ca="1" si="84"/>
        <v>432</v>
      </c>
      <c r="E1150" t="str">
        <f t="shared" ca="1" si="85"/>
        <v>5432</v>
      </c>
    </row>
    <row r="1151" spans="1:5" x14ac:dyDescent="0.15">
      <c r="A1151">
        <v>1150</v>
      </c>
      <c r="B1151" s="1" t="str">
        <f ca="1">IF(OR(E1151="0000",E1151="1111",E1151="2222",E1151="3333",E1151="4444",E1151="5555",E1151="6666",E1151="7777",E1151="8888",E1151="9999"),C1151&amp;TEXT(RANDBETWEEN(1,999),"000"),E1151)</f>
        <v>9938</v>
      </c>
      <c r="C1151" t="str">
        <f t="shared" ca="1" si="83"/>
        <v>9</v>
      </c>
      <c r="D1151" t="str">
        <f t="shared" ca="1" si="84"/>
        <v>938</v>
      </c>
      <c r="E1151" t="str">
        <f t="shared" ca="1" si="85"/>
        <v>9938</v>
      </c>
    </row>
    <row r="1152" spans="1:5" x14ac:dyDescent="0.15">
      <c r="A1152">
        <v>1151</v>
      </c>
      <c r="B1152" s="1" t="str">
        <f ca="1">IF(OR(E1152="0000",E1152="1111",E1152="2222",E1152="3333",E1152="4444",E1152="5555",E1152="6666",E1152="7777",E1152="8888",E1152="9999"),C1152&amp;TEXT(RANDBETWEEN(1,999),"000"),E1152)</f>
        <v>5029</v>
      </c>
      <c r="C1152" t="str">
        <f t="shared" ca="1" si="83"/>
        <v>5</v>
      </c>
      <c r="D1152" t="str">
        <f t="shared" ca="1" si="84"/>
        <v>029</v>
      </c>
      <c r="E1152" t="str">
        <f t="shared" ca="1" si="85"/>
        <v>5029</v>
      </c>
    </row>
    <row r="1153" spans="1:5" x14ac:dyDescent="0.15">
      <c r="A1153">
        <v>1152</v>
      </c>
      <c r="B1153" s="1" t="str">
        <f ca="1">IF(OR(E1153="0000",E1153="1111",E1153="2222",E1153="3333",E1153="4444",E1153="5555",E1153="6666",E1153="7777",E1153="8888",E1153="9999"),C1153&amp;TEXT(RANDBETWEEN(1,999),"000"),E1153)</f>
        <v>2301</v>
      </c>
      <c r="C1153" t="str">
        <f t="shared" ca="1" si="83"/>
        <v>2</v>
      </c>
      <c r="D1153" t="str">
        <f t="shared" ca="1" si="84"/>
        <v>301</v>
      </c>
      <c r="E1153" t="str">
        <f t="shared" ca="1" si="85"/>
        <v>2301</v>
      </c>
    </row>
    <row r="1154" spans="1:5" x14ac:dyDescent="0.15">
      <c r="A1154">
        <v>1153</v>
      </c>
      <c r="B1154" s="1" t="str">
        <f ca="1">IF(OR(E1154="0000",E1154="1111",E1154="2222",E1154="3333",E1154="4444",E1154="5555",E1154="6666",E1154="7777",E1154="8888",E1154="9999"),C1154&amp;TEXT(RANDBETWEEN(1,999),"000"),E1154)</f>
        <v>3731</v>
      </c>
      <c r="C1154" t="str">
        <f t="shared" ca="1" si="83"/>
        <v>3</v>
      </c>
      <c r="D1154" t="str">
        <f t="shared" ca="1" si="84"/>
        <v>731</v>
      </c>
      <c r="E1154" t="str">
        <f t="shared" ca="1" si="85"/>
        <v>3731</v>
      </c>
    </row>
    <row r="1155" spans="1:5" x14ac:dyDescent="0.15">
      <c r="A1155">
        <v>1154</v>
      </c>
      <c r="B1155" s="1" t="str">
        <f ca="1">IF(OR(E1155="0000",E1155="1111",E1155="2222",E1155="3333",E1155="4444",E1155="5555",E1155="6666",E1155="7777",E1155="8888",E1155="9999"),C1155&amp;TEXT(RANDBETWEEN(1,999),"000"),E1155)</f>
        <v>9989</v>
      </c>
      <c r="C1155" t="str">
        <f t="shared" ca="1" si="83"/>
        <v>9</v>
      </c>
      <c r="D1155" t="str">
        <f t="shared" ca="1" si="84"/>
        <v>989</v>
      </c>
      <c r="E1155" t="str">
        <f t="shared" ca="1" si="85"/>
        <v>9989</v>
      </c>
    </row>
    <row r="1156" spans="1:5" x14ac:dyDescent="0.15">
      <c r="A1156">
        <v>1155</v>
      </c>
      <c r="B1156" s="1" t="str">
        <f ca="1">IF(OR(E1156="0000",E1156="1111",E1156="2222",E1156="3333",E1156="4444",E1156="5555",E1156="6666",E1156="7777",E1156="8888",E1156="9999"),C1156&amp;TEXT(RANDBETWEEN(1,999),"000"),E1156)</f>
        <v>3443</v>
      </c>
      <c r="C1156" t="str">
        <f t="shared" ca="1" si="83"/>
        <v>3</v>
      </c>
      <c r="D1156" t="str">
        <f t="shared" ca="1" si="84"/>
        <v>443</v>
      </c>
      <c r="E1156" t="str">
        <f t="shared" ca="1" si="85"/>
        <v>3443</v>
      </c>
    </row>
    <row r="1157" spans="1:5" x14ac:dyDescent="0.15">
      <c r="A1157">
        <v>1156</v>
      </c>
      <c r="B1157" s="1" t="str">
        <f ca="1">IF(OR(E1157="0000",E1157="1111",E1157="2222",E1157="3333",E1157="4444",E1157="5555",E1157="6666",E1157="7777",E1157="8888",E1157="9999"),C1157&amp;TEXT(RANDBETWEEN(1,999),"000"),E1157)</f>
        <v>6798</v>
      </c>
      <c r="C1157" t="str">
        <f t="shared" ca="1" si="83"/>
        <v>6</v>
      </c>
      <c r="D1157" t="str">
        <f t="shared" ca="1" si="84"/>
        <v>798</v>
      </c>
      <c r="E1157" t="str">
        <f t="shared" ca="1" si="85"/>
        <v>6798</v>
      </c>
    </row>
    <row r="1158" spans="1:5" x14ac:dyDescent="0.15">
      <c r="A1158">
        <v>1157</v>
      </c>
      <c r="B1158" s="1" t="str">
        <f ca="1">IF(OR(E1158="0000",E1158="1111",E1158="2222",E1158="3333",E1158="4444",E1158="5555",E1158="6666",E1158="7777",E1158="8888",E1158="9999"),C1158&amp;TEXT(RANDBETWEEN(1,999),"000"),E1158)</f>
        <v>1361</v>
      </c>
      <c r="C1158" t="str">
        <f t="shared" ca="1" si="83"/>
        <v>1</v>
      </c>
      <c r="D1158" t="str">
        <f t="shared" ca="1" si="84"/>
        <v>361</v>
      </c>
      <c r="E1158" t="str">
        <f t="shared" ca="1" si="85"/>
        <v>1361</v>
      </c>
    </row>
    <row r="1159" spans="1:5" x14ac:dyDescent="0.15">
      <c r="A1159">
        <v>1158</v>
      </c>
      <c r="B1159" s="1" t="str">
        <f ca="1">IF(OR(E1159="0000",E1159="1111",E1159="2222",E1159="3333",E1159="4444",E1159="5555",E1159="6666",E1159="7777",E1159="8888",E1159="9999"),C1159&amp;TEXT(RANDBETWEEN(1,999),"000"),E1159)</f>
        <v>5259</v>
      </c>
      <c r="C1159" t="str">
        <f t="shared" ca="1" si="83"/>
        <v>5</v>
      </c>
      <c r="D1159" t="str">
        <f t="shared" ca="1" si="84"/>
        <v>259</v>
      </c>
      <c r="E1159" t="str">
        <f t="shared" ca="1" si="85"/>
        <v>5259</v>
      </c>
    </row>
    <row r="1160" spans="1:5" x14ac:dyDescent="0.15">
      <c r="A1160">
        <v>1159</v>
      </c>
      <c r="B1160" s="1" t="str">
        <f ca="1">IF(OR(E1160="0000",E1160="1111",E1160="2222",E1160="3333",E1160="4444",E1160="5555",E1160="6666",E1160="7777",E1160="8888",E1160="9999"),C1160&amp;TEXT(RANDBETWEEN(1,999),"000"),E1160)</f>
        <v>8163</v>
      </c>
      <c r="C1160" t="str">
        <f t="shared" ca="1" si="83"/>
        <v>8</v>
      </c>
      <c r="D1160" t="str">
        <f t="shared" ca="1" si="84"/>
        <v>163</v>
      </c>
      <c r="E1160" t="str">
        <f t="shared" ca="1" si="85"/>
        <v>8163</v>
      </c>
    </row>
    <row r="1161" spans="1:5" x14ac:dyDescent="0.15">
      <c r="A1161">
        <v>1160</v>
      </c>
      <c r="B1161" s="1" t="str">
        <f ca="1">IF(OR(E1161="0000",E1161="1111",E1161="2222",E1161="3333",E1161="4444",E1161="5555",E1161="6666",E1161="7777",E1161="8888",E1161="9999"),C1161&amp;TEXT(RANDBETWEEN(1,999),"000"),E1161)</f>
        <v>4873</v>
      </c>
      <c r="C1161" t="str">
        <f t="shared" ca="1" si="83"/>
        <v>4</v>
      </c>
      <c r="D1161" t="str">
        <f t="shared" ca="1" si="84"/>
        <v>873</v>
      </c>
      <c r="E1161" t="str">
        <f t="shared" ca="1" si="85"/>
        <v>4873</v>
      </c>
    </row>
    <row r="1162" spans="1:5" x14ac:dyDescent="0.15">
      <c r="A1162">
        <v>1161</v>
      </c>
      <c r="B1162" s="1" t="str">
        <f ca="1">IF(OR(E1162="0000",E1162="1111",E1162="2222",E1162="3333",E1162="4444",E1162="5555",E1162="6666",E1162="7777",E1162="8888",E1162="9999"),C1162&amp;TEXT(RANDBETWEEN(1,999),"000"),E1162)</f>
        <v>3643</v>
      </c>
      <c r="C1162" t="str">
        <f t="shared" ca="1" si="83"/>
        <v>3</v>
      </c>
      <c r="D1162" t="str">
        <f t="shared" ca="1" si="84"/>
        <v>643</v>
      </c>
      <c r="E1162" t="str">
        <f t="shared" ca="1" si="85"/>
        <v>3643</v>
      </c>
    </row>
    <row r="1163" spans="1:5" x14ac:dyDescent="0.15">
      <c r="A1163">
        <v>1162</v>
      </c>
      <c r="B1163" s="1" t="str">
        <f ca="1">IF(OR(E1163="0000",E1163="1111",E1163="2222",E1163="3333",E1163="4444",E1163="5555",E1163="6666",E1163="7777",E1163="8888",E1163="9999"),C1163&amp;TEXT(RANDBETWEEN(1,999),"000"),E1163)</f>
        <v>9123</v>
      </c>
      <c r="C1163" t="str">
        <f t="shared" ca="1" si="83"/>
        <v>9</v>
      </c>
      <c r="D1163" t="str">
        <f t="shared" ca="1" si="84"/>
        <v>123</v>
      </c>
      <c r="E1163" t="str">
        <f t="shared" ca="1" si="85"/>
        <v>9123</v>
      </c>
    </row>
    <row r="1164" spans="1:5" x14ac:dyDescent="0.15">
      <c r="A1164">
        <v>1163</v>
      </c>
      <c r="B1164" s="1" t="str">
        <f ca="1">IF(OR(E1164="0000",E1164="1111",E1164="2222",E1164="3333",E1164="4444",E1164="5555",E1164="6666",E1164="7777",E1164="8888",E1164="9999"),C1164&amp;TEXT(RANDBETWEEN(1,999),"000"),E1164)</f>
        <v>9987</v>
      </c>
      <c r="C1164" t="str">
        <f t="shared" ca="1" si="83"/>
        <v>9</v>
      </c>
      <c r="D1164" t="str">
        <f t="shared" ca="1" si="84"/>
        <v>987</v>
      </c>
      <c r="E1164" t="str">
        <f t="shared" ca="1" si="85"/>
        <v>9987</v>
      </c>
    </row>
    <row r="1165" spans="1:5" x14ac:dyDescent="0.15">
      <c r="A1165">
        <v>1164</v>
      </c>
      <c r="B1165" s="1" t="str">
        <f ca="1">IF(OR(E1165="0000",E1165="1111",E1165="2222",E1165="3333",E1165="4444",E1165="5555",E1165="6666",E1165="7777",E1165="8888",E1165="9999"),C1165&amp;TEXT(RANDBETWEEN(1,999),"000"),E1165)</f>
        <v>4706</v>
      </c>
      <c r="C1165" t="str">
        <f t="shared" ca="1" si="83"/>
        <v>4</v>
      </c>
      <c r="D1165" t="str">
        <f t="shared" ca="1" si="84"/>
        <v>706</v>
      </c>
      <c r="E1165" t="str">
        <f t="shared" ca="1" si="85"/>
        <v>4706</v>
      </c>
    </row>
    <row r="1166" spans="1:5" x14ac:dyDescent="0.15">
      <c r="A1166">
        <v>1165</v>
      </c>
      <c r="B1166" s="1" t="str">
        <f ca="1">IF(OR(E1166="0000",E1166="1111",E1166="2222",E1166="3333",E1166="4444",E1166="5555",E1166="6666",E1166="7777",E1166="8888",E1166="9999"),C1166&amp;TEXT(RANDBETWEEN(1,999),"000"),E1166)</f>
        <v>5904</v>
      </c>
      <c r="C1166" t="str">
        <f t="shared" ca="1" si="83"/>
        <v>5</v>
      </c>
      <c r="D1166" t="str">
        <f t="shared" ca="1" si="84"/>
        <v>904</v>
      </c>
      <c r="E1166" t="str">
        <f t="shared" ca="1" si="85"/>
        <v>5904</v>
      </c>
    </row>
    <row r="1167" spans="1:5" x14ac:dyDescent="0.15">
      <c r="A1167">
        <v>1166</v>
      </c>
      <c r="B1167" s="1" t="str">
        <f ca="1">IF(OR(E1167="0000",E1167="1111",E1167="2222",E1167="3333",E1167="4444",E1167="5555",E1167="6666",E1167="7777",E1167="8888",E1167="9999"),C1167&amp;TEXT(RANDBETWEEN(1,999),"000"),E1167)</f>
        <v>6166</v>
      </c>
      <c r="C1167" t="str">
        <f t="shared" ca="1" si="83"/>
        <v>6</v>
      </c>
      <c r="D1167" t="str">
        <f t="shared" ca="1" si="84"/>
        <v>166</v>
      </c>
      <c r="E1167" t="str">
        <f t="shared" ca="1" si="85"/>
        <v>6166</v>
      </c>
    </row>
    <row r="1168" spans="1:5" x14ac:dyDescent="0.15">
      <c r="A1168">
        <v>1167</v>
      </c>
      <c r="B1168" s="1" t="str">
        <f ca="1">IF(OR(E1168="0000",E1168="1111",E1168="2222",E1168="3333",E1168="4444",E1168="5555",E1168="6666",E1168="7777",E1168="8888",E1168="9999"),C1168&amp;TEXT(RANDBETWEEN(1,999),"000"),E1168)</f>
        <v>8563</v>
      </c>
      <c r="C1168" t="str">
        <f t="shared" ca="1" si="83"/>
        <v>8</v>
      </c>
      <c r="D1168" t="str">
        <f t="shared" ca="1" si="84"/>
        <v>563</v>
      </c>
      <c r="E1168" t="str">
        <f t="shared" ca="1" si="85"/>
        <v>8563</v>
      </c>
    </row>
    <row r="1169" spans="1:5" x14ac:dyDescent="0.15">
      <c r="A1169">
        <v>1168</v>
      </c>
      <c r="B1169" s="1" t="str">
        <f ca="1">IF(OR(E1169="0000",E1169="1111",E1169="2222",E1169="3333",E1169="4444",E1169="5555",E1169="6666",E1169="7777",E1169="8888",E1169="9999"),C1169&amp;TEXT(RANDBETWEEN(1,999),"000"),E1169)</f>
        <v>6020</v>
      </c>
      <c r="C1169" t="str">
        <f t="shared" ca="1" si="83"/>
        <v>6</v>
      </c>
      <c r="D1169" t="str">
        <f t="shared" ca="1" si="84"/>
        <v>020</v>
      </c>
      <c r="E1169" t="str">
        <f t="shared" ca="1" si="85"/>
        <v>6020</v>
      </c>
    </row>
    <row r="1170" spans="1:5" x14ac:dyDescent="0.15">
      <c r="A1170">
        <v>1169</v>
      </c>
      <c r="B1170" s="1" t="str">
        <f ca="1">IF(OR(E1170="0000",E1170="1111",E1170="2222",E1170="3333",E1170="4444",E1170="5555",E1170="6666",E1170="7777",E1170="8888",E1170="9999"),C1170&amp;TEXT(RANDBETWEEN(1,999),"000"),E1170)</f>
        <v>5196</v>
      </c>
      <c r="C1170" t="str">
        <f t="shared" ca="1" si="83"/>
        <v>5</v>
      </c>
      <c r="D1170" t="str">
        <f t="shared" ca="1" si="84"/>
        <v>196</v>
      </c>
      <c r="E1170" t="str">
        <f t="shared" ca="1" si="85"/>
        <v>5196</v>
      </c>
    </row>
    <row r="1171" spans="1:5" x14ac:dyDescent="0.15">
      <c r="A1171">
        <v>1170</v>
      </c>
      <c r="B1171" s="1" t="str">
        <f ca="1">IF(OR(E1171="0000",E1171="1111",E1171="2222",E1171="3333",E1171="4444",E1171="5555",E1171="6666",E1171="7777",E1171="8888",E1171="9999"),C1171&amp;TEXT(RANDBETWEEN(1,999),"000"),E1171)</f>
        <v>9100</v>
      </c>
      <c r="C1171" t="str">
        <f t="shared" ca="1" si="83"/>
        <v>9</v>
      </c>
      <c r="D1171" t="str">
        <f t="shared" ca="1" si="84"/>
        <v>100</v>
      </c>
      <c r="E1171" t="str">
        <f t="shared" ca="1" si="85"/>
        <v>9100</v>
      </c>
    </row>
    <row r="1172" spans="1:5" x14ac:dyDescent="0.15">
      <c r="A1172">
        <v>1171</v>
      </c>
      <c r="B1172" s="1" t="str">
        <f ca="1">IF(OR(E1172="0000",E1172="1111",E1172="2222",E1172="3333",E1172="4444",E1172="5555",E1172="6666",E1172="7777",E1172="8888",E1172="9999"),C1172&amp;TEXT(RANDBETWEEN(1,999),"000"),E1172)</f>
        <v>4034</v>
      </c>
      <c r="C1172" t="str">
        <f t="shared" ca="1" si="83"/>
        <v>4</v>
      </c>
      <c r="D1172" t="str">
        <f t="shared" ca="1" si="84"/>
        <v>034</v>
      </c>
      <c r="E1172" t="str">
        <f t="shared" ca="1" si="85"/>
        <v>4034</v>
      </c>
    </row>
    <row r="1173" spans="1:5" x14ac:dyDescent="0.15">
      <c r="A1173">
        <v>1172</v>
      </c>
      <c r="B1173" s="1" t="str">
        <f ca="1">IF(OR(E1173="0000",E1173="1111",E1173="2222",E1173="3333",E1173="4444",E1173="5555",E1173="6666",E1173="7777",E1173="8888",E1173="9999"),C1173&amp;TEXT(RANDBETWEEN(1,999),"000"),E1173)</f>
        <v>1334</v>
      </c>
      <c r="C1173" t="str">
        <f t="shared" ca="1" si="83"/>
        <v>1</v>
      </c>
      <c r="D1173" t="str">
        <f t="shared" ca="1" si="84"/>
        <v>334</v>
      </c>
      <c r="E1173" t="str">
        <f t="shared" ca="1" si="85"/>
        <v>1334</v>
      </c>
    </row>
    <row r="1174" spans="1:5" x14ac:dyDescent="0.15">
      <c r="A1174">
        <v>1173</v>
      </c>
      <c r="B1174" s="1" t="str">
        <f ca="1">IF(OR(E1174="0000",E1174="1111",E1174="2222",E1174="3333",E1174="4444",E1174="5555",E1174="6666",E1174="7777",E1174="8888",E1174="9999"),C1174&amp;TEXT(RANDBETWEEN(1,999),"000"),E1174)</f>
        <v>6386</v>
      </c>
      <c r="C1174" t="str">
        <f t="shared" ca="1" si="83"/>
        <v>6</v>
      </c>
      <c r="D1174" t="str">
        <f t="shared" ca="1" si="84"/>
        <v>386</v>
      </c>
      <c r="E1174" t="str">
        <f t="shared" ca="1" si="85"/>
        <v>6386</v>
      </c>
    </row>
    <row r="1175" spans="1:5" x14ac:dyDescent="0.15">
      <c r="A1175">
        <v>1174</v>
      </c>
      <c r="B1175" s="1" t="str">
        <f ca="1">IF(OR(E1175="0000",E1175="1111",E1175="2222",E1175="3333",E1175="4444",E1175="5555",E1175="6666",E1175="7777",E1175="8888",E1175="9999"),C1175&amp;TEXT(RANDBETWEEN(1,999),"000"),E1175)</f>
        <v>1893</v>
      </c>
      <c r="C1175" t="str">
        <f t="shared" ca="1" si="83"/>
        <v>1</v>
      </c>
      <c r="D1175" t="str">
        <f t="shared" ca="1" si="84"/>
        <v>893</v>
      </c>
      <c r="E1175" t="str">
        <f t="shared" ca="1" si="85"/>
        <v>1893</v>
      </c>
    </row>
    <row r="1176" spans="1:5" x14ac:dyDescent="0.15">
      <c r="A1176">
        <v>1175</v>
      </c>
      <c r="B1176" s="1" t="str">
        <f ca="1">IF(OR(E1176="0000",E1176="1111",E1176="2222",E1176="3333",E1176="4444",E1176="5555",E1176="6666",E1176="7777",E1176="8888",E1176="9999"),C1176&amp;TEXT(RANDBETWEEN(1,999),"000"),E1176)</f>
        <v>8022</v>
      </c>
      <c r="C1176" t="str">
        <f t="shared" ca="1" si="83"/>
        <v>8</v>
      </c>
      <c r="D1176" t="str">
        <f t="shared" ca="1" si="84"/>
        <v>022</v>
      </c>
      <c r="E1176" t="str">
        <f t="shared" ca="1" si="85"/>
        <v>8022</v>
      </c>
    </row>
    <row r="1177" spans="1:5" x14ac:dyDescent="0.15">
      <c r="A1177">
        <v>1176</v>
      </c>
      <c r="B1177" s="1" t="str">
        <f ca="1">IF(OR(E1177="0000",E1177="1111",E1177="2222",E1177="3333",E1177="4444",E1177="5555",E1177="6666",E1177="7777",E1177="8888",E1177="9999"),C1177&amp;TEXT(RANDBETWEEN(1,999),"000"),E1177)</f>
        <v>5047</v>
      </c>
      <c r="C1177" t="str">
        <f t="shared" ca="1" si="83"/>
        <v>5</v>
      </c>
      <c r="D1177" t="str">
        <f t="shared" ca="1" si="84"/>
        <v>047</v>
      </c>
      <c r="E1177" t="str">
        <f t="shared" ca="1" si="85"/>
        <v>5047</v>
      </c>
    </row>
    <row r="1178" spans="1:5" x14ac:dyDescent="0.15">
      <c r="A1178">
        <v>1177</v>
      </c>
      <c r="B1178" s="1" t="str">
        <f ca="1">IF(OR(E1178="0000",E1178="1111",E1178="2222",E1178="3333",E1178="4444",E1178="5555",E1178="6666",E1178="7777",E1178="8888",E1178="9999"),C1178&amp;TEXT(RANDBETWEEN(1,999),"000"),E1178)</f>
        <v>1546</v>
      </c>
      <c r="C1178" t="str">
        <f t="shared" ca="1" si="83"/>
        <v>1</v>
      </c>
      <c r="D1178" t="str">
        <f t="shared" ca="1" si="84"/>
        <v>546</v>
      </c>
      <c r="E1178" t="str">
        <f t="shared" ca="1" si="85"/>
        <v>1546</v>
      </c>
    </row>
    <row r="1179" spans="1:5" x14ac:dyDescent="0.15">
      <c r="A1179">
        <v>1178</v>
      </c>
      <c r="B1179" s="1" t="str">
        <f ca="1">IF(OR(E1179="0000",E1179="1111",E1179="2222",E1179="3333",E1179="4444",E1179="5555",E1179="6666",E1179="7777",E1179="8888",E1179="9999"),C1179&amp;TEXT(RANDBETWEEN(1,999),"000"),E1179)</f>
        <v>8844</v>
      </c>
      <c r="C1179" t="str">
        <f t="shared" ca="1" si="83"/>
        <v>8</v>
      </c>
      <c r="D1179" t="str">
        <f t="shared" ca="1" si="84"/>
        <v>844</v>
      </c>
      <c r="E1179" t="str">
        <f t="shared" ca="1" si="85"/>
        <v>8844</v>
      </c>
    </row>
    <row r="1180" spans="1:5" x14ac:dyDescent="0.15">
      <c r="A1180">
        <v>1179</v>
      </c>
      <c r="B1180" s="1" t="str">
        <f ca="1">IF(OR(E1180="0000",E1180="1111",E1180="2222",E1180="3333",E1180="4444",E1180="5555",E1180="6666",E1180="7777",E1180="8888",E1180="9999"),C1180&amp;TEXT(RANDBETWEEN(1,999),"000"),E1180)</f>
        <v>5415</v>
      </c>
      <c r="C1180" t="str">
        <f t="shared" ca="1" si="83"/>
        <v>5</v>
      </c>
      <c r="D1180" t="str">
        <f t="shared" ca="1" si="84"/>
        <v>415</v>
      </c>
      <c r="E1180" t="str">
        <f t="shared" ca="1" si="85"/>
        <v>5415</v>
      </c>
    </row>
    <row r="1181" spans="1:5" x14ac:dyDescent="0.15">
      <c r="A1181">
        <v>1180</v>
      </c>
      <c r="B1181" s="1" t="str">
        <f ca="1">IF(OR(E1181="0000",E1181="1111",E1181="2222",E1181="3333",E1181="4444",E1181="5555",E1181="6666",E1181="7777",E1181="8888",E1181="9999"),C1181&amp;TEXT(RANDBETWEEN(1,999),"000"),E1181)</f>
        <v>1924</v>
      </c>
      <c r="C1181" t="str">
        <f t="shared" ca="1" si="83"/>
        <v>1</v>
      </c>
      <c r="D1181" t="str">
        <f t="shared" ca="1" si="84"/>
        <v>924</v>
      </c>
      <c r="E1181" t="str">
        <f t="shared" ca="1" si="85"/>
        <v>1924</v>
      </c>
    </row>
    <row r="1182" spans="1:5" x14ac:dyDescent="0.15">
      <c r="A1182">
        <v>1181</v>
      </c>
      <c r="B1182" s="1" t="str">
        <f ca="1">IF(OR(E1182="0000",E1182="1111",E1182="2222",E1182="3333",E1182="4444",E1182="5555",E1182="6666",E1182="7777",E1182="8888",E1182="9999"),C1182&amp;TEXT(RANDBETWEEN(1,999),"000"),E1182)</f>
        <v>5912</v>
      </c>
      <c r="C1182" t="str">
        <f t="shared" ca="1" si="83"/>
        <v>5</v>
      </c>
      <c r="D1182" t="str">
        <f t="shared" ca="1" si="84"/>
        <v>912</v>
      </c>
      <c r="E1182" t="str">
        <f t="shared" ca="1" si="85"/>
        <v>5912</v>
      </c>
    </row>
    <row r="1183" spans="1:5" x14ac:dyDescent="0.15">
      <c r="A1183">
        <v>1182</v>
      </c>
      <c r="B1183" s="1" t="str">
        <f ca="1">IF(OR(E1183="0000",E1183="1111",E1183="2222",E1183="3333",E1183="4444",E1183="5555",E1183="6666",E1183="7777",E1183="8888",E1183="9999"),C1183&amp;TEXT(RANDBETWEEN(1,999),"000"),E1183)</f>
        <v>3065</v>
      </c>
      <c r="C1183" t="str">
        <f t="shared" ca="1" si="83"/>
        <v>3</v>
      </c>
      <c r="D1183" t="str">
        <f t="shared" ca="1" si="84"/>
        <v>065</v>
      </c>
      <c r="E1183" t="str">
        <f t="shared" ca="1" si="85"/>
        <v>3065</v>
      </c>
    </row>
    <row r="1184" spans="1:5" x14ac:dyDescent="0.15">
      <c r="A1184">
        <v>1183</v>
      </c>
      <c r="B1184" s="1" t="str">
        <f ca="1">IF(OR(E1184="0000",E1184="1111",E1184="2222",E1184="3333",E1184="4444",E1184="5555",E1184="6666",E1184="7777",E1184="8888",E1184="9999"),C1184&amp;TEXT(RANDBETWEEN(1,999),"000"),E1184)</f>
        <v>6721</v>
      </c>
      <c r="C1184" t="str">
        <f t="shared" ca="1" si="83"/>
        <v>6</v>
      </c>
      <c r="D1184" t="str">
        <f t="shared" ca="1" si="84"/>
        <v>721</v>
      </c>
      <c r="E1184" t="str">
        <f t="shared" ca="1" si="85"/>
        <v>6721</v>
      </c>
    </row>
    <row r="1185" spans="1:5" x14ac:dyDescent="0.15">
      <c r="A1185">
        <v>1184</v>
      </c>
      <c r="B1185" s="1" t="str">
        <f ca="1">IF(OR(E1185="0000",E1185="1111",E1185="2222",E1185="3333",E1185="4444",E1185="5555",E1185="6666",E1185="7777",E1185="8888",E1185="9999"),C1185&amp;TEXT(RANDBETWEEN(1,999),"000"),E1185)</f>
        <v>6089</v>
      </c>
      <c r="C1185" t="str">
        <f t="shared" ca="1" si="83"/>
        <v>6</v>
      </c>
      <c r="D1185" t="str">
        <f t="shared" ca="1" si="84"/>
        <v>089</v>
      </c>
      <c r="E1185" t="str">
        <f t="shared" ca="1" si="85"/>
        <v>6089</v>
      </c>
    </row>
    <row r="1186" spans="1:5" x14ac:dyDescent="0.15">
      <c r="A1186">
        <v>1185</v>
      </c>
      <c r="B1186" s="1" t="str">
        <f ca="1">IF(OR(E1186="0000",E1186="1111",E1186="2222",E1186="3333",E1186="4444",E1186="5555",E1186="6666",E1186="7777",E1186="8888",E1186="9999"),C1186&amp;TEXT(RANDBETWEEN(1,999),"000"),E1186)</f>
        <v>8765</v>
      </c>
      <c r="C1186" t="str">
        <f t="shared" ca="1" si="83"/>
        <v>8</v>
      </c>
      <c r="D1186" t="str">
        <f t="shared" ca="1" si="84"/>
        <v>765</v>
      </c>
      <c r="E1186" t="str">
        <f t="shared" ca="1" si="85"/>
        <v>8765</v>
      </c>
    </row>
    <row r="1187" spans="1:5" x14ac:dyDescent="0.15">
      <c r="A1187">
        <v>1186</v>
      </c>
      <c r="B1187" s="1" t="str">
        <f ca="1">IF(OR(E1187="0000",E1187="1111",E1187="2222",E1187="3333",E1187="4444",E1187="5555",E1187="6666",E1187="7777",E1187="8888",E1187="9999"),C1187&amp;TEXT(RANDBETWEEN(1,999),"000"),E1187)</f>
        <v>2105</v>
      </c>
      <c r="C1187" t="str">
        <f t="shared" ca="1" si="83"/>
        <v>2</v>
      </c>
      <c r="D1187" t="str">
        <f t="shared" ca="1" si="84"/>
        <v>105</v>
      </c>
      <c r="E1187" t="str">
        <f t="shared" ca="1" si="85"/>
        <v>2105</v>
      </c>
    </row>
    <row r="1188" spans="1:5" x14ac:dyDescent="0.15">
      <c r="A1188">
        <v>1187</v>
      </c>
      <c r="B1188" s="1" t="str">
        <f ca="1">IF(OR(E1188="0000",E1188="1111",E1188="2222",E1188="3333",E1188="4444",E1188="5555",E1188="6666",E1188="7777",E1188="8888",E1188="9999"),C1188&amp;TEXT(RANDBETWEEN(1,999),"000"),E1188)</f>
        <v>7793</v>
      </c>
      <c r="C1188" t="str">
        <f t="shared" ca="1" si="83"/>
        <v>7</v>
      </c>
      <c r="D1188" t="str">
        <f t="shared" ca="1" si="84"/>
        <v>793</v>
      </c>
      <c r="E1188" t="str">
        <f t="shared" ca="1" si="85"/>
        <v>7793</v>
      </c>
    </row>
    <row r="1189" spans="1:5" x14ac:dyDescent="0.15">
      <c r="A1189">
        <v>1188</v>
      </c>
      <c r="B1189" s="1" t="str">
        <f ca="1">IF(OR(E1189="0000",E1189="1111",E1189="2222",E1189="3333",E1189="4444",E1189="5555",E1189="6666",E1189="7777",E1189="8888",E1189="9999"),C1189&amp;TEXT(RANDBETWEEN(1,999),"000"),E1189)</f>
        <v>6463</v>
      </c>
      <c r="C1189" t="str">
        <f t="shared" ca="1" si="83"/>
        <v>6</v>
      </c>
      <c r="D1189" t="str">
        <f t="shared" ca="1" si="84"/>
        <v>463</v>
      </c>
      <c r="E1189" t="str">
        <f t="shared" ca="1" si="85"/>
        <v>6463</v>
      </c>
    </row>
    <row r="1190" spans="1:5" x14ac:dyDescent="0.15">
      <c r="A1190">
        <v>1189</v>
      </c>
      <c r="B1190" s="1" t="str">
        <f ca="1">IF(OR(E1190="0000",E1190="1111",E1190="2222",E1190="3333",E1190="4444",E1190="5555",E1190="6666",E1190="7777",E1190="8888",E1190="9999"),C1190&amp;TEXT(RANDBETWEEN(1,999),"000"),E1190)</f>
        <v>5328</v>
      </c>
      <c r="C1190" t="str">
        <f t="shared" ca="1" si="83"/>
        <v>5</v>
      </c>
      <c r="D1190" t="str">
        <f t="shared" ca="1" si="84"/>
        <v>328</v>
      </c>
      <c r="E1190" t="str">
        <f t="shared" ca="1" si="85"/>
        <v>5328</v>
      </c>
    </row>
    <row r="1191" spans="1:5" x14ac:dyDescent="0.15">
      <c r="A1191">
        <v>1190</v>
      </c>
      <c r="B1191" s="1" t="str">
        <f ca="1">IF(OR(E1191="0000",E1191="1111",E1191="2222",E1191="3333",E1191="4444",E1191="5555",E1191="6666",E1191="7777",E1191="8888",E1191="9999"),C1191&amp;TEXT(RANDBETWEEN(1,999),"000"),E1191)</f>
        <v>7451</v>
      </c>
      <c r="C1191" t="str">
        <f t="shared" ca="1" si="83"/>
        <v>7</v>
      </c>
      <c r="D1191" t="str">
        <f t="shared" ca="1" si="84"/>
        <v>451</v>
      </c>
      <c r="E1191" t="str">
        <f t="shared" ca="1" si="85"/>
        <v>7451</v>
      </c>
    </row>
    <row r="1192" spans="1:5" x14ac:dyDescent="0.15">
      <c r="A1192">
        <v>1191</v>
      </c>
      <c r="B1192" s="1" t="str">
        <f ca="1">IF(OR(E1192="0000",E1192="1111",E1192="2222",E1192="3333",E1192="4444",E1192="5555",E1192="6666",E1192="7777",E1192="8888",E1192="9999"),C1192&amp;TEXT(RANDBETWEEN(1,999),"000"),E1192)</f>
        <v>5705</v>
      </c>
      <c r="C1192" t="str">
        <f t="shared" ca="1" si="83"/>
        <v>5</v>
      </c>
      <c r="D1192" t="str">
        <f t="shared" ca="1" si="84"/>
        <v>705</v>
      </c>
      <c r="E1192" t="str">
        <f t="shared" ca="1" si="85"/>
        <v>5705</v>
      </c>
    </row>
    <row r="1193" spans="1:5" x14ac:dyDescent="0.15">
      <c r="A1193">
        <v>1192</v>
      </c>
      <c r="B1193" s="1" t="str">
        <f ca="1">IF(OR(E1193="0000",E1193="1111",E1193="2222",E1193="3333",E1193="4444",E1193="5555",E1193="6666",E1193="7777",E1193="8888",E1193="9999"),C1193&amp;TEXT(RANDBETWEEN(1,999),"000"),E1193)</f>
        <v>9608</v>
      </c>
      <c r="C1193" t="str">
        <f t="shared" ref="C1193:C1256" ca="1" si="86">TEXT(RANDBETWEEN(1,9),"0")</f>
        <v>9</v>
      </c>
      <c r="D1193" t="str">
        <f t="shared" ref="D1193:D1256" ca="1" si="87">TEXT(RANDBETWEEN(1,999),"000")</f>
        <v>608</v>
      </c>
      <c r="E1193" t="str">
        <f t="shared" ref="E1193:E1256" ca="1" si="88">C1193&amp;D1193</f>
        <v>9608</v>
      </c>
    </row>
    <row r="1194" spans="1:5" x14ac:dyDescent="0.15">
      <c r="A1194">
        <v>1193</v>
      </c>
      <c r="B1194" s="1" t="str">
        <f ca="1">IF(OR(E1194="0000",E1194="1111",E1194="2222",E1194="3333",E1194="4444",E1194="5555",E1194="6666",E1194="7777",E1194="8888",E1194="9999"),C1194&amp;TEXT(RANDBETWEEN(1,999),"000"),E1194)</f>
        <v>8341</v>
      </c>
      <c r="C1194" t="str">
        <f t="shared" ca="1" si="86"/>
        <v>8</v>
      </c>
      <c r="D1194" t="str">
        <f t="shared" ca="1" si="87"/>
        <v>341</v>
      </c>
      <c r="E1194" t="str">
        <f t="shared" ca="1" si="88"/>
        <v>8341</v>
      </c>
    </row>
    <row r="1195" spans="1:5" x14ac:dyDescent="0.15">
      <c r="A1195">
        <v>1194</v>
      </c>
      <c r="B1195" s="1" t="str">
        <f ca="1">IF(OR(E1195="0000",E1195="1111",E1195="2222",E1195="3333",E1195="4444",E1195="5555",E1195="6666",E1195="7777",E1195="8888",E1195="9999"),C1195&amp;TEXT(RANDBETWEEN(1,999),"000"),E1195)</f>
        <v>4660</v>
      </c>
      <c r="C1195" t="str">
        <f t="shared" ca="1" si="86"/>
        <v>4</v>
      </c>
      <c r="D1195" t="str">
        <f t="shared" ca="1" si="87"/>
        <v>660</v>
      </c>
      <c r="E1195" t="str">
        <f t="shared" ca="1" si="88"/>
        <v>4660</v>
      </c>
    </row>
    <row r="1196" spans="1:5" x14ac:dyDescent="0.15">
      <c r="A1196">
        <v>1195</v>
      </c>
      <c r="B1196" s="1" t="str">
        <f ca="1">IF(OR(E1196="0000",E1196="1111",E1196="2222",E1196="3333",E1196="4444",E1196="5555",E1196="6666",E1196="7777",E1196="8888",E1196="9999"),C1196&amp;TEXT(RANDBETWEEN(1,999),"000"),E1196)</f>
        <v>7840</v>
      </c>
      <c r="C1196" t="str">
        <f t="shared" ca="1" si="86"/>
        <v>7</v>
      </c>
      <c r="D1196" t="str">
        <f t="shared" ca="1" si="87"/>
        <v>840</v>
      </c>
      <c r="E1196" t="str">
        <f t="shared" ca="1" si="88"/>
        <v>7840</v>
      </c>
    </row>
    <row r="1197" spans="1:5" x14ac:dyDescent="0.15">
      <c r="A1197">
        <v>1196</v>
      </c>
      <c r="B1197" s="1" t="str">
        <f ca="1">IF(OR(E1197="0000",E1197="1111",E1197="2222",E1197="3333",E1197="4444",E1197="5555",E1197="6666",E1197="7777",E1197="8888",E1197="9999"),C1197&amp;TEXT(RANDBETWEEN(1,999),"000"),E1197)</f>
        <v>8360</v>
      </c>
      <c r="C1197" t="str">
        <f t="shared" ca="1" si="86"/>
        <v>8</v>
      </c>
      <c r="D1197" t="str">
        <f t="shared" ca="1" si="87"/>
        <v>360</v>
      </c>
      <c r="E1197" t="str">
        <f t="shared" ca="1" si="88"/>
        <v>8360</v>
      </c>
    </row>
    <row r="1198" spans="1:5" x14ac:dyDescent="0.15">
      <c r="A1198">
        <v>1197</v>
      </c>
      <c r="B1198" s="1" t="str">
        <f ca="1">IF(OR(E1198="0000",E1198="1111",E1198="2222",E1198="3333",E1198="4444",E1198="5555",E1198="6666",E1198="7777",E1198="8888",E1198="9999"),C1198&amp;TEXT(RANDBETWEEN(1,999),"000"),E1198)</f>
        <v>4236</v>
      </c>
      <c r="C1198" t="str">
        <f t="shared" ca="1" si="86"/>
        <v>4</v>
      </c>
      <c r="D1198" t="str">
        <f t="shared" ca="1" si="87"/>
        <v>236</v>
      </c>
      <c r="E1198" t="str">
        <f t="shared" ca="1" si="88"/>
        <v>4236</v>
      </c>
    </row>
    <row r="1199" spans="1:5" x14ac:dyDescent="0.15">
      <c r="A1199">
        <v>1198</v>
      </c>
      <c r="B1199" s="1" t="str">
        <f ca="1">IF(OR(E1199="0000",E1199="1111",E1199="2222",E1199="3333",E1199="4444",E1199="5555",E1199="6666",E1199="7777",E1199="8888",E1199="9999"),C1199&amp;TEXT(RANDBETWEEN(1,999),"000"),E1199)</f>
        <v>8216</v>
      </c>
      <c r="C1199" t="str">
        <f t="shared" ca="1" si="86"/>
        <v>8</v>
      </c>
      <c r="D1199" t="str">
        <f t="shared" ca="1" si="87"/>
        <v>216</v>
      </c>
      <c r="E1199" t="str">
        <f t="shared" ca="1" si="88"/>
        <v>8216</v>
      </c>
    </row>
    <row r="1200" spans="1:5" x14ac:dyDescent="0.15">
      <c r="A1200">
        <v>1199</v>
      </c>
      <c r="B1200" s="1" t="str">
        <f ca="1">IF(OR(E1200="0000",E1200="1111",E1200="2222",E1200="3333",E1200="4444",E1200="5555",E1200="6666",E1200="7777",E1200="8888",E1200="9999"),C1200&amp;TEXT(RANDBETWEEN(1,999),"000"),E1200)</f>
        <v>6639</v>
      </c>
      <c r="C1200" t="str">
        <f t="shared" ca="1" si="86"/>
        <v>6</v>
      </c>
      <c r="D1200" t="str">
        <f t="shared" ca="1" si="87"/>
        <v>639</v>
      </c>
      <c r="E1200" t="str">
        <f t="shared" ca="1" si="88"/>
        <v>6639</v>
      </c>
    </row>
    <row r="1201" spans="1:5" x14ac:dyDescent="0.15">
      <c r="A1201">
        <v>1200</v>
      </c>
      <c r="B1201" s="1" t="str">
        <f ca="1">IF(OR(E1201="0000",E1201="1111",E1201="2222",E1201="3333",E1201="4444",E1201="5555",E1201="6666",E1201="7777",E1201="8888",E1201="9999"),C1201&amp;TEXT(RANDBETWEEN(1,999),"000"),E1201)</f>
        <v>5460</v>
      </c>
      <c r="C1201" t="str">
        <f t="shared" ca="1" si="86"/>
        <v>5</v>
      </c>
      <c r="D1201" t="str">
        <f t="shared" ca="1" si="87"/>
        <v>460</v>
      </c>
      <c r="E1201" t="str">
        <f t="shared" ca="1" si="88"/>
        <v>5460</v>
      </c>
    </row>
    <row r="1202" spans="1:5" x14ac:dyDescent="0.15">
      <c r="A1202">
        <v>1201</v>
      </c>
      <c r="B1202" s="1" t="str">
        <f ca="1">IF(OR(E1202="0000",E1202="1111",E1202="2222",E1202="3333",E1202="4444",E1202="5555",E1202="6666",E1202="7777",E1202="8888",E1202="9999"),C1202&amp;TEXT(RANDBETWEEN(1,999),"000"),E1202)</f>
        <v>7550</v>
      </c>
      <c r="C1202" t="str">
        <f t="shared" ca="1" si="86"/>
        <v>7</v>
      </c>
      <c r="D1202" t="str">
        <f t="shared" ca="1" si="87"/>
        <v>550</v>
      </c>
      <c r="E1202" t="str">
        <f t="shared" ca="1" si="88"/>
        <v>7550</v>
      </c>
    </row>
    <row r="1203" spans="1:5" x14ac:dyDescent="0.15">
      <c r="A1203">
        <v>1202</v>
      </c>
      <c r="B1203" s="1" t="str">
        <f ca="1">IF(OR(E1203="0000",E1203="1111",E1203="2222",E1203="3333",E1203="4444",E1203="5555",E1203="6666",E1203="7777",E1203="8888",E1203="9999"),C1203&amp;TEXT(RANDBETWEEN(1,999),"000"),E1203)</f>
        <v>4050</v>
      </c>
      <c r="C1203" t="str">
        <f t="shared" ca="1" si="86"/>
        <v>4</v>
      </c>
      <c r="D1203" t="str">
        <f t="shared" ca="1" si="87"/>
        <v>050</v>
      </c>
      <c r="E1203" t="str">
        <f t="shared" ca="1" si="88"/>
        <v>4050</v>
      </c>
    </row>
    <row r="1204" spans="1:5" x14ac:dyDescent="0.15">
      <c r="A1204">
        <v>1203</v>
      </c>
      <c r="B1204" s="1" t="str">
        <f ca="1">IF(OR(E1204="0000",E1204="1111",E1204="2222",E1204="3333",E1204="4444",E1204="5555",E1204="6666",E1204="7777",E1204="8888",E1204="9999"),C1204&amp;TEXT(RANDBETWEEN(1,999),"000"),E1204)</f>
        <v>2386</v>
      </c>
      <c r="C1204" t="str">
        <f t="shared" ca="1" si="86"/>
        <v>2</v>
      </c>
      <c r="D1204" t="str">
        <f t="shared" ca="1" si="87"/>
        <v>386</v>
      </c>
      <c r="E1204" t="str">
        <f t="shared" ca="1" si="88"/>
        <v>2386</v>
      </c>
    </row>
    <row r="1205" spans="1:5" x14ac:dyDescent="0.15">
      <c r="A1205">
        <v>1204</v>
      </c>
      <c r="B1205" s="1" t="str">
        <f ca="1">IF(OR(E1205="0000",E1205="1111",E1205="2222",E1205="3333",E1205="4444",E1205="5555",E1205="6666",E1205="7777",E1205="8888",E1205="9999"),C1205&amp;TEXT(RANDBETWEEN(1,999),"000"),E1205)</f>
        <v>8153</v>
      </c>
      <c r="C1205" t="str">
        <f t="shared" ca="1" si="86"/>
        <v>8</v>
      </c>
      <c r="D1205" t="str">
        <f t="shared" ca="1" si="87"/>
        <v>153</v>
      </c>
      <c r="E1205" t="str">
        <f t="shared" ca="1" si="88"/>
        <v>8153</v>
      </c>
    </row>
    <row r="1206" spans="1:5" x14ac:dyDescent="0.15">
      <c r="A1206">
        <v>1205</v>
      </c>
      <c r="B1206" s="1" t="str">
        <f ca="1">IF(OR(E1206="0000",E1206="1111",E1206="2222",E1206="3333",E1206="4444",E1206="5555",E1206="6666",E1206="7777",E1206="8888",E1206="9999"),C1206&amp;TEXT(RANDBETWEEN(1,999),"000"),E1206)</f>
        <v>9645</v>
      </c>
      <c r="C1206" t="str">
        <f t="shared" ca="1" si="86"/>
        <v>9</v>
      </c>
      <c r="D1206" t="str">
        <f t="shared" ca="1" si="87"/>
        <v>645</v>
      </c>
      <c r="E1206" t="str">
        <f t="shared" ca="1" si="88"/>
        <v>9645</v>
      </c>
    </row>
    <row r="1207" spans="1:5" x14ac:dyDescent="0.15">
      <c r="A1207">
        <v>1206</v>
      </c>
      <c r="B1207" s="1" t="str">
        <f ca="1">IF(OR(E1207="0000",E1207="1111",E1207="2222",E1207="3333",E1207="4444",E1207="5555",E1207="6666",E1207="7777",E1207="8888",E1207="9999"),C1207&amp;TEXT(RANDBETWEEN(1,999),"000"),E1207)</f>
        <v>2153</v>
      </c>
      <c r="C1207" t="str">
        <f t="shared" ca="1" si="86"/>
        <v>2</v>
      </c>
      <c r="D1207" t="str">
        <f t="shared" ca="1" si="87"/>
        <v>153</v>
      </c>
      <c r="E1207" t="str">
        <f t="shared" ca="1" si="88"/>
        <v>2153</v>
      </c>
    </row>
    <row r="1208" spans="1:5" x14ac:dyDescent="0.15">
      <c r="A1208">
        <v>1207</v>
      </c>
      <c r="B1208" s="1" t="str">
        <f ca="1">IF(OR(E1208="0000",E1208="1111",E1208="2222",E1208="3333",E1208="4444",E1208="5555",E1208="6666",E1208="7777",E1208="8888",E1208="9999"),C1208&amp;TEXT(RANDBETWEEN(1,999),"000"),E1208)</f>
        <v>4763</v>
      </c>
      <c r="C1208" t="str">
        <f t="shared" ca="1" si="86"/>
        <v>4</v>
      </c>
      <c r="D1208" t="str">
        <f t="shared" ca="1" si="87"/>
        <v>763</v>
      </c>
      <c r="E1208" t="str">
        <f t="shared" ca="1" si="88"/>
        <v>4763</v>
      </c>
    </row>
    <row r="1209" spans="1:5" x14ac:dyDescent="0.15">
      <c r="A1209">
        <v>1208</v>
      </c>
      <c r="B1209" s="1" t="str">
        <f ca="1">IF(OR(E1209="0000",E1209="1111",E1209="2222",E1209="3333",E1209="4444",E1209="5555",E1209="6666",E1209="7777",E1209="8888",E1209="9999"),C1209&amp;TEXT(RANDBETWEEN(1,999),"000"),E1209)</f>
        <v>1188</v>
      </c>
      <c r="C1209" t="str">
        <f t="shared" ca="1" si="86"/>
        <v>1</v>
      </c>
      <c r="D1209" t="str">
        <f t="shared" ca="1" si="87"/>
        <v>188</v>
      </c>
      <c r="E1209" t="str">
        <f t="shared" ca="1" si="88"/>
        <v>1188</v>
      </c>
    </row>
    <row r="1210" spans="1:5" x14ac:dyDescent="0.15">
      <c r="A1210">
        <v>1209</v>
      </c>
      <c r="B1210" s="1" t="str">
        <f ca="1">IF(OR(E1210="0000",E1210="1111",E1210="2222",E1210="3333",E1210="4444",E1210="5555",E1210="6666",E1210="7777",E1210="8888",E1210="9999"),C1210&amp;TEXT(RANDBETWEEN(1,999),"000"),E1210)</f>
        <v>4750</v>
      </c>
      <c r="C1210" t="str">
        <f t="shared" ca="1" si="86"/>
        <v>4</v>
      </c>
      <c r="D1210" t="str">
        <f t="shared" ca="1" si="87"/>
        <v>750</v>
      </c>
      <c r="E1210" t="str">
        <f t="shared" ca="1" si="88"/>
        <v>4750</v>
      </c>
    </row>
    <row r="1211" spans="1:5" x14ac:dyDescent="0.15">
      <c r="A1211">
        <v>1210</v>
      </c>
      <c r="B1211" s="1" t="str">
        <f ca="1">IF(OR(E1211="0000",E1211="1111",E1211="2222",E1211="3333",E1211="4444",E1211="5555",E1211="6666",E1211="7777",E1211="8888",E1211="9999"),C1211&amp;TEXT(RANDBETWEEN(1,999),"000"),E1211)</f>
        <v>4672</v>
      </c>
      <c r="C1211" t="str">
        <f t="shared" ca="1" si="86"/>
        <v>4</v>
      </c>
      <c r="D1211" t="str">
        <f t="shared" ca="1" si="87"/>
        <v>672</v>
      </c>
      <c r="E1211" t="str">
        <f t="shared" ca="1" si="88"/>
        <v>4672</v>
      </c>
    </row>
    <row r="1212" spans="1:5" x14ac:dyDescent="0.15">
      <c r="A1212">
        <v>1211</v>
      </c>
      <c r="B1212" s="1" t="str">
        <f ca="1">IF(OR(E1212="0000",E1212="1111",E1212="2222",E1212="3333",E1212="4444",E1212="5555",E1212="6666",E1212="7777",E1212="8888",E1212="9999"),C1212&amp;TEXT(RANDBETWEEN(1,999),"000"),E1212)</f>
        <v>1181</v>
      </c>
      <c r="C1212" t="str">
        <f t="shared" ca="1" si="86"/>
        <v>1</v>
      </c>
      <c r="D1212" t="str">
        <f t="shared" ca="1" si="87"/>
        <v>181</v>
      </c>
      <c r="E1212" t="str">
        <f t="shared" ca="1" si="88"/>
        <v>1181</v>
      </c>
    </row>
    <row r="1213" spans="1:5" x14ac:dyDescent="0.15">
      <c r="A1213">
        <v>1212</v>
      </c>
      <c r="B1213" s="1" t="str">
        <f ca="1">IF(OR(E1213="0000",E1213="1111",E1213="2222",E1213="3333",E1213="4444",E1213="5555",E1213="6666",E1213="7777",E1213="8888",E1213="9999"),C1213&amp;TEXT(RANDBETWEEN(1,999),"000"),E1213)</f>
        <v>2746</v>
      </c>
      <c r="C1213" t="str">
        <f t="shared" ca="1" si="86"/>
        <v>2</v>
      </c>
      <c r="D1213" t="str">
        <f t="shared" ca="1" si="87"/>
        <v>222</v>
      </c>
      <c r="E1213" t="str">
        <f t="shared" ca="1" si="88"/>
        <v>2222</v>
      </c>
    </row>
    <row r="1214" spans="1:5" x14ac:dyDescent="0.15">
      <c r="A1214">
        <v>1213</v>
      </c>
      <c r="B1214" s="1" t="str">
        <f ca="1">IF(OR(E1214="0000",E1214="1111",E1214="2222",E1214="3333",E1214="4444",E1214="5555",E1214="6666",E1214="7777",E1214="8888",E1214="9999"),C1214&amp;TEXT(RANDBETWEEN(1,999),"000"),E1214)</f>
        <v>4866</v>
      </c>
      <c r="C1214" t="str">
        <f t="shared" ca="1" si="86"/>
        <v>4</v>
      </c>
      <c r="D1214" t="str">
        <f t="shared" ca="1" si="87"/>
        <v>866</v>
      </c>
      <c r="E1214" t="str">
        <f t="shared" ca="1" si="88"/>
        <v>4866</v>
      </c>
    </row>
    <row r="1215" spans="1:5" x14ac:dyDescent="0.15">
      <c r="A1215">
        <v>1214</v>
      </c>
      <c r="B1215" s="1" t="str">
        <f ca="1">IF(OR(E1215="0000",E1215="1111",E1215="2222",E1215="3333",E1215="4444",E1215="5555",E1215="6666",E1215="7777",E1215="8888",E1215="9999"),C1215&amp;TEXT(RANDBETWEEN(1,999),"000"),E1215)</f>
        <v>9169</v>
      </c>
      <c r="C1215" t="str">
        <f t="shared" ca="1" si="86"/>
        <v>9</v>
      </c>
      <c r="D1215" t="str">
        <f t="shared" ca="1" si="87"/>
        <v>169</v>
      </c>
      <c r="E1215" t="str">
        <f t="shared" ca="1" si="88"/>
        <v>9169</v>
      </c>
    </row>
    <row r="1216" spans="1:5" x14ac:dyDescent="0.15">
      <c r="A1216">
        <v>1215</v>
      </c>
      <c r="B1216" s="1" t="str">
        <f ca="1">IF(OR(E1216="0000",E1216="1111",E1216="2222",E1216="3333",E1216="4444",E1216="5555",E1216="6666",E1216="7777",E1216="8888",E1216="9999"),C1216&amp;TEXT(RANDBETWEEN(1,999),"000"),E1216)</f>
        <v>3768</v>
      </c>
      <c r="C1216" t="str">
        <f t="shared" ca="1" si="86"/>
        <v>3</v>
      </c>
      <c r="D1216" t="str">
        <f t="shared" ca="1" si="87"/>
        <v>768</v>
      </c>
      <c r="E1216" t="str">
        <f t="shared" ca="1" si="88"/>
        <v>3768</v>
      </c>
    </row>
    <row r="1217" spans="1:5" x14ac:dyDescent="0.15">
      <c r="A1217">
        <v>1216</v>
      </c>
      <c r="B1217" s="1" t="str">
        <f ca="1">IF(OR(E1217="0000",E1217="1111",E1217="2222",E1217="3333",E1217="4444",E1217="5555",E1217="6666",E1217="7777",E1217="8888",E1217="9999"),C1217&amp;TEXT(RANDBETWEEN(1,999),"000"),E1217)</f>
        <v>3556</v>
      </c>
      <c r="C1217" t="str">
        <f t="shared" ca="1" si="86"/>
        <v>3</v>
      </c>
      <c r="D1217" t="str">
        <f t="shared" ca="1" si="87"/>
        <v>556</v>
      </c>
      <c r="E1217" t="str">
        <f t="shared" ca="1" si="88"/>
        <v>3556</v>
      </c>
    </row>
    <row r="1218" spans="1:5" x14ac:dyDescent="0.15">
      <c r="A1218">
        <v>1217</v>
      </c>
      <c r="B1218" s="1" t="str">
        <f ca="1">IF(OR(E1218="0000",E1218="1111",E1218="2222",E1218="3333",E1218="4444",E1218="5555",E1218="6666",E1218="7777",E1218="8888",E1218="9999"),C1218&amp;TEXT(RANDBETWEEN(1,999),"000"),E1218)</f>
        <v>5184</v>
      </c>
      <c r="C1218" t="str">
        <f t="shared" ca="1" si="86"/>
        <v>5</v>
      </c>
      <c r="D1218" t="str">
        <f t="shared" ca="1" si="87"/>
        <v>184</v>
      </c>
      <c r="E1218" t="str">
        <f t="shared" ca="1" si="88"/>
        <v>5184</v>
      </c>
    </row>
    <row r="1219" spans="1:5" x14ac:dyDescent="0.15">
      <c r="A1219">
        <v>1218</v>
      </c>
      <c r="B1219" s="1" t="str">
        <f ca="1">IF(OR(E1219="0000",E1219="1111",E1219="2222",E1219="3333",E1219="4444",E1219="5555",E1219="6666",E1219="7777",E1219="8888",E1219="9999"),C1219&amp;TEXT(RANDBETWEEN(1,999),"000"),E1219)</f>
        <v>2920</v>
      </c>
      <c r="C1219" t="str">
        <f t="shared" ca="1" si="86"/>
        <v>2</v>
      </c>
      <c r="D1219" t="str">
        <f t="shared" ca="1" si="87"/>
        <v>920</v>
      </c>
      <c r="E1219" t="str">
        <f t="shared" ca="1" si="88"/>
        <v>2920</v>
      </c>
    </row>
    <row r="1220" spans="1:5" x14ac:dyDescent="0.15">
      <c r="A1220">
        <v>1219</v>
      </c>
      <c r="B1220" s="1" t="str">
        <f ca="1">IF(OR(E1220="0000",E1220="1111",E1220="2222",E1220="3333",E1220="4444",E1220="5555",E1220="6666",E1220="7777",E1220="8888",E1220="9999"),C1220&amp;TEXT(RANDBETWEEN(1,999),"000"),E1220)</f>
        <v>1212</v>
      </c>
      <c r="C1220" t="str">
        <f t="shared" ca="1" si="86"/>
        <v>1</v>
      </c>
      <c r="D1220" t="str">
        <f t="shared" ca="1" si="87"/>
        <v>212</v>
      </c>
      <c r="E1220" t="str">
        <f t="shared" ca="1" si="88"/>
        <v>1212</v>
      </c>
    </row>
    <row r="1221" spans="1:5" x14ac:dyDescent="0.15">
      <c r="A1221">
        <v>1220</v>
      </c>
      <c r="B1221" s="1" t="str">
        <f ca="1">IF(OR(E1221="0000",E1221="1111",E1221="2222",E1221="3333",E1221="4444",E1221="5555",E1221="6666",E1221="7777",E1221="8888",E1221="9999"),C1221&amp;TEXT(RANDBETWEEN(1,999),"000"),E1221)</f>
        <v>4569</v>
      </c>
      <c r="C1221" t="str">
        <f t="shared" ca="1" si="86"/>
        <v>4</v>
      </c>
      <c r="D1221" t="str">
        <f t="shared" ca="1" si="87"/>
        <v>569</v>
      </c>
      <c r="E1221" t="str">
        <f t="shared" ca="1" si="88"/>
        <v>4569</v>
      </c>
    </row>
    <row r="1222" spans="1:5" x14ac:dyDescent="0.15">
      <c r="A1222">
        <v>1221</v>
      </c>
      <c r="B1222" s="1" t="str">
        <f ca="1">IF(OR(E1222="0000",E1222="1111",E1222="2222",E1222="3333",E1222="4444",E1222="5555",E1222="6666",E1222="7777",E1222="8888",E1222="9999"),C1222&amp;TEXT(RANDBETWEEN(1,999),"000"),E1222)</f>
        <v>2029</v>
      </c>
      <c r="C1222" t="str">
        <f t="shared" ca="1" si="86"/>
        <v>2</v>
      </c>
      <c r="D1222" t="str">
        <f t="shared" ca="1" si="87"/>
        <v>029</v>
      </c>
      <c r="E1222" t="str">
        <f t="shared" ca="1" si="88"/>
        <v>2029</v>
      </c>
    </row>
    <row r="1223" spans="1:5" x14ac:dyDescent="0.15">
      <c r="A1223">
        <v>1222</v>
      </c>
      <c r="B1223" s="1" t="str">
        <f ca="1">IF(OR(E1223="0000",E1223="1111",E1223="2222",E1223="3333",E1223="4444",E1223="5555",E1223="6666",E1223="7777",E1223="8888",E1223="9999"),C1223&amp;TEXT(RANDBETWEEN(1,999),"000"),E1223)</f>
        <v>2074</v>
      </c>
      <c r="C1223" t="str">
        <f t="shared" ca="1" si="86"/>
        <v>2</v>
      </c>
      <c r="D1223" t="str">
        <f t="shared" ca="1" si="87"/>
        <v>074</v>
      </c>
      <c r="E1223" t="str">
        <f t="shared" ca="1" si="88"/>
        <v>2074</v>
      </c>
    </row>
    <row r="1224" spans="1:5" x14ac:dyDescent="0.15">
      <c r="A1224">
        <v>1223</v>
      </c>
      <c r="B1224" s="1" t="str">
        <f ca="1">IF(OR(E1224="0000",E1224="1111",E1224="2222",E1224="3333",E1224="4444",E1224="5555",E1224="6666",E1224="7777",E1224="8888",E1224="9999"),C1224&amp;TEXT(RANDBETWEEN(1,999),"000"),E1224)</f>
        <v>8628</v>
      </c>
      <c r="C1224" t="str">
        <f t="shared" ca="1" si="86"/>
        <v>8</v>
      </c>
      <c r="D1224" t="str">
        <f t="shared" ca="1" si="87"/>
        <v>628</v>
      </c>
      <c r="E1224" t="str">
        <f t="shared" ca="1" si="88"/>
        <v>8628</v>
      </c>
    </row>
    <row r="1225" spans="1:5" x14ac:dyDescent="0.15">
      <c r="A1225">
        <v>1224</v>
      </c>
      <c r="B1225" s="1" t="str">
        <f ca="1">IF(OR(E1225="0000",E1225="1111",E1225="2222",E1225="3333",E1225="4444",E1225="5555",E1225="6666",E1225="7777",E1225="8888",E1225="9999"),C1225&amp;TEXT(RANDBETWEEN(1,999),"000"),E1225)</f>
        <v>9367</v>
      </c>
      <c r="C1225" t="str">
        <f t="shared" ca="1" si="86"/>
        <v>9</v>
      </c>
      <c r="D1225" t="str">
        <f t="shared" ca="1" si="87"/>
        <v>367</v>
      </c>
      <c r="E1225" t="str">
        <f t="shared" ca="1" si="88"/>
        <v>9367</v>
      </c>
    </row>
    <row r="1226" spans="1:5" x14ac:dyDescent="0.15">
      <c r="A1226">
        <v>1225</v>
      </c>
      <c r="B1226" s="1" t="str">
        <f ca="1">IF(OR(E1226="0000",E1226="1111",E1226="2222",E1226="3333",E1226="4444",E1226="5555",E1226="6666",E1226="7777",E1226="8888",E1226="9999"),C1226&amp;TEXT(RANDBETWEEN(1,999),"000"),E1226)</f>
        <v>6748</v>
      </c>
      <c r="C1226" t="str">
        <f t="shared" ca="1" si="86"/>
        <v>6</v>
      </c>
      <c r="D1226" t="str">
        <f t="shared" ca="1" si="87"/>
        <v>748</v>
      </c>
      <c r="E1226" t="str">
        <f t="shared" ca="1" si="88"/>
        <v>6748</v>
      </c>
    </row>
    <row r="1227" spans="1:5" x14ac:dyDescent="0.15">
      <c r="A1227">
        <v>1226</v>
      </c>
      <c r="B1227" s="1" t="str">
        <f ca="1">IF(OR(E1227="0000",E1227="1111",E1227="2222",E1227="3333",E1227="4444",E1227="5555",E1227="6666",E1227="7777",E1227="8888",E1227="9999"),C1227&amp;TEXT(RANDBETWEEN(1,999),"000"),E1227)</f>
        <v>9742</v>
      </c>
      <c r="C1227" t="str">
        <f t="shared" ca="1" si="86"/>
        <v>9</v>
      </c>
      <c r="D1227" t="str">
        <f t="shared" ca="1" si="87"/>
        <v>742</v>
      </c>
      <c r="E1227" t="str">
        <f t="shared" ca="1" si="88"/>
        <v>9742</v>
      </c>
    </row>
    <row r="1228" spans="1:5" x14ac:dyDescent="0.15">
      <c r="A1228">
        <v>1227</v>
      </c>
      <c r="B1228" s="1" t="str">
        <f ca="1">IF(OR(E1228="0000",E1228="1111",E1228="2222",E1228="3333",E1228="4444",E1228="5555",E1228="6666",E1228="7777",E1228="8888",E1228="9999"),C1228&amp;TEXT(RANDBETWEEN(1,999),"000"),E1228)</f>
        <v>6939</v>
      </c>
      <c r="C1228" t="str">
        <f t="shared" ca="1" si="86"/>
        <v>6</v>
      </c>
      <c r="D1228" t="str">
        <f t="shared" ca="1" si="87"/>
        <v>939</v>
      </c>
      <c r="E1228" t="str">
        <f t="shared" ca="1" si="88"/>
        <v>6939</v>
      </c>
    </row>
    <row r="1229" spans="1:5" x14ac:dyDescent="0.15">
      <c r="A1229">
        <v>1228</v>
      </c>
      <c r="B1229" s="1" t="str">
        <f ca="1">IF(OR(E1229="0000",E1229="1111",E1229="2222",E1229="3333",E1229="4444",E1229="5555",E1229="6666",E1229="7777",E1229="8888",E1229="9999"),C1229&amp;TEXT(RANDBETWEEN(1,999),"000"),E1229)</f>
        <v>3480</v>
      </c>
      <c r="C1229" t="str">
        <f t="shared" ca="1" si="86"/>
        <v>3</v>
      </c>
      <c r="D1229" t="str">
        <f t="shared" ca="1" si="87"/>
        <v>480</v>
      </c>
      <c r="E1229" t="str">
        <f t="shared" ca="1" si="88"/>
        <v>3480</v>
      </c>
    </row>
    <row r="1230" spans="1:5" x14ac:dyDescent="0.15">
      <c r="A1230">
        <v>1229</v>
      </c>
      <c r="B1230" s="1" t="str">
        <f ca="1">IF(OR(E1230="0000",E1230="1111",E1230="2222",E1230="3333",E1230="4444",E1230="5555",E1230="6666",E1230="7777",E1230="8888",E1230="9999"),C1230&amp;TEXT(RANDBETWEEN(1,999),"000"),E1230)</f>
        <v>9122</v>
      </c>
      <c r="C1230" t="str">
        <f t="shared" ca="1" si="86"/>
        <v>9</v>
      </c>
      <c r="D1230" t="str">
        <f t="shared" ca="1" si="87"/>
        <v>122</v>
      </c>
      <c r="E1230" t="str">
        <f t="shared" ca="1" si="88"/>
        <v>9122</v>
      </c>
    </row>
    <row r="1231" spans="1:5" x14ac:dyDescent="0.15">
      <c r="A1231">
        <v>1230</v>
      </c>
      <c r="B1231" s="1" t="str">
        <f ca="1">IF(OR(E1231="0000",E1231="1111",E1231="2222",E1231="3333",E1231="4444",E1231="5555",E1231="6666",E1231="7777",E1231="8888",E1231="9999"),C1231&amp;TEXT(RANDBETWEEN(1,999),"000"),E1231)</f>
        <v>2719</v>
      </c>
      <c r="C1231" t="str">
        <f t="shared" ca="1" si="86"/>
        <v>2</v>
      </c>
      <c r="D1231" t="str">
        <f t="shared" ca="1" si="87"/>
        <v>719</v>
      </c>
      <c r="E1231" t="str">
        <f t="shared" ca="1" si="88"/>
        <v>2719</v>
      </c>
    </row>
    <row r="1232" spans="1:5" x14ac:dyDescent="0.15">
      <c r="A1232">
        <v>1231</v>
      </c>
      <c r="B1232" s="1" t="str">
        <f ca="1">IF(OR(E1232="0000",E1232="1111",E1232="2222",E1232="3333",E1232="4444",E1232="5555",E1232="6666",E1232="7777",E1232="8888",E1232="9999"),C1232&amp;TEXT(RANDBETWEEN(1,999),"000"),E1232)</f>
        <v>1692</v>
      </c>
      <c r="C1232" t="str">
        <f t="shared" ca="1" si="86"/>
        <v>1</v>
      </c>
      <c r="D1232" t="str">
        <f t="shared" ca="1" si="87"/>
        <v>692</v>
      </c>
      <c r="E1232" t="str">
        <f t="shared" ca="1" si="88"/>
        <v>1692</v>
      </c>
    </row>
    <row r="1233" spans="1:5" x14ac:dyDescent="0.15">
      <c r="A1233">
        <v>1232</v>
      </c>
      <c r="B1233" s="1" t="str">
        <f ca="1">IF(OR(E1233="0000",E1233="1111",E1233="2222",E1233="3333",E1233="4444",E1233="5555",E1233="6666",E1233="7777",E1233="8888",E1233="9999"),C1233&amp;TEXT(RANDBETWEEN(1,999),"000"),E1233)</f>
        <v>6121</v>
      </c>
      <c r="C1233" t="str">
        <f t="shared" ca="1" si="86"/>
        <v>6</v>
      </c>
      <c r="D1233" t="str">
        <f t="shared" ca="1" si="87"/>
        <v>121</v>
      </c>
      <c r="E1233" t="str">
        <f t="shared" ca="1" si="88"/>
        <v>6121</v>
      </c>
    </row>
    <row r="1234" spans="1:5" x14ac:dyDescent="0.15">
      <c r="A1234">
        <v>1233</v>
      </c>
      <c r="B1234" s="1" t="str">
        <f ca="1">IF(OR(E1234="0000",E1234="1111",E1234="2222",E1234="3333",E1234="4444",E1234="5555",E1234="6666",E1234="7777",E1234="8888",E1234="9999"),C1234&amp;TEXT(RANDBETWEEN(1,999),"000"),E1234)</f>
        <v>5795</v>
      </c>
      <c r="C1234" t="str">
        <f t="shared" ca="1" si="86"/>
        <v>5</v>
      </c>
      <c r="D1234" t="str">
        <f t="shared" ca="1" si="87"/>
        <v>795</v>
      </c>
      <c r="E1234" t="str">
        <f t="shared" ca="1" si="88"/>
        <v>5795</v>
      </c>
    </row>
    <row r="1235" spans="1:5" x14ac:dyDescent="0.15">
      <c r="A1235">
        <v>1234</v>
      </c>
      <c r="B1235" s="1" t="str">
        <f ca="1">IF(OR(E1235="0000",E1235="1111",E1235="2222",E1235="3333",E1235="4444",E1235="5555",E1235="6666",E1235="7777",E1235="8888",E1235="9999"),C1235&amp;TEXT(RANDBETWEEN(1,999),"000"),E1235)</f>
        <v>1919</v>
      </c>
      <c r="C1235" t="str">
        <f t="shared" ca="1" si="86"/>
        <v>1</v>
      </c>
      <c r="D1235" t="str">
        <f t="shared" ca="1" si="87"/>
        <v>919</v>
      </c>
      <c r="E1235" t="str">
        <f t="shared" ca="1" si="88"/>
        <v>1919</v>
      </c>
    </row>
    <row r="1236" spans="1:5" x14ac:dyDescent="0.15">
      <c r="A1236">
        <v>1235</v>
      </c>
      <c r="B1236" s="1" t="str">
        <f ca="1">IF(OR(E1236="0000",E1236="1111",E1236="2222",E1236="3333",E1236="4444",E1236="5555",E1236="6666",E1236="7777",E1236="8888",E1236="9999"),C1236&amp;TEXT(RANDBETWEEN(1,999),"000"),E1236)</f>
        <v>3556</v>
      </c>
      <c r="C1236" t="str">
        <f t="shared" ca="1" si="86"/>
        <v>3</v>
      </c>
      <c r="D1236" t="str">
        <f t="shared" ca="1" si="87"/>
        <v>556</v>
      </c>
      <c r="E1236" t="str">
        <f t="shared" ca="1" si="88"/>
        <v>3556</v>
      </c>
    </row>
    <row r="1237" spans="1:5" x14ac:dyDescent="0.15">
      <c r="A1237">
        <v>1236</v>
      </c>
      <c r="B1237" s="1" t="str">
        <f ca="1">IF(OR(E1237="0000",E1237="1111",E1237="2222",E1237="3333",E1237="4444",E1237="5555",E1237="6666",E1237="7777",E1237="8888",E1237="9999"),C1237&amp;TEXT(RANDBETWEEN(1,999),"000"),E1237)</f>
        <v>6527</v>
      </c>
      <c r="C1237" t="str">
        <f t="shared" ca="1" si="86"/>
        <v>6</v>
      </c>
      <c r="D1237" t="str">
        <f t="shared" ca="1" si="87"/>
        <v>527</v>
      </c>
      <c r="E1237" t="str">
        <f t="shared" ca="1" si="88"/>
        <v>6527</v>
      </c>
    </row>
    <row r="1238" spans="1:5" x14ac:dyDescent="0.15">
      <c r="A1238">
        <v>1237</v>
      </c>
      <c r="B1238" s="1" t="str">
        <f ca="1">IF(OR(E1238="0000",E1238="1111",E1238="2222",E1238="3333",E1238="4444",E1238="5555",E1238="6666",E1238="7777",E1238="8888",E1238="9999"),C1238&amp;TEXT(RANDBETWEEN(1,999),"000"),E1238)</f>
        <v>1277</v>
      </c>
      <c r="C1238" t="str">
        <f t="shared" ca="1" si="86"/>
        <v>1</v>
      </c>
      <c r="D1238" t="str">
        <f t="shared" ca="1" si="87"/>
        <v>277</v>
      </c>
      <c r="E1238" t="str">
        <f t="shared" ca="1" si="88"/>
        <v>1277</v>
      </c>
    </row>
    <row r="1239" spans="1:5" x14ac:dyDescent="0.15">
      <c r="A1239">
        <v>1238</v>
      </c>
      <c r="B1239" s="1" t="str">
        <f ca="1">IF(OR(E1239="0000",E1239="1111",E1239="2222",E1239="3333",E1239="4444",E1239="5555",E1239="6666",E1239="7777",E1239="8888",E1239="9999"),C1239&amp;TEXT(RANDBETWEEN(1,999),"000"),E1239)</f>
        <v>6174</v>
      </c>
      <c r="C1239" t="str">
        <f t="shared" ca="1" si="86"/>
        <v>6</v>
      </c>
      <c r="D1239" t="str">
        <f t="shared" ca="1" si="87"/>
        <v>174</v>
      </c>
      <c r="E1239" t="str">
        <f t="shared" ca="1" si="88"/>
        <v>6174</v>
      </c>
    </row>
    <row r="1240" spans="1:5" x14ac:dyDescent="0.15">
      <c r="A1240">
        <v>1239</v>
      </c>
      <c r="B1240" s="1" t="str">
        <f ca="1">IF(OR(E1240="0000",E1240="1111",E1240="2222",E1240="3333",E1240="4444",E1240="5555",E1240="6666",E1240="7777",E1240="8888",E1240="9999"),C1240&amp;TEXT(RANDBETWEEN(1,999),"000"),E1240)</f>
        <v>9400</v>
      </c>
      <c r="C1240" t="str">
        <f t="shared" ca="1" si="86"/>
        <v>9</v>
      </c>
      <c r="D1240" t="str">
        <f t="shared" ca="1" si="87"/>
        <v>400</v>
      </c>
      <c r="E1240" t="str">
        <f t="shared" ca="1" si="88"/>
        <v>9400</v>
      </c>
    </row>
    <row r="1241" spans="1:5" x14ac:dyDescent="0.15">
      <c r="A1241">
        <v>1240</v>
      </c>
      <c r="B1241" s="1" t="str">
        <f ca="1">IF(OR(E1241="0000",E1241="1111",E1241="2222",E1241="3333",E1241="4444",E1241="5555",E1241="6666",E1241="7777",E1241="8888",E1241="9999"),C1241&amp;TEXT(RANDBETWEEN(1,999),"000"),E1241)</f>
        <v>1026</v>
      </c>
      <c r="C1241" t="str">
        <f t="shared" ca="1" si="86"/>
        <v>1</v>
      </c>
      <c r="D1241" t="str">
        <f t="shared" ca="1" si="87"/>
        <v>026</v>
      </c>
      <c r="E1241" t="str">
        <f t="shared" ca="1" si="88"/>
        <v>1026</v>
      </c>
    </row>
    <row r="1242" spans="1:5" x14ac:dyDescent="0.15">
      <c r="A1242">
        <v>1241</v>
      </c>
      <c r="B1242" s="1" t="str">
        <f ca="1">IF(OR(E1242="0000",E1242="1111",E1242="2222",E1242="3333",E1242="4444",E1242="5555",E1242="6666",E1242="7777",E1242="8888",E1242="9999"),C1242&amp;TEXT(RANDBETWEEN(1,999),"000"),E1242)</f>
        <v>7982</v>
      </c>
      <c r="C1242" t="str">
        <f t="shared" ca="1" si="86"/>
        <v>7</v>
      </c>
      <c r="D1242" t="str">
        <f t="shared" ca="1" si="87"/>
        <v>982</v>
      </c>
      <c r="E1242" t="str">
        <f t="shared" ca="1" si="88"/>
        <v>7982</v>
      </c>
    </row>
    <row r="1243" spans="1:5" x14ac:dyDescent="0.15">
      <c r="A1243">
        <v>1242</v>
      </c>
      <c r="B1243" s="1" t="str">
        <f ca="1">IF(OR(E1243="0000",E1243="1111",E1243="2222",E1243="3333",E1243="4444",E1243="5555",E1243="6666",E1243="7777",E1243="8888",E1243="9999"),C1243&amp;TEXT(RANDBETWEEN(1,999),"000"),E1243)</f>
        <v>6594</v>
      </c>
      <c r="C1243" t="str">
        <f t="shared" ca="1" si="86"/>
        <v>6</v>
      </c>
      <c r="D1243" t="str">
        <f t="shared" ca="1" si="87"/>
        <v>594</v>
      </c>
      <c r="E1243" t="str">
        <f t="shared" ca="1" si="88"/>
        <v>6594</v>
      </c>
    </row>
    <row r="1244" spans="1:5" x14ac:dyDescent="0.15">
      <c r="A1244">
        <v>1243</v>
      </c>
      <c r="B1244" s="1" t="str">
        <f ca="1">IF(OR(E1244="0000",E1244="1111",E1244="2222",E1244="3333",E1244="4444",E1244="5555",E1244="6666",E1244="7777",E1244="8888",E1244="9999"),C1244&amp;TEXT(RANDBETWEEN(1,999),"000"),E1244)</f>
        <v>2184</v>
      </c>
      <c r="C1244" t="str">
        <f t="shared" ca="1" si="86"/>
        <v>2</v>
      </c>
      <c r="D1244" t="str">
        <f t="shared" ca="1" si="87"/>
        <v>184</v>
      </c>
      <c r="E1244" t="str">
        <f t="shared" ca="1" si="88"/>
        <v>2184</v>
      </c>
    </row>
    <row r="1245" spans="1:5" x14ac:dyDescent="0.15">
      <c r="A1245">
        <v>1244</v>
      </c>
      <c r="B1245" s="1" t="str">
        <f ca="1">IF(OR(E1245="0000",E1245="1111",E1245="2222",E1245="3333",E1245="4444",E1245="5555",E1245="6666",E1245="7777",E1245="8888",E1245="9999"),C1245&amp;TEXT(RANDBETWEEN(1,999),"000"),E1245)</f>
        <v>5502</v>
      </c>
      <c r="C1245" t="str">
        <f t="shared" ca="1" si="86"/>
        <v>5</v>
      </c>
      <c r="D1245" t="str">
        <f t="shared" ca="1" si="87"/>
        <v>502</v>
      </c>
      <c r="E1245" t="str">
        <f t="shared" ca="1" si="88"/>
        <v>5502</v>
      </c>
    </row>
    <row r="1246" spans="1:5" x14ac:dyDescent="0.15">
      <c r="A1246">
        <v>1245</v>
      </c>
      <c r="B1246" s="1" t="str">
        <f ca="1">IF(OR(E1246="0000",E1246="1111",E1246="2222",E1246="3333",E1246="4444",E1246="5555",E1246="6666",E1246="7777",E1246="8888",E1246="9999"),C1246&amp;TEXT(RANDBETWEEN(1,999),"000"),E1246)</f>
        <v>8322</v>
      </c>
      <c r="C1246" t="str">
        <f t="shared" ca="1" si="86"/>
        <v>8</v>
      </c>
      <c r="D1246" t="str">
        <f t="shared" ca="1" si="87"/>
        <v>322</v>
      </c>
      <c r="E1246" t="str">
        <f t="shared" ca="1" si="88"/>
        <v>8322</v>
      </c>
    </row>
    <row r="1247" spans="1:5" x14ac:dyDescent="0.15">
      <c r="A1247">
        <v>1246</v>
      </c>
      <c r="B1247" s="1" t="str">
        <f ca="1">IF(OR(E1247="0000",E1247="1111",E1247="2222",E1247="3333",E1247="4444",E1247="5555",E1247="6666",E1247="7777",E1247="8888",E1247="9999"),C1247&amp;TEXT(RANDBETWEEN(1,999),"000"),E1247)</f>
        <v>4456</v>
      </c>
      <c r="C1247" t="str">
        <f t="shared" ca="1" si="86"/>
        <v>4</v>
      </c>
      <c r="D1247" t="str">
        <f t="shared" ca="1" si="87"/>
        <v>456</v>
      </c>
      <c r="E1247" t="str">
        <f t="shared" ca="1" si="88"/>
        <v>4456</v>
      </c>
    </row>
    <row r="1248" spans="1:5" x14ac:dyDescent="0.15">
      <c r="A1248">
        <v>1247</v>
      </c>
      <c r="B1248" s="1" t="str">
        <f ca="1">IF(OR(E1248="0000",E1248="1111",E1248="2222",E1248="3333",E1248="4444",E1248="5555",E1248="6666",E1248="7777",E1248="8888",E1248="9999"),C1248&amp;TEXT(RANDBETWEEN(1,999),"000"),E1248)</f>
        <v>5091</v>
      </c>
      <c r="C1248" t="str">
        <f t="shared" ca="1" si="86"/>
        <v>5</v>
      </c>
      <c r="D1248" t="str">
        <f t="shared" ca="1" si="87"/>
        <v>091</v>
      </c>
      <c r="E1248" t="str">
        <f t="shared" ca="1" si="88"/>
        <v>5091</v>
      </c>
    </row>
    <row r="1249" spans="1:5" x14ac:dyDescent="0.15">
      <c r="A1249">
        <v>1248</v>
      </c>
      <c r="B1249" s="1" t="str">
        <f ca="1">IF(OR(E1249="0000",E1249="1111",E1249="2222",E1249="3333",E1249="4444",E1249="5555",E1249="6666",E1249="7777",E1249="8888",E1249="9999"),C1249&amp;TEXT(RANDBETWEEN(1,999),"000"),E1249)</f>
        <v>6722</v>
      </c>
      <c r="C1249" t="str">
        <f t="shared" ca="1" si="86"/>
        <v>6</v>
      </c>
      <c r="D1249" t="str">
        <f t="shared" ca="1" si="87"/>
        <v>722</v>
      </c>
      <c r="E1249" t="str">
        <f t="shared" ca="1" si="88"/>
        <v>6722</v>
      </c>
    </row>
    <row r="1250" spans="1:5" x14ac:dyDescent="0.15">
      <c r="A1250">
        <v>1249</v>
      </c>
      <c r="B1250" s="1" t="str">
        <f ca="1">IF(OR(E1250="0000",E1250="1111",E1250="2222",E1250="3333",E1250="4444",E1250="5555",E1250="6666",E1250="7777",E1250="8888",E1250="9999"),C1250&amp;TEXT(RANDBETWEEN(1,999),"000"),E1250)</f>
        <v>7832</v>
      </c>
      <c r="C1250" t="str">
        <f t="shared" ca="1" si="86"/>
        <v>7</v>
      </c>
      <c r="D1250" t="str">
        <f t="shared" ca="1" si="87"/>
        <v>832</v>
      </c>
      <c r="E1250" t="str">
        <f t="shared" ca="1" si="88"/>
        <v>7832</v>
      </c>
    </row>
    <row r="1251" spans="1:5" x14ac:dyDescent="0.15">
      <c r="A1251">
        <v>1250</v>
      </c>
      <c r="B1251" s="1" t="str">
        <f ca="1">IF(OR(E1251="0000",E1251="1111",E1251="2222",E1251="3333",E1251="4444",E1251="5555",E1251="6666",E1251="7777",E1251="8888",E1251="9999"),C1251&amp;TEXT(RANDBETWEEN(1,999),"000"),E1251)</f>
        <v>4749</v>
      </c>
      <c r="C1251" t="str">
        <f t="shared" ca="1" si="86"/>
        <v>4</v>
      </c>
      <c r="D1251" t="str">
        <f t="shared" ca="1" si="87"/>
        <v>749</v>
      </c>
      <c r="E1251" t="str">
        <f t="shared" ca="1" si="88"/>
        <v>4749</v>
      </c>
    </row>
    <row r="1252" spans="1:5" x14ac:dyDescent="0.15">
      <c r="A1252">
        <v>1251</v>
      </c>
      <c r="B1252" s="1" t="str">
        <f ca="1">IF(OR(E1252="0000",E1252="1111",E1252="2222",E1252="3333",E1252="4444",E1252="5555",E1252="6666",E1252="7777",E1252="8888",E1252="9999"),C1252&amp;TEXT(RANDBETWEEN(1,999),"000"),E1252)</f>
        <v>1369</v>
      </c>
      <c r="C1252" t="str">
        <f t="shared" ca="1" si="86"/>
        <v>1</v>
      </c>
      <c r="D1252" t="str">
        <f t="shared" ca="1" si="87"/>
        <v>369</v>
      </c>
      <c r="E1252" t="str">
        <f t="shared" ca="1" si="88"/>
        <v>1369</v>
      </c>
    </row>
    <row r="1253" spans="1:5" x14ac:dyDescent="0.15">
      <c r="A1253">
        <v>1252</v>
      </c>
      <c r="B1253" s="1" t="str">
        <f ca="1">IF(OR(E1253="0000",E1253="1111",E1253="2222",E1253="3333",E1253="4444",E1253="5555",E1253="6666",E1253="7777",E1253="8888",E1253="9999"),C1253&amp;TEXT(RANDBETWEEN(1,999),"000"),E1253)</f>
        <v>1399</v>
      </c>
      <c r="C1253" t="str">
        <f t="shared" ca="1" si="86"/>
        <v>1</v>
      </c>
      <c r="D1253" t="str">
        <f t="shared" ca="1" si="87"/>
        <v>399</v>
      </c>
      <c r="E1253" t="str">
        <f t="shared" ca="1" si="88"/>
        <v>1399</v>
      </c>
    </row>
    <row r="1254" spans="1:5" x14ac:dyDescent="0.15">
      <c r="A1254">
        <v>1253</v>
      </c>
      <c r="B1254" s="1" t="str">
        <f ca="1">IF(OR(E1254="0000",E1254="1111",E1254="2222",E1254="3333",E1254="4444",E1254="5555",E1254="6666",E1254="7777",E1254="8888",E1254="9999"),C1254&amp;TEXT(RANDBETWEEN(1,999),"000"),E1254)</f>
        <v>7549</v>
      </c>
      <c r="C1254" t="str">
        <f t="shared" ca="1" si="86"/>
        <v>7</v>
      </c>
      <c r="D1254" t="str">
        <f t="shared" ca="1" si="87"/>
        <v>549</v>
      </c>
      <c r="E1254" t="str">
        <f t="shared" ca="1" si="88"/>
        <v>7549</v>
      </c>
    </row>
    <row r="1255" spans="1:5" x14ac:dyDescent="0.15">
      <c r="A1255">
        <v>1254</v>
      </c>
      <c r="B1255" s="1" t="str">
        <f ca="1">IF(OR(E1255="0000",E1255="1111",E1255="2222",E1255="3333",E1255="4444",E1255="5555",E1255="6666",E1255="7777",E1255="8888",E1255="9999"),C1255&amp;TEXT(RANDBETWEEN(1,999),"000"),E1255)</f>
        <v>3565</v>
      </c>
      <c r="C1255" t="str">
        <f t="shared" ca="1" si="86"/>
        <v>3</v>
      </c>
      <c r="D1255" t="str">
        <f t="shared" ca="1" si="87"/>
        <v>565</v>
      </c>
      <c r="E1255" t="str">
        <f t="shared" ca="1" si="88"/>
        <v>3565</v>
      </c>
    </row>
    <row r="1256" spans="1:5" x14ac:dyDescent="0.15">
      <c r="A1256">
        <v>1255</v>
      </c>
      <c r="B1256" s="1" t="str">
        <f ca="1">IF(OR(E1256="0000",E1256="1111",E1256="2222",E1256="3333",E1256="4444",E1256="5555",E1256="6666",E1256="7777",E1256="8888",E1256="9999"),C1256&amp;TEXT(RANDBETWEEN(1,999),"000"),E1256)</f>
        <v>5967</v>
      </c>
      <c r="C1256" t="str">
        <f t="shared" ca="1" si="86"/>
        <v>5</v>
      </c>
      <c r="D1256" t="str">
        <f t="shared" ca="1" si="87"/>
        <v>967</v>
      </c>
      <c r="E1256" t="str">
        <f t="shared" ca="1" si="88"/>
        <v>5967</v>
      </c>
    </row>
    <row r="1257" spans="1:5" x14ac:dyDescent="0.15">
      <c r="A1257">
        <v>1256</v>
      </c>
      <c r="B1257" s="1" t="str">
        <f ca="1">IF(OR(E1257="0000",E1257="1111",E1257="2222",E1257="3333",E1257="4444",E1257="5555",E1257="6666",E1257="7777",E1257="8888",E1257="9999"),C1257&amp;TEXT(RANDBETWEEN(1,999),"000"),E1257)</f>
        <v>4224</v>
      </c>
      <c r="C1257" t="str">
        <f t="shared" ref="C1257:C1320" ca="1" si="89">TEXT(RANDBETWEEN(1,9),"0")</f>
        <v>4</v>
      </c>
      <c r="D1257" t="str">
        <f t="shared" ref="D1257:D1320" ca="1" si="90">TEXT(RANDBETWEEN(1,999),"000")</f>
        <v>224</v>
      </c>
      <c r="E1257" t="str">
        <f t="shared" ref="E1257:E1320" ca="1" si="91">C1257&amp;D1257</f>
        <v>4224</v>
      </c>
    </row>
    <row r="1258" spans="1:5" x14ac:dyDescent="0.15">
      <c r="A1258">
        <v>1257</v>
      </c>
      <c r="B1258" s="1" t="str">
        <f ca="1">IF(OR(E1258="0000",E1258="1111",E1258="2222",E1258="3333",E1258="4444",E1258="5555",E1258="6666",E1258="7777",E1258="8888",E1258="9999"),C1258&amp;TEXT(RANDBETWEEN(1,999),"000"),E1258)</f>
        <v>2340</v>
      </c>
      <c r="C1258" t="str">
        <f t="shared" ca="1" si="89"/>
        <v>2</v>
      </c>
      <c r="D1258" t="str">
        <f t="shared" ca="1" si="90"/>
        <v>340</v>
      </c>
      <c r="E1258" t="str">
        <f t="shared" ca="1" si="91"/>
        <v>2340</v>
      </c>
    </row>
    <row r="1259" spans="1:5" x14ac:dyDescent="0.15">
      <c r="A1259">
        <v>1258</v>
      </c>
      <c r="B1259" s="1" t="str">
        <f ca="1">IF(OR(E1259="0000",E1259="1111",E1259="2222",E1259="3333",E1259="4444",E1259="5555",E1259="6666",E1259="7777",E1259="8888",E1259="9999"),C1259&amp;TEXT(RANDBETWEEN(1,999),"000"),E1259)</f>
        <v>1617</v>
      </c>
      <c r="C1259" t="str">
        <f t="shared" ca="1" si="89"/>
        <v>1</v>
      </c>
      <c r="D1259" t="str">
        <f t="shared" ca="1" si="90"/>
        <v>617</v>
      </c>
      <c r="E1259" t="str">
        <f t="shared" ca="1" si="91"/>
        <v>1617</v>
      </c>
    </row>
    <row r="1260" spans="1:5" x14ac:dyDescent="0.15">
      <c r="A1260">
        <v>1259</v>
      </c>
      <c r="B1260" s="1" t="str">
        <f ca="1">IF(OR(E1260="0000",E1260="1111",E1260="2222",E1260="3333",E1260="4444",E1260="5555",E1260="6666",E1260="7777",E1260="8888",E1260="9999"),C1260&amp;TEXT(RANDBETWEEN(1,999),"000"),E1260)</f>
        <v>9812</v>
      </c>
      <c r="C1260" t="str">
        <f t="shared" ca="1" si="89"/>
        <v>9</v>
      </c>
      <c r="D1260" t="str">
        <f t="shared" ca="1" si="90"/>
        <v>812</v>
      </c>
      <c r="E1260" t="str">
        <f t="shared" ca="1" si="91"/>
        <v>9812</v>
      </c>
    </row>
    <row r="1261" spans="1:5" x14ac:dyDescent="0.15">
      <c r="A1261">
        <v>1260</v>
      </c>
      <c r="B1261" s="1" t="str">
        <f ca="1">IF(OR(E1261="0000",E1261="1111",E1261="2222",E1261="3333",E1261="4444",E1261="5555",E1261="6666",E1261="7777",E1261="8888",E1261="9999"),C1261&amp;TEXT(RANDBETWEEN(1,999),"000"),E1261)</f>
        <v>4783</v>
      </c>
      <c r="C1261" t="str">
        <f t="shared" ca="1" si="89"/>
        <v>4</v>
      </c>
      <c r="D1261" t="str">
        <f t="shared" ca="1" si="90"/>
        <v>783</v>
      </c>
      <c r="E1261" t="str">
        <f t="shared" ca="1" si="91"/>
        <v>4783</v>
      </c>
    </row>
    <row r="1262" spans="1:5" x14ac:dyDescent="0.15">
      <c r="A1262">
        <v>1261</v>
      </c>
      <c r="B1262" s="1" t="str">
        <f ca="1">IF(OR(E1262="0000",E1262="1111",E1262="2222",E1262="3333",E1262="4444",E1262="5555",E1262="6666",E1262="7777",E1262="8888",E1262="9999"),C1262&amp;TEXT(RANDBETWEEN(1,999),"000"),E1262)</f>
        <v>1651</v>
      </c>
      <c r="C1262" t="str">
        <f t="shared" ca="1" si="89"/>
        <v>1</v>
      </c>
      <c r="D1262" t="str">
        <f t="shared" ca="1" si="90"/>
        <v>651</v>
      </c>
      <c r="E1262" t="str">
        <f t="shared" ca="1" si="91"/>
        <v>1651</v>
      </c>
    </row>
    <row r="1263" spans="1:5" x14ac:dyDescent="0.15">
      <c r="A1263">
        <v>1262</v>
      </c>
      <c r="B1263" s="1" t="str">
        <f ca="1">IF(OR(E1263="0000",E1263="1111",E1263="2222",E1263="3333",E1263="4444",E1263="5555",E1263="6666",E1263="7777",E1263="8888",E1263="9999"),C1263&amp;TEXT(RANDBETWEEN(1,999),"000"),E1263)</f>
        <v>9711</v>
      </c>
      <c r="C1263" t="str">
        <f t="shared" ca="1" si="89"/>
        <v>9</v>
      </c>
      <c r="D1263" t="str">
        <f t="shared" ca="1" si="90"/>
        <v>711</v>
      </c>
      <c r="E1263" t="str">
        <f t="shared" ca="1" si="91"/>
        <v>9711</v>
      </c>
    </row>
    <row r="1264" spans="1:5" x14ac:dyDescent="0.15">
      <c r="A1264">
        <v>1263</v>
      </c>
      <c r="B1264" s="1" t="str">
        <f ca="1">IF(OR(E1264="0000",E1264="1111",E1264="2222",E1264="3333",E1264="4444",E1264="5555",E1264="6666",E1264="7777",E1264="8888",E1264="9999"),C1264&amp;TEXT(RANDBETWEEN(1,999),"000"),E1264)</f>
        <v>9470</v>
      </c>
      <c r="C1264" t="str">
        <f t="shared" ca="1" si="89"/>
        <v>9</v>
      </c>
      <c r="D1264" t="str">
        <f t="shared" ca="1" si="90"/>
        <v>470</v>
      </c>
      <c r="E1264" t="str">
        <f t="shared" ca="1" si="91"/>
        <v>9470</v>
      </c>
    </row>
    <row r="1265" spans="1:5" x14ac:dyDescent="0.15">
      <c r="A1265">
        <v>1264</v>
      </c>
      <c r="B1265" s="1" t="str">
        <f ca="1">IF(OR(E1265="0000",E1265="1111",E1265="2222",E1265="3333",E1265="4444",E1265="5555",E1265="6666",E1265="7777",E1265="8888",E1265="9999"),C1265&amp;TEXT(RANDBETWEEN(1,999),"000"),E1265)</f>
        <v>5237</v>
      </c>
      <c r="C1265" t="str">
        <f t="shared" ca="1" si="89"/>
        <v>5</v>
      </c>
      <c r="D1265" t="str">
        <f t="shared" ca="1" si="90"/>
        <v>237</v>
      </c>
      <c r="E1265" t="str">
        <f t="shared" ca="1" si="91"/>
        <v>5237</v>
      </c>
    </row>
    <row r="1266" spans="1:5" x14ac:dyDescent="0.15">
      <c r="A1266">
        <v>1265</v>
      </c>
      <c r="B1266" s="1" t="str">
        <f ca="1">IF(OR(E1266="0000",E1266="1111",E1266="2222",E1266="3333",E1266="4444",E1266="5555",E1266="6666",E1266="7777",E1266="8888",E1266="9999"),C1266&amp;TEXT(RANDBETWEEN(1,999),"000"),E1266)</f>
        <v>3235</v>
      </c>
      <c r="C1266" t="str">
        <f t="shared" ca="1" si="89"/>
        <v>3</v>
      </c>
      <c r="D1266" t="str">
        <f t="shared" ca="1" si="90"/>
        <v>235</v>
      </c>
      <c r="E1266" t="str">
        <f t="shared" ca="1" si="91"/>
        <v>3235</v>
      </c>
    </row>
    <row r="1267" spans="1:5" x14ac:dyDescent="0.15">
      <c r="A1267">
        <v>1266</v>
      </c>
      <c r="B1267" s="1" t="str">
        <f ca="1">IF(OR(E1267="0000",E1267="1111",E1267="2222",E1267="3333",E1267="4444",E1267="5555",E1267="6666",E1267="7777",E1267="8888",E1267="9999"),C1267&amp;TEXT(RANDBETWEEN(1,999),"000"),E1267)</f>
        <v>7561</v>
      </c>
      <c r="C1267" t="str">
        <f t="shared" ca="1" si="89"/>
        <v>7</v>
      </c>
      <c r="D1267" t="str">
        <f t="shared" ca="1" si="90"/>
        <v>561</v>
      </c>
      <c r="E1267" t="str">
        <f t="shared" ca="1" si="91"/>
        <v>7561</v>
      </c>
    </row>
    <row r="1268" spans="1:5" x14ac:dyDescent="0.15">
      <c r="A1268">
        <v>1267</v>
      </c>
      <c r="B1268" s="1" t="str">
        <f ca="1">IF(OR(E1268="0000",E1268="1111",E1268="2222",E1268="3333",E1268="4444",E1268="5555",E1268="6666",E1268="7777",E1268="8888",E1268="9999"),C1268&amp;TEXT(RANDBETWEEN(1,999),"000"),E1268)</f>
        <v>6668</v>
      </c>
      <c r="C1268" t="str">
        <f t="shared" ca="1" si="89"/>
        <v>6</v>
      </c>
      <c r="D1268" t="str">
        <f t="shared" ca="1" si="90"/>
        <v>668</v>
      </c>
      <c r="E1268" t="str">
        <f t="shared" ca="1" si="91"/>
        <v>6668</v>
      </c>
    </row>
    <row r="1269" spans="1:5" x14ac:dyDescent="0.15">
      <c r="A1269">
        <v>1268</v>
      </c>
      <c r="B1269" s="1" t="str">
        <f ca="1">IF(OR(E1269="0000",E1269="1111",E1269="2222",E1269="3333",E1269="4444",E1269="5555",E1269="6666",E1269="7777",E1269="8888",E1269="9999"),C1269&amp;TEXT(RANDBETWEEN(1,999),"000"),E1269)</f>
        <v>3881</v>
      </c>
      <c r="C1269" t="str">
        <f t="shared" ca="1" si="89"/>
        <v>3</v>
      </c>
      <c r="D1269" t="str">
        <f t="shared" ca="1" si="90"/>
        <v>881</v>
      </c>
      <c r="E1269" t="str">
        <f t="shared" ca="1" si="91"/>
        <v>3881</v>
      </c>
    </row>
    <row r="1270" spans="1:5" x14ac:dyDescent="0.15">
      <c r="A1270">
        <v>1269</v>
      </c>
      <c r="B1270" s="1" t="str">
        <f ca="1">IF(OR(E1270="0000",E1270="1111",E1270="2222",E1270="3333",E1270="4444",E1270="5555",E1270="6666",E1270="7777",E1270="8888",E1270="9999"),C1270&amp;TEXT(RANDBETWEEN(1,999),"000"),E1270)</f>
        <v>9644</v>
      </c>
      <c r="C1270" t="str">
        <f t="shared" ca="1" si="89"/>
        <v>9</v>
      </c>
      <c r="D1270" t="str">
        <f t="shared" ca="1" si="90"/>
        <v>644</v>
      </c>
      <c r="E1270" t="str">
        <f t="shared" ca="1" si="91"/>
        <v>9644</v>
      </c>
    </row>
    <row r="1271" spans="1:5" x14ac:dyDescent="0.15">
      <c r="A1271">
        <v>1270</v>
      </c>
      <c r="B1271" s="1" t="str">
        <f ca="1">IF(OR(E1271="0000",E1271="1111",E1271="2222",E1271="3333",E1271="4444",E1271="5555",E1271="6666",E1271="7777",E1271="8888",E1271="9999"),C1271&amp;TEXT(RANDBETWEEN(1,999),"000"),E1271)</f>
        <v>7310</v>
      </c>
      <c r="C1271" t="str">
        <f t="shared" ca="1" si="89"/>
        <v>7</v>
      </c>
      <c r="D1271" t="str">
        <f t="shared" ca="1" si="90"/>
        <v>310</v>
      </c>
      <c r="E1271" t="str">
        <f t="shared" ca="1" si="91"/>
        <v>7310</v>
      </c>
    </row>
    <row r="1272" spans="1:5" x14ac:dyDescent="0.15">
      <c r="A1272">
        <v>1271</v>
      </c>
      <c r="B1272" s="1" t="str">
        <f ca="1">IF(OR(E1272="0000",E1272="1111",E1272="2222",E1272="3333",E1272="4444",E1272="5555",E1272="6666",E1272="7777",E1272="8888",E1272="9999"),C1272&amp;TEXT(RANDBETWEEN(1,999),"000"),E1272)</f>
        <v>7547</v>
      </c>
      <c r="C1272" t="str">
        <f t="shared" ca="1" si="89"/>
        <v>7</v>
      </c>
      <c r="D1272" t="str">
        <f t="shared" ca="1" si="90"/>
        <v>547</v>
      </c>
      <c r="E1272" t="str">
        <f t="shared" ca="1" si="91"/>
        <v>7547</v>
      </c>
    </row>
    <row r="1273" spans="1:5" x14ac:dyDescent="0.15">
      <c r="A1273">
        <v>1272</v>
      </c>
      <c r="B1273" s="1" t="str">
        <f ca="1">IF(OR(E1273="0000",E1273="1111",E1273="2222",E1273="3333",E1273="4444",E1273="5555",E1273="6666",E1273="7777",E1273="8888",E1273="9999"),C1273&amp;TEXT(RANDBETWEEN(1,999),"000"),E1273)</f>
        <v>2847</v>
      </c>
      <c r="C1273" t="str">
        <f t="shared" ca="1" si="89"/>
        <v>2</v>
      </c>
      <c r="D1273" t="str">
        <f t="shared" ca="1" si="90"/>
        <v>847</v>
      </c>
      <c r="E1273" t="str">
        <f t="shared" ca="1" si="91"/>
        <v>2847</v>
      </c>
    </row>
    <row r="1274" spans="1:5" x14ac:dyDescent="0.15">
      <c r="A1274">
        <v>1273</v>
      </c>
      <c r="B1274" s="1" t="str">
        <f ca="1">IF(OR(E1274="0000",E1274="1111",E1274="2222",E1274="3333",E1274="4444",E1274="5555",E1274="6666",E1274="7777",E1274="8888",E1274="9999"),C1274&amp;TEXT(RANDBETWEEN(1,999),"000"),E1274)</f>
        <v>8744</v>
      </c>
      <c r="C1274" t="str">
        <f t="shared" ca="1" si="89"/>
        <v>8</v>
      </c>
      <c r="D1274" t="str">
        <f t="shared" ca="1" si="90"/>
        <v>744</v>
      </c>
      <c r="E1274" t="str">
        <f t="shared" ca="1" si="91"/>
        <v>8744</v>
      </c>
    </row>
    <row r="1275" spans="1:5" x14ac:dyDescent="0.15">
      <c r="A1275">
        <v>1274</v>
      </c>
      <c r="B1275" s="1" t="str">
        <f ca="1">IF(OR(E1275="0000",E1275="1111",E1275="2222",E1275="3333",E1275="4444",E1275="5555",E1275="6666",E1275="7777",E1275="8888",E1275="9999"),C1275&amp;TEXT(RANDBETWEEN(1,999),"000"),E1275)</f>
        <v>3576</v>
      </c>
      <c r="C1275" t="str">
        <f t="shared" ca="1" si="89"/>
        <v>3</v>
      </c>
      <c r="D1275" t="str">
        <f t="shared" ca="1" si="90"/>
        <v>576</v>
      </c>
      <c r="E1275" t="str">
        <f t="shared" ca="1" si="91"/>
        <v>3576</v>
      </c>
    </row>
    <row r="1276" spans="1:5" x14ac:dyDescent="0.15">
      <c r="A1276">
        <v>1275</v>
      </c>
      <c r="B1276" s="1" t="str">
        <f ca="1">IF(OR(E1276="0000",E1276="1111",E1276="2222",E1276="3333",E1276="4444",E1276="5555",E1276="6666",E1276="7777",E1276="8888",E1276="9999"),C1276&amp;TEXT(RANDBETWEEN(1,999),"000"),E1276)</f>
        <v>5286</v>
      </c>
      <c r="C1276" t="str">
        <f t="shared" ca="1" si="89"/>
        <v>5</v>
      </c>
      <c r="D1276" t="str">
        <f t="shared" ca="1" si="90"/>
        <v>286</v>
      </c>
      <c r="E1276" t="str">
        <f t="shared" ca="1" si="91"/>
        <v>5286</v>
      </c>
    </row>
    <row r="1277" spans="1:5" x14ac:dyDescent="0.15">
      <c r="A1277">
        <v>1276</v>
      </c>
      <c r="B1277" s="1" t="str">
        <f ca="1">IF(OR(E1277="0000",E1277="1111",E1277="2222",E1277="3333",E1277="4444",E1277="5555",E1277="6666",E1277="7777",E1277="8888",E1277="9999"),C1277&amp;TEXT(RANDBETWEEN(1,999),"000"),E1277)</f>
        <v>2849</v>
      </c>
      <c r="C1277" t="str">
        <f t="shared" ca="1" si="89"/>
        <v>2</v>
      </c>
      <c r="D1277" t="str">
        <f t="shared" ca="1" si="90"/>
        <v>849</v>
      </c>
      <c r="E1277" t="str">
        <f t="shared" ca="1" si="91"/>
        <v>2849</v>
      </c>
    </row>
    <row r="1278" spans="1:5" x14ac:dyDescent="0.15">
      <c r="A1278">
        <v>1277</v>
      </c>
      <c r="B1278" s="1" t="str">
        <f ca="1">IF(OR(E1278="0000",E1278="1111",E1278="2222",E1278="3333",E1278="4444",E1278="5555",E1278="6666",E1278="7777",E1278="8888",E1278="9999"),C1278&amp;TEXT(RANDBETWEEN(1,999),"000"),E1278)</f>
        <v>1145</v>
      </c>
      <c r="C1278" t="str">
        <f t="shared" ca="1" si="89"/>
        <v>1</v>
      </c>
      <c r="D1278" t="str">
        <f t="shared" ca="1" si="90"/>
        <v>145</v>
      </c>
      <c r="E1278" t="str">
        <f t="shared" ca="1" si="91"/>
        <v>1145</v>
      </c>
    </row>
    <row r="1279" spans="1:5" x14ac:dyDescent="0.15">
      <c r="A1279">
        <v>1278</v>
      </c>
      <c r="B1279" s="1" t="str">
        <f ca="1">IF(OR(E1279="0000",E1279="1111",E1279="2222",E1279="3333",E1279="4444",E1279="5555",E1279="6666",E1279="7777",E1279="8888",E1279="9999"),C1279&amp;TEXT(RANDBETWEEN(1,999),"000"),E1279)</f>
        <v>8619</v>
      </c>
      <c r="C1279" t="str">
        <f t="shared" ca="1" si="89"/>
        <v>8</v>
      </c>
      <c r="D1279" t="str">
        <f t="shared" ca="1" si="90"/>
        <v>619</v>
      </c>
      <c r="E1279" t="str">
        <f t="shared" ca="1" si="91"/>
        <v>8619</v>
      </c>
    </row>
    <row r="1280" spans="1:5" x14ac:dyDescent="0.15">
      <c r="A1280">
        <v>1279</v>
      </c>
      <c r="B1280" s="1" t="str">
        <f ca="1">IF(OR(E1280="0000",E1280="1111",E1280="2222",E1280="3333",E1280="4444",E1280="5555",E1280="6666",E1280="7777",E1280="8888",E1280="9999"),C1280&amp;TEXT(RANDBETWEEN(1,999),"000"),E1280)</f>
        <v>9979</v>
      </c>
      <c r="C1280" t="str">
        <f t="shared" ca="1" si="89"/>
        <v>9</v>
      </c>
      <c r="D1280" t="str">
        <f t="shared" ca="1" si="90"/>
        <v>979</v>
      </c>
      <c r="E1280" t="str">
        <f t="shared" ca="1" si="91"/>
        <v>9979</v>
      </c>
    </row>
    <row r="1281" spans="1:5" x14ac:dyDescent="0.15">
      <c r="A1281">
        <v>1280</v>
      </c>
      <c r="B1281" s="1" t="str">
        <f ca="1">IF(OR(E1281="0000",E1281="1111",E1281="2222",E1281="3333",E1281="4444",E1281="5555",E1281="6666",E1281="7777",E1281="8888",E1281="9999"),C1281&amp;TEXT(RANDBETWEEN(1,999),"000"),E1281)</f>
        <v>9609</v>
      </c>
      <c r="C1281" t="str">
        <f t="shared" ca="1" si="89"/>
        <v>9</v>
      </c>
      <c r="D1281" t="str">
        <f t="shared" ca="1" si="90"/>
        <v>609</v>
      </c>
      <c r="E1281" t="str">
        <f t="shared" ca="1" si="91"/>
        <v>9609</v>
      </c>
    </row>
    <row r="1282" spans="1:5" x14ac:dyDescent="0.15">
      <c r="A1282">
        <v>1281</v>
      </c>
      <c r="B1282" s="1" t="str">
        <f ca="1">IF(OR(E1282="0000",E1282="1111",E1282="2222",E1282="3333",E1282="4444",E1282="5555",E1282="6666",E1282="7777",E1282="8888",E1282="9999"),C1282&amp;TEXT(RANDBETWEEN(1,999),"000"),E1282)</f>
        <v>9171</v>
      </c>
      <c r="C1282" t="str">
        <f t="shared" ca="1" si="89"/>
        <v>9</v>
      </c>
      <c r="D1282" t="str">
        <f t="shared" ca="1" si="90"/>
        <v>171</v>
      </c>
      <c r="E1282" t="str">
        <f t="shared" ca="1" si="91"/>
        <v>9171</v>
      </c>
    </row>
    <row r="1283" spans="1:5" x14ac:dyDescent="0.15">
      <c r="A1283">
        <v>1282</v>
      </c>
      <c r="B1283" s="1" t="str">
        <f ca="1">IF(OR(E1283="0000",E1283="1111",E1283="2222",E1283="3333",E1283="4444",E1283="5555",E1283="6666",E1283="7777",E1283="8888",E1283="9999"),C1283&amp;TEXT(RANDBETWEEN(1,999),"000"),E1283)</f>
        <v>3084</v>
      </c>
      <c r="C1283" t="str">
        <f t="shared" ca="1" si="89"/>
        <v>3</v>
      </c>
      <c r="D1283" t="str">
        <f t="shared" ca="1" si="90"/>
        <v>084</v>
      </c>
      <c r="E1283" t="str">
        <f t="shared" ca="1" si="91"/>
        <v>3084</v>
      </c>
    </row>
    <row r="1284" spans="1:5" x14ac:dyDescent="0.15">
      <c r="A1284">
        <v>1283</v>
      </c>
      <c r="B1284" s="1" t="str">
        <f ca="1">IF(OR(E1284="0000",E1284="1111",E1284="2222",E1284="3333",E1284="4444",E1284="5555",E1284="6666",E1284="7777",E1284="8888",E1284="9999"),C1284&amp;TEXT(RANDBETWEEN(1,999),"000"),E1284)</f>
        <v>3416</v>
      </c>
      <c r="C1284" t="str">
        <f t="shared" ca="1" si="89"/>
        <v>3</v>
      </c>
      <c r="D1284" t="str">
        <f t="shared" ca="1" si="90"/>
        <v>416</v>
      </c>
      <c r="E1284" t="str">
        <f t="shared" ca="1" si="91"/>
        <v>3416</v>
      </c>
    </row>
    <row r="1285" spans="1:5" x14ac:dyDescent="0.15">
      <c r="A1285">
        <v>1284</v>
      </c>
      <c r="B1285" s="1" t="str">
        <f ca="1">IF(OR(E1285="0000",E1285="1111",E1285="2222",E1285="3333",E1285="4444",E1285="5555",E1285="6666",E1285="7777",E1285="8888",E1285="9999"),C1285&amp;TEXT(RANDBETWEEN(1,999),"000"),E1285)</f>
        <v>5240</v>
      </c>
      <c r="C1285" t="str">
        <f t="shared" ca="1" si="89"/>
        <v>5</v>
      </c>
      <c r="D1285" t="str">
        <f t="shared" ca="1" si="90"/>
        <v>240</v>
      </c>
      <c r="E1285" t="str">
        <f t="shared" ca="1" si="91"/>
        <v>5240</v>
      </c>
    </row>
    <row r="1286" spans="1:5" x14ac:dyDescent="0.15">
      <c r="A1286">
        <v>1285</v>
      </c>
      <c r="B1286" s="1" t="str">
        <f ca="1">IF(OR(E1286="0000",E1286="1111",E1286="2222",E1286="3333",E1286="4444",E1286="5555",E1286="6666",E1286="7777",E1286="8888",E1286="9999"),C1286&amp;TEXT(RANDBETWEEN(1,999),"000"),E1286)</f>
        <v>8124</v>
      </c>
      <c r="C1286" t="str">
        <f t="shared" ca="1" si="89"/>
        <v>8</v>
      </c>
      <c r="D1286" t="str">
        <f t="shared" ca="1" si="90"/>
        <v>124</v>
      </c>
      <c r="E1286" t="str">
        <f t="shared" ca="1" si="91"/>
        <v>8124</v>
      </c>
    </row>
    <row r="1287" spans="1:5" x14ac:dyDescent="0.15">
      <c r="A1287">
        <v>1286</v>
      </c>
      <c r="B1287" s="1" t="str">
        <f ca="1">IF(OR(E1287="0000",E1287="1111",E1287="2222",E1287="3333",E1287="4444",E1287="5555",E1287="6666",E1287="7777",E1287="8888",E1287="9999"),C1287&amp;TEXT(RANDBETWEEN(1,999),"000"),E1287)</f>
        <v>2580</v>
      </c>
      <c r="C1287" t="str">
        <f t="shared" ca="1" si="89"/>
        <v>2</v>
      </c>
      <c r="D1287" t="str">
        <f t="shared" ca="1" si="90"/>
        <v>580</v>
      </c>
      <c r="E1287" t="str">
        <f t="shared" ca="1" si="91"/>
        <v>2580</v>
      </c>
    </row>
    <row r="1288" spans="1:5" x14ac:dyDescent="0.15">
      <c r="A1288">
        <v>1287</v>
      </c>
      <c r="B1288" s="1" t="str">
        <f ca="1">IF(OR(E1288="0000",E1288="1111",E1288="2222",E1288="3333",E1288="4444",E1288="5555",E1288="6666",E1288="7777",E1288="8888",E1288="9999"),C1288&amp;TEXT(RANDBETWEEN(1,999),"000"),E1288)</f>
        <v>1862</v>
      </c>
      <c r="C1288" t="str">
        <f t="shared" ca="1" si="89"/>
        <v>1</v>
      </c>
      <c r="D1288" t="str">
        <f t="shared" ca="1" si="90"/>
        <v>862</v>
      </c>
      <c r="E1288" t="str">
        <f t="shared" ca="1" si="91"/>
        <v>1862</v>
      </c>
    </row>
    <row r="1289" spans="1:5" x14ac:dyDescent="0.15">
      <c r="A1289">
        <v>1288</v>
      </c>
      <c r="B1289" s="1" t="str">
        <f ca="1">IF(OR(E1289="0000",E1289="1111",E1289="2222",E1289="3333",E1289="4444",E1289="5555",E1289="6666",E1289="7777",E1289="8888",E1289="9999"),C1289&amp;TEXT(RANDBETWEEN(1,999),"000"),E1289)</f>
        <v>8232</v>
      </c>
      <c r="C1289" t="str">
        <f t="shared" ca="1" si="89"/>
        <v>8</v>
      </c>
      <c r="D1289" t="str">
        <f t="shared" ca="1" si="90"/>
        <v>232</v>
      </c>
      <c r="E1289" t="str">
        <f t="shared" ca="1" si="91"/>
        <v>8232</v>
      </c>
    </row>
    <row r="1290" spans="1:5" x14ac:dyDescent="0.15">
      <c r="A1290">
        <v>1289</v>
      </c>
      <c r="B1290" s="1" t="str">
        <f ca="1">IF(OR(E1290="0000",E1290="1111",E1290="2222",E1290="3333",E1290="4444",E1290="5555",E1290="6666",E1290="7777",E1290="8888",E1290="9999"),C1290&amp;TEXT(RANDBETWEEN(1,999),"000"),E1290)</f>
        <v>8101</v>
      </c>
      <c r="C1290" t="str">
        <f t="shared" ca="1" si="89"/>
        <v>8</v>
      </c>
      <c r="D1290" t="str">
        <f t="shared" ca="1" si="90"/>
        <v>101</v>
      </c>
      <c r="E1290" t="str">
        <f t="shared" ca="1" si="91"/>
        <v>8101</v>
      </c>
    </row>
    <row r="1291" spans="1:5" x14ac:dyDescent="0.15">
      <c r="A1291">
        <v>1290</v>
      </c>
      <c r="B1291" s="1" t="str">
        <f ca="1">IF(OR(E1291="0000",E1291="1111",E1291="2222",E1291="3333",E1291="4444",E1291="5555",E1291="6666",E1291="7777",E1291="8888",E1291="9999"),C1291&amp;TEXT(RANDBETWEEN(1,999),"000"),E1291)</f>
        <v>7384</v>
      </c>
      <c r="C1291" t="str">
        <f t="shared" ca="1" si="89"/>
        <v>7</v>
      </c>
      <c r="D1291" t="str">
        <f t="shared" ca="1" si="90"/>
        <v>384</v>
      </c>
      <c r="E1291" t="str">
        <f t="shared" ca="1" si="91"/>
        <v>7384</v>
      </c>
    </row>
    <row r="1292" spans="1:5" x14ac:dyDescent="0.15">
      <c r="A1292">
        <v>1291</v>
      </c>
      <c r="B1292" s="1" t="str">
        <f ca="1">IF(OR(E1292="0000",E1292="1111",E1292="2222",E1292="3333",E1292="4444",E1292="5555",E1292="6666",E1292="7777",E1292="8888",E1292="9999"),C1292&amp;TEXT(RANDBETWEEN(1,999),"000"),E1292)</f>
        <v>3242</v>
      </c>
      <c r="C1292" t="str">
        <f t="shared" ca="1" si="89"/>
        <v>3</v>
      </c>
      <c r="D1292" t="str">
        <f t="shared" ca="1" si="90"/>
        <v>242</v>
      </c>
      <c r="E1292" t="str">
        <f t="shared" ca="1" si="91"/>
        <v>3242</v>
      </c>
    </row>
    <row r="1293" spans="1:5" x14ac:dyDescent="0.15">
      <c r="A1293">
        <v>1292</v>
      </c>
      <c r="B1293" s="1" t="str">
        <f ca="1">IF(OR(E1293="0000",E1293="1111",E1293="2222",E1293="3333",E1293="4444",E1293="5555",E1293="6666",E1293="7777",E1293="8888",E1293="9999"),C1293&amp;TEXT(RANDBETWEEN(1,999),"000"),E1293)</f>
        <v>7909</v>
      </c>
      <c r="C1293" t="str">
        <f t="shared" ca="1" si="89"/>
        <v>7</v>
      </c>
      <c r="D1293" t="str">
        <f t="shared" ca="1" si="90"/>
        <v>909</v>
      </c>
      <c r="E1293" t="str">
        <f t="shared" ca="1" si="91"/>
        <v>7909</v>
      </c>
    </row>
    <row r="1294" spans="1:5" x14ac:dyDescent="0.15">
      <c r="A1294">
        <v>1293</v>
      </c>
      <c r="B1294" s="1" t="str">
        <f ca="1">IF(OR(E1294="0000",E1294="1111",E1294="2222",E1294="3333",E1294="4444",E1294="5555",E1294="6666",E1294="7777",E1294="8888",E1294="9999"),C1294&amp;TEXT(RANDBETWEEN(1,999),"000"),E1294)</f>
        <v>5980</v>
      </c>
      <c r="C1294" t="str">
        <f t="shared" ca="1" si="89"/>
        <v>5</v>
      </c>
      <c r="D1294" t="str">
        <f t="shared" ca="1" si="90"/>
        <v>980</v>
      </c>
      <c r="E1294" t="str">
        <f t="shared" ca="1" si="91"/>
        <v>5980</v>
      </c>
    </row>
    <row r="1295" spans="1:5" x14ac:dyDescent="0.15">
      <c r="A1295">
        <v>1294</v>
      </c>
      <c r="B1295" s="1" t="str">
        <f ca="1">IF(OR(E1295="0000",E1295="1111",E1295="2222",E1295="3333",E1295="4444",E1295="5555",E1295="6666",E1295="7777",E1295="8888",E1295="9999"),C1295&amp;TEXT(RANDBETWEEN(1,999),"000"),E1295)</f>
        <v>7529</v>
      </c>
      <c r="C1295" t="str">
        <f t="shared" ca="1" si="89"/>
        <v>7</v>
      </c>
      <c r="D1295" t="str">
        <f t="shared" ca="1" si="90"/>
        <v>529</v>
      </c>
      <c r="E1295" t="str">
        <f t="shared" ca="1" si="91"/>
        <v>7529</v>
      </c>
    </row>
    <row r="1296" spans="1:5" x14ac:dyDescent="0.15">
      <c r="A1296">
        <v>1295</v>
      </c>
      <c r="B1296" s="1" t="str">
        <f ca="1">IF(OR(E1296="0000",E1296="1111",E1296="2222",E1296="3333",E1296="4444",E1296="5555",E1296="6666",E1296="7777",E1296="8888",E1296="9999"),C1296&amp;TEXT(RANDBETWEEN(1,999),"000"),E1296)</f>
        <v>2949</v>
      </c>
      <c r="C1296" t="str">
        <f t="shared" ca="1" si="89"/>
        <v>2</v>
      </c>
      <c r="D1296" t="str">
        <f t="shared" ca="1" si="90"/>
        <v>949</v>
      </c>
      <c r="E1296" t="str">
        <f t="shared" ca="1" si="91"/>
        <v>2949</v>
      </c>
    </row>
    <row r="1297" spans="1:5" x14ac:dyDescent="0.15">
      <c r="A1297">
        <v>1296</v>
      </c>
      <c r="B1297" s="1" t="str">
        <f ca="1">IF(OR(E1297="0000",E1297="1111",E1297="2222",E1297="3333",E1297="4444",E1297="5555",E1297="6666",E1297="7777",E1297="8888",E1297="9999"),C1297&amp;TEXT(RANDBETWEEN(1,999),"000"),E1297)</f>
        <v>7211</v>
      </c>
      <c r="C1297" t="str">
        <f t="shared" ca="1" si="89"/>
        <v>7</v>
      </c>
      <c r="D1297" t="str">
        <f t="shared" ca="1" si="90"/>
        <v>211</v>
      </c>
      <c r="E1297" t="str">
        <f t="shared" ca="1" si="91"/>
        <v>7211</v>
      </c>
    </row>
    <row r="1298" spans="1:5" x14ac:dyDescent="0.15">
      <c r="A1298">
        <v>1297</v>
      </c>
      <c r="B1298" s="1" t="str">
        <f ca="1">IF(OR(E1298="0000",E1298="1111",E1298="2222",E1298="3333",E1298="4444",E1298="5555",E1298="6666",E1298="7777",E1298="8888",E1298="9999"),C1298&amp;TEXT(RANDBETWEEN(1,999),"000"),E1298)</f>
        <v>7552</v>
      </c>
      <c r="C1298" t="str">
        <f t="shared" ca="1" si="89"/>
        <v>7</v>
      </c>
      <c r="D1298" t="str">
        <f t="shared" ca="1" si="90"/>
        <v>552</v>
      </c>
      <c r="E1298" t="str">
        <f t="shared" ca="1" si="91"/>
        <v>7552</v>
      </c>
    </row>
    <row r="1299" spans="1:5" x14ac:dyDescent="0.15">
      <c r="A1299">
        <v>1298</v>
      </c>
      <c r="B1299" s="1" t="str">
        <f ca="1">IF(OR(E1299="0000",E1299="1111",E1299="2222",E1299="3333",E1299="4444",E1299="5555",E1299="6666",E1299="7777",E1299="8888",E1299="9999"),C1299&amp;TEXT(RANDBETWEEN(1,999),"000"),E1299)</f>
        <v>5279</v>
      </c>
      <c r="C1299" t="str">
        <f t="shared" ca="1" si="89"/>
        <v>5</v>
      </c>
      <c r="D1299" t="str">
        <f t="shared" ca="1" si="90"/>
        <v>279</v>
      </c>
      <c r="E1299" t="str">
        <f t="shared" ca="1" si="91"/>
        <v>5279</v>
      </c>
    </row>
    <row r="1300" spans="1:5" x14ac:dyDescent="0.15">
      <c r="A1300">
        <v>1299</v>
      </c>
      <c r="B1300" s="1" t="str">
        <f ca="1">IF(OR(E1300="0000",E1300="1111",E1300="2222",E1300="3333",E1300="4444",E1300="5555",E1300="6666",E1300="7777",E1300="8888",E1300="9999"),C1300&amp;TEXT(RANDBETWEEN(1,999),"000"),E1300)</f>
        <v>2971</v>
      </c>
      <c r="C1300" t="str">
        <f t="shared" ca="1" si="89"/>
        <v>2</v>
      </c>
      <c r="D1300" t="str">
        <f t="shared" ca="1" si="90"/>
        <v>971</v>
      </c>
      <c r="E1300" t="str">
        <f t="shared" ca="1" si="91"/>
        <v>2971</v>
      </c>
    </row>
    <row r="1301" spans="1:5" x14ac:dyDescent="0.15">
      <c r="A1301">
        <v>1300</v>
      </c>
      <c r="B1301" s="1" t="str">
        <f ca="1">IF(OR(E1301="0000",E1301="1111",E1301="2222",E1301="3333",E1301="4444",E1301="5555",E1301="6666",E1301="7777",E1301="8888",E1301="9999"),C1301&amp;TEXT(RANDBETWEEN(1,999),"000"),E1301)</f>
        <v>9446</v>
      </c>
      <c r="C1301" t="str">
        <f t="shared" ca="1" si="89"/>
        <v>9</v>
      </c>
      <c r="D1301" t="str">
        <f t="shared" ca="1" si="90"/>
        <v>446</v>
      </c>
      <c r="E1301" t="str">
        <f t="shared" ca="1" si="91"/>
        <v>9446</v>
      </c>
    </row>
    <row r="1302" spans="1:5" x14ac:dyDescent="0.15">
      <c r="A1302">
        <v>1301</v>
      </c>
      <c r="B1302" s="1" t="str">
        <f ca="1">IF(OR(E1302="0000",E1302="1111",E1302="2222",E1302="3333",E1302="4444",E1302="5555",E1302="6666",E1302="7777",E1302="8888",E1302="9999"),C1302&amp;TEXT(RANDBETWEEN(1,999),"000"),E1302)</f>
        <v>1086</v>
      </c>
      <c r="C1302" t="str">
        <f t="shared" ca="1" si="89"/>
        <v>1</v>
      </c>
      <c r="D1302" t="str">
        <f t="shared" ca="1" si="90"/>
        <v>086</v>
      </c>
      <c r="E1302" t="str">
        <f t="shared" ca="1" si="91"/>
        <v>1086</v>
      </c>
    </row>
    <row r="1303" spans="1:5" x14ac:dyDescent="0.15">
      <c r="A1303">
        <v>1302</v>
      </c>
      <c r="B1303" s="1" t="str">
        <f ca="1">IF(OR(E1303="0000",E1303="1111",E1303="2222",E1303="3333",E1303="4444",E1303="5555",E1303="6666",E1303="7777",E1303="8888",E1303="9999"),C1303&amp;TEXT(RANDBETWEEN(1,999),"000"),E1303)</f>
        <v>6889</v>
      </c>
      <c r="C1303" t="str">
        <f t="shared" ca="1" si="89"/>
        <v>6</v>
      </c>
      <c r="D1303" t="str">
        <f t="shared" ca="1" si="90"/>
        <v>889</v>
      </c>
      <c r="E1303" t="str">
        <f t="shared" ca="1" si="91"/>
        <v>6889</v>
      </c>
    </row>
    <row r="1304" spans="1:5" x14ac:dyDescent="0.15">
      <c r="A1304">
        <v>1303</v>
      </c>
      <c r="B1304" s="1" t="str">
        <f ca="1">IF(OR(E1304="0000",E1304="1111",E1304="2222",E1304="3333",E1304="4444",E1304="5555",E1304="6666",E1304="7777",E1304="8888",E1304="9999"),C1304&amp;TEXT(RANDBETWEEN(1,999),"000"),E1304)</f>
        <v>4566</v>
      </c>
      <c r="C1304" t="str">
        <f t="shared" ca="1" si="89"/>
        <v>4</v>
      </c>
      <c r="D1304" t="str">
        <f t="shared" ca="1" si="90"/>
        <v>566</v>
      </c>
      <c r="E1304" t="str">
        <f t="shared" ca="1" si="91"/>
        <v>4566</v>
      </c>
    </row>
    <row r="1305" spans="1:5" x14ac:dyDescent="0.15">
      <c r="A1305">
        <v>1304</v>
      </c>
      <c r="B1305" s="1" t="str">
        <f ca="1">IF(OR(E1305="0000",E1305="1111",E1305="2222",E1305="3333",E1305="4444",E1305="5555",E1305="6666",E1305="7777",E1305="8888",E1305="9999"),C1305&amp;TEXT(RANDBETWEEN(1,999),"000"),E1305)</f>
        <v>2548</v>
      </c>
      <c r="C1305" t="str">
        <f t="shared" ca="1" si="89"/>
        <v>2</v>
      </c>
      <c r="D1305" t="str">
        <f t="shared" ca="1" si="90"/>
        <v>548</v>
      </c>
      <c r="E1305" t="str">
        <f t="shared" ca="1" si="91"/>
        <v>2548</v>
      </c>
    </row>
    <row r="1306" spans="1:5" x14ac:dyDescent="0.15">
      <c r="A1306">
        <v>1305</v>
      </c>
      <c r="B1306" s="1" t="str">
        <f ca="1">IF(OR(E1306="0000",E1306="1111",E1306="2222",E1306="3333",E1306="4444",E1306="5555",E1306="6666",E1306="7777",E1306="8888",E1306="9999"),C1306&amp;TEXT(RANDBETWEEN(1,999),"000"),E1306)</f>
        <v>9441</v>
      </c>
      <c r="C1306" t="str">
        <f t="shared" ca="1" si="89"/>
        <v>9</v>
      </c>
      <c r="D1306" t="str">
        <f t="shared" ca="1" si="90"/>
        <v>441</v>
      </c>
      <c r="E1306" t="str">
        <f t="shared" ca="1" si="91"/>
        <v>9441</v>
      </c>
    </row>
    <row r="1307" spans="1:5" x14ac:dyDescent="0.15">
      <c r="A1307">
        <v>1306</v>
      </c>
      <c r="B1307" s="1" t="str">
        <f ca="1">IF(OR(E1307="0000",E1307="1111",E1307="2222",E1307="3333",E1307="4444",E1307="5555",E1307="6666",E1307="7777",E1307="8888",E1307="9999"),C1307&amp;TEXT(RANDBETWEEN(1,999),"000"),E1307)</f>
        <v>8048</v>
      </c>
      <c r="C1307" t="str">
        <f t="shared" ca="1" si="89"/>
        <v>8</v>
      </c>
      <c r="D1307" t="str">
        <f t="shared" ca="1" si="90"/>
        <v>048</v>
      </c>
      <c r="E1307" t="str">
        <f t="shared" ca="1" si="91"/>
        <v>8048</v>
      </c>
    </row>
    <row r="1308" spans="1:5" x14ac:dyDescent="0.15">
      <c r="A1308">
        <v>1307</v>
      </c>
      <c r="B1308" s="1" t="str">
        <f ca="1">IF(OR(E1308="0000",E1308="1111",E1308="2222",E1308="3333",E1308="4444",E1308="5555",E1308="6666",E1308="7777",E1308="8888",E1308="9999"),C1308&amp;TEXT(RANDBETWEEN(1,999),"000"),E1308)</f>
        <v>3847</v>
      </c>
      <c r="C1308" t="str">
        <f t="shared" ca="1" si="89"/>
        <v>3</v>
      </c>
      <c r="D1308" t="str">
        <f t="shared" ca="1" si="90"/>
        <v>847</v>
      </c>
      <c r="E1308" t="str">
        <f t="shared" ca="1" si="91"/>
        <v>3847</v>
      </c>
    </row>
    <row r="1309" spans="1:5" x14ac:dyDescent="0.15">
      <c r="A1309">
        <v>1308</v>
      </c>
      <c r="B1309" s="1" t="str">
        <f ca="1">IF(OR(E1309="0000",E1309="1111",E1309="2222",E1309="3333",E1309="4444",E1309="5555",E1309="6666",E1309="7777",E1309="8888",E1309="9999"),C1309&amp;TEXT(RANDBETWEEN(1,999),"000"),E1309)</f>
        <v>7796</v>
      </c>
      <c r="C1309" t="str">
        <f t="shared" ca="1" si="89"/>
        <v>7</v>
      </c>
      <c r="D1309" t="str">
        <f t="shared" ca="1" si="90"/>
        <v>796</v>
      </c>
      <c r="E1309" t="str">
        <f t="shared" ca="1" si="91"/>
        <v>7796</v>
      </c>
    </row>
    <row r="1310" spans="1:5" x14ac:dyDescent="0.15">
      <c r="A1310">
        <v>1309</v>
      </c>
      <c r="B1310" s="1" t="str">
        <f ca="1">IF(OR(E1310="0000",E1310="1111",E1310="2222",E1310="3333",E1310="4444",E1310="5555",E1310="6666",E1310="7777",E1310="8888",E1310="9999"),C1310&amp;TEXT(RANDBETWEEN(1,999),"000"),E1310)</f>
        <v>8523</v>
      </c>
      <c r="C1310" t="str">
        <f t="shared" ca="1" si="89"/>
        <v>8</v>
      </c>
      <c r="D1310" t="str">
        <f t="shared" ca="1" si="90"/>
        <v>523</v>
      </c>
      <c r="E1310" t="str">
        <f t="shared" ca="1" si="91"/>
        <v>8523</v>
      </c>
    </row>
    <row r="1311" spans="1:5" x14ac:dyDescent="0.15">
      <c r="A1311">
        <v>1310</v>
      </c>
      <c r="B1311" s="1" t="str">
        <f ca="1">IF(OR(E1311="0000",E1311="1111",E1311="2222",E1311="3333",E1311="4444",E1311="5555",E1311="6666",E1311="7777",E1311="8888",E1311="9999"),C1311&amp;TEXT(RANDBETWEEN(1,999),"000"),E1311)</f>
        <v>1005</v>
      </c>
      <c r="C1311" t="str">
        <f t="shared" ca="1" si="89"/>
        <v>1</v>
      </c>
      <c r="D1311" t="str">
        <f t="shared" ca="1" si="90"/>
        <v>005</v>
      </c>
      <c r="E1311" t="str">
        <f t="shared" ca="1" si="91"/>
        <v>1005</v>
      </c>
    </row>
    <row r="1312" spans="1:5" x14ac:dyDescent="0.15">
      <c r="A1312">
        <v>1311</v>
      </c>
      <c r="B1312" s="1" t="str">
        <f ca="1">IF(OR(E1312="0000",E1312="1111",E1312="2222",E1312="3333",E1312="4444",E1312="5555",E1312="6666",E1312="7777",E1312="8888",E1312="9999"),C1312&amp;TEXT(RANDBETWEEN(1,999),"000"),E1312)</f>
        <v>1528</v>
      </c>
      <c r="C1312" t="str">
        <f t="shared" ca="1" si="89"/>
        <v>1</v>
      </c>
      <c r="D1312" t="str">
        <f t="shared" ca="1" si="90"/>
        <v>528</v>
      </c>
      <c r="E1312" t="str">
        <f t="shared" ca="1" si="91"/>
        <v>1528</v>
      </c>
    </row>
    <row r="1313" spans="1:5" x14ac:dyDescent="0.15">
      <c r="A1313">
        <v>1312</v>
      </c>
      <c r="B1313" s="1" t="str">
        <f ca="1">IF(OR(E1313="0000",E1313="1111",E1313="2222",E1313="3333",E1313="4444",E1313="5555",E1313="6666",E1313="7777",E1313="8888",E1313="9999"),C1313&amp;TEXT(RANDBETWEEN(1,999),"000"),E1313)</f>
        <v>3973</v>
      </c>
      <c r="C1313" t="str">
        <f t="shared" ca="1" si="89"/>
        <v>3</v>
      </c>
      <c r="D1313" t="str">
        <f t="shared" ca="1" si="90"/>
        <v>973</v>
      </c>
      <c r="E1313" t="str">
        <f t="shared" ca="1" si="91"/>
        <v>3973</v>
      </c>
    </row>
    <row r="1314" spans="1:5" x14ac:dyDescent="0.15">
      <c r="A1314">
        <v>1313</v>
      </c>
      <c r="B1314" s="1" t="str">
        <f ca="1">IF(OR(E1314="0000",E1314="1111",E1314="2222",E1314="3333",E1314="4444",E1314="5555",E1314="6666",E1314="7777",E1314="8888",E1314="9999"),C1314&amp;TEXT(RANDBETWEEN(1,999),"000"),E1314)</f>
        <v>2221</v>
      </c>
      <c r="C1314" t="str">
        <f t="shared" ca="1" si="89"/>
        <v>2</v>
      </c>
      <c r="D1314" t="str">
        <f t="shared" ca="1" si="90"/>
        <v>221</v>
      </c>
      <c r="E1314" t="str">
        <f t="shared" ca="1" si="91"/>
        <v>2221</v>
      </c>
    </row>
    <row r="1315" spans="1:5" x14ac:dyDescent="0.15">
      <c r="A1315">
        <v>1314</v>
      </c>
      <c r="B1315" s="1" t="str">
        <f ca="1">IF(OR(E1315="0000",E1315="1111",E1315="2222",E1315="3333",E1315="4444",E1315="5555",E1315="6666",E1315="7777",E1315="8888",E1315="9999"),C1315&amp;TEXT(RANDBETWEEN(1,999),"000"),E1315)</f>
        <v>4469</v>
      </c>
      <c r="C1315" t="str">
        <f t="shared" ca="1" si="89"/>
        <v>4</v>
      </c>
      <c r="D1315" t="str">
        <f t="shared" ca="1" si="90"/>
        <v>469</v>
      </c>
      <c r="E1315" t="str">
        <f t="shared" ca="1" si="91"/>
        <v>4469</v>
      </c>
    </row>
    <row r="1316" spans="1:5" x14ac:dyDescent="0.15">
      <c r="A1316">
        <v>1315</v>
      </c>
      <c r="B1316" s="1" t="str">
        <f ca="1">IF(OR(E1316="0000",E1316="1111",E1316="2222",E1316="3333",E1316="4444",E1316="5555",E1316="6666",E1316="7777",E1316="8888",E1316="9999"),C1316&amp;TEXT(RANDBETWEEN(1,999),"000"),E1316)</f>
        <v>4553</v>
      </c>
      <c r="C1316" t="str">
        <f t="shared" ca="1" si="89"/>
        <v>4</v>
      </c>
      <c r="D1316" t="str">
        <f t="shared" ca="1" si="90"/>
        <v>553</v>
      </c>
      <c r="E1316" t="str">
        <f t="shared" ca="1" si="91"/>
        <v>4553</v>
      </c>
    </row>
    <row r="1317" spans="1:5" x14ac:dyDescent="0.15">
      <c r="A1317">
        <v>1316</v>
      </c>
      <c r="B1317" s="1" t="str">
        <f ca="1">IF(OR(E1317="0000",E1317="1111",E1317="2222",E1317="3333",E1317="4444",E1317="5555",E1317="6666",E1317="7777",E1317="8888",E1317="9999"),C1317&amp;TEXT(RANDBETWEEN(1,999),"000"),E1317)</f>
        <v>6312</v>
      </c>
      <c r="C1317" t="str">
        <f t="shared" ca="1" si="89"/>
        <v>6</v>
      </c>
      <c r="D1317" t="str">
        <f t="shared" ca="1" si="90"/>
        <v>312</v>
      </c>
      <c r="E1317" t="str">
        <f t="shared" ca="1" si="91"/>
        <v>6312</v>
      </c>
    </row>
    <row r="1318" spans="1:5" x14ac:dyDescent="0.15">
      <c r="A1318">
        <v>1317</v>
      </c>
      <c r="B1318" s="1" t="str">
        <f ca="1">IF(OR(E1318="0000",E1318="1111",E1318="2222",E1318="3333",E1318="4444",E1318="5555",E1318="6666",E1318="7777",E1318="8888",E1318="9999"),C1318&amp;TEXT(RANDBETWEEN(1,999),"000"),E1318)</f>
        <v>5770</v>
      </c>
      <c r="C1318" t="str">
        <f t="shared" ca="1" si="89"/>
        <v>5</v>
      </c>
      <c r="D1318" t="str">
        <f t="shared" ca="1" si="90"/>
        <v>770</v>
      </c>
      <c r="E1318" t="str">
        <f t="shared" ca="1" si="91"/>
        <v>5770</v>
      </c>
    </row>
    <row r="1319" spans="1:5" x14ac:dyDescent="0.15">
      <c r="A1319">
        <v>1318</v>
      </c>
      <c r="B1319" s="1" t="str">
        <f ca="1">IF(OR(E1319="0000",E1319="1111",E1319="2222",E1319="3333",E1319="4444",E1319="5555",E1319="6666",E1319="7777",E1319="8888",E1319="9999"),C1319&amp;TEXT(RANDBETWEEN(1,999),"000"),E1319)</f>
        <v>5432</v>
      </c>
      <c r="C1319" t="str">
        <f t="shared" ca="1" si="89"/>
        <v>5</v>
      </c>
      <c r="D1319" t="str">
        <f t="shared" ca="1" si="90"/>
        <v>432</v>
      </c>
      <c r="E1319" t="str">
        <f t="shared" ca="1" si="91"/>
        <v>5432</v>
      </c>
    </row>
    <row r="1320" spans="1:5" x14ac:dyDescent="0.15">
      <c r="A1320">
        <v>1319</v>
      </c>
      <c r="B1320" s="1" t="str">
        <f ca="1">IF(OR(E1320="0000",E1320="1111",E1320="2222",E1320="3333",E1320="4444",E1320="5555",E1320="6666",E1320="7777",E1320="8888",E1320="9999"),C1320&amp;TEXT(RANDBETWEEN(1,999),"000"),E1320)</f>
        <v>4943</v>
      </c>
      <c r="C1320" t="str">
        <f t="shared" ca="1" si="89"/>
        <v>4</v>
      </c>
      <c r="D1320" t="str">
        <f t="shared" ca="1" si="90"/>
        <v>943</v>
      </c>
      <c r="E1320" t="str">
        <f t="shared" ca="1" si="91"/>
        <v>4943</v>
      </c>
    </row>
    <row r="1321" spans="1:5" x14ac:dyDescent="0.15">
      <c r="A1321">
        <v>1320</v>
      </c>
      <c r="B1321" s="1" t="str">
        <f ca="1">IF(OR(E1321="0000",E1321="1111",E1321="2222",E1321="3333",E1321="4444",E1321="5555",E1321="6666",E1321="7777",E1321="8888",E1321="9999"),C1321&amp;TEXT(RANDBETWEEN(1,999),"000"),E1321)</f>
        <v>5302</v>
      </c>
      <c r="C1321" t="str">
        <f t="shared" ref="C1321:C1384" ca="1" si="92">TEXT(RANDBETWEEN(1,9),"0")</f>
        <v>5</v>
      </c>
      <c r="D1321" t="str">
        <f t="shared" ref="D1321:D1384" ca="1" si="93">TEXT(RANDBETWEEN(1,999),"000")</f>
        <v>302</v>
      </c>
      <c r="E1321" t="str">
        <f t="shared" ref="E1321:E1384" ca="1" si="94">C1321&amp;D1321</f>
        <v>5302</v>
      </c>
    </row>
    <row r="1322" spans="1:5" x14ac:dyDescent="0.15">
      <c r="A1322">
        <v>1321</v>
      </c>
      <c r="B1322" s="1" t="str">
        <f ca="1">IF(OR(E1322="0000",E1322="1111",E1322="2222",E1322="3333",E1322="4444",E1322="5555",E1322="6666",E1322="7777",E1322="8888",E1322="9999"),C1322&amp;TEXT(RANDBETWEEN(1,999),"000"),E1322)</f>
        <v>8043</v>
      </c>
      <c r="C1322" t="str">
        <f t="shared" ca="1" si="92"/>
        <v>8</v>
      </c>
      <c r="D1322" t="str">
        <f t="shared" ca="1" si="93"/>
        <v>043</v>
      </c>
      <c r="E1322" t="str">
        <f t="shared" ca="1" si="94"/>
        <v>8043</v>
      </c>
    </row>
    <row r="1323" spans="1:5" x14ac:dyDescent="0.15">
      <c r="A1323">
        <v>1322</v>
      </c>
      <c r="B1323" s="1" t="str">
        <f ca="1">IF(OR(E1323="0000",E1323="1111",E1323="2222",E1323="3333",E1323="4444",E1323="5555",E1323="6666",E1323="7777",E1323="8888",E1323="9999"),C1323&amp;TEXT(RANDBETWEEN(1,999),"000"),E1323)</f>
        <v>5543</v>
      </c>
      <c r="C1323" t="str">
        <f t="shared" ca="1" si="92"/>
        <v>5</v>
      </c>
      <c r="D1323" t="str">
        <f t="shared" ca="1" si="93"/>
        <v>543</v>
      </c>
      <c r="E1323" t="str">
        <f t="shared" ca="1" si="94"/>
        <v>5543</v>
      </c>
    </row>
    <row r="1324" spans="1:5" x14ac:dyDescent="0.15">
      <c r="A1324">
        <v>1323</v>
      </c>
      <c r="B1324" s="1" t="str">
        <f ca="1">IF(OR(E1324="0000",E1324="1111",E1324="2222",E1324="3333",E1324="4444",E1324="5555",E1324="6666",E1324="7777",E1324="8888",E1324="9999"),C1324&amp;TEXT(RANDBETWEEN(1,999),"000"),E1324)</f>
        <v>3942</v>
      </c>
      <c r="C1324" t="str">
        <f t="shared" ca="1" si="92"/>
        <v>3</v>
      </c>
      <c r="D1324" t="str">
        <f t="shared" ca="1" si="93"/>
        <v>942</v>
      </c>
      <c r="E1324" t="str">
        <f t="shared" ca="1" si="94"/>
        <v>3942</v>
      </c>
    </row>
    <row r="1325" spans="1:5" x14ac:dyDescent="0.15">
      <c r="A1325">
        <v>1324</v>
      </c>
      <c r="B1325" s="1" t="str">
        <f ca="1">IF(OR(E1325="0000",E1325="1111",E1325="2222",E1325="3333",E1325="4444",E1325="5555",E1325="6666",E1325="7777",E1325="8888",E1325="9999"),C1325&amp;TEXT(RANDBETWEEN(1,999),"000"),E1325)</f>
        <v>9770</v>
      </c>
      <c r="C1325" t="str">
        <f t="shared" ca="1" si="92"/>
        <v>9</v>
      </c>
      <c r="D1325" t="str">
        <f t="shared" ca="1" si="93"/>
        <v>770</v>
      </c>
      <c r="E1325" t="str">
        <f t="shared" ca="1" si="94"/>
        <v>9770</v>
      </c>
    </row>
    <row r="1326" spans="1:5" x14ac:dyDescent="0.15">
      <c r="A1326">
        <v>1325</v>
      </c>
      <c r="B1326" s="1" t="str">
        <f ca="1">IF(OR(E1326="0000",E1326="1111",E1326="2222",E1326="3333",E1326="4444",E1326="5555",E1326="6666",E1326="7777",E1326="8888",E1326="9999"),C1326&amp;TEXT(RANDBETWEEN(1,999),"000"),E1326)</f>
        <v>5838</v>
      </c>
      <c r="C1326" t="str">
        <f t="shared" ca="1" si="92"/>
        <v>5</v>
      </c>
      <c r="D1326" t="str">
        <f t="shared" ca="1" si="93"/>
        <v>838</v>
      </c>
      <c r="E1326" t="str">
        <f t="shared" ca="1" si="94"/>
        <v>5838</v>
      </c>
    </row>
    <row r="1327" spans="1:5" x14ac:dyDescent="0.15">
      <c r="A1327">
        <v>1326</v>
      </c>
      <c r="B1327" s="1" t="str">
        <f ca="1">IF(OR(E1327="0000",E1327="1111",E1327="2222",E1327="3333",E1327="4444",E1327="5555",E1327="6666",E1327="7777",E1327="8888",E1327="9999"),C1327&amp;TEXT(RANDBETWEEN(1,999),"000"),E1327)</f>
        <v>2002</v>
      </c>
      <c r="C1327" t="str">
        <f t="shared" ca="1" si="92"/>
        <v>2</v>
      </c>
      <c r="D1327" t="str">
        <f t="shared" ca="1" si="93"/>
        <v>002</v>
      </c>
      <c r="E1327" t="str">
        <f t="shared" ca="1" si="94"/>
        <v>2002</v>
      </c>
    </row>
    <row r="1328" spans="1:5" x14ac:dyDescent="0.15">
      <c r="A1328">
        <v>1327</v>
      </c>
      <c r="B1328" s="1" t="str">
        <f ca="1">IF(OR(E1328="0000",E1328="1111",E1328="2222",E1328="3333",E1328="4444",E1328="5555",E1328="6666",E1328="7777",E1328="8888",E1328="9999"),C1328&amp;TEXT(RANDBETWEEN(1,999),"000"),E1328)</f>
        <v>9519</v>
      </c>
      <c r="C1328" t="str">
        <f t="shared" ca="1" si="92"/>
        <v>9</v>
      </c>
      <c r="D1328" t="str">
        <f t="shared" ca="1" si="93"/>
        <v>519</v>
      </c>
      <c r="E1328" t="str">
        <f t="shared" ca="1" si="94"/>
        <v>9519</v>
      </c>
    </row>
    <row r="1329" spans="1:5" x14ac:dyDescent="0.15">
      <c r="A1329">
        <v>1328</v>
      </c>
      <c r="B1329" s="1" t="str">
        <f ca="1">IF(OR(E1329="0000",E1329="1111",E1329="2222",E1329="3333",E1329="4444",E1329="5555",E1329="6666",E1329="7777",E1329="8888",E1329="9999"),C1329&amp;TEXT(RANDBETWEEN(1,999),"000"),E1329)</f>
        <v>3732</v>
      </c>
      <c r="C1329" t="str">
        <f t="shared" ca="1" si="92"/>
        <v>3</v>
      </c>
      <c r="D1329" t="str">
        <f t="shared" ca="1" si="93"/>
        <v>732</v>
      </c>
      <c r="E1329" t="str">
        <f t="shared" ca="1" si="94"/>
        <v>3732</v>
      </c>
    </row>
    <row r="1330" spans="1:5" x14ac:dyDescent="0.15">
      <c r="A1330">
        <v>1329</v>
      </c>
      <c r="B1330" s="1" t="str">
        <f ca="1">IF(OR(E1330="0000",E1330="1111",E1330="2222",E1330="3333",E1330="4444",E1330="5555",E1330="6666",E1330="7777",E1330="8888",E1330="9999"),C1330&amp;TEXT(RANDBETWEEN(1,999),"000"),E1330)</f>
        <v>5742</v>
      </c>
      <c r="C1330" t="str">
        <f t="shared" ca="1" si="92"/>
        <v>5</v>
      </c>
      <c r="D1330" t="str">
        <f t="shared" ca="1" si="93"/>
        <v>742</v>
      </c>
      <c r="E1330" t="str">
        <f t="shared" ca="1" si="94"/>
        <v>5742</v>
      </c>
    </row>
    <row r="1331" spans="1:5" x14ac:dyDescent="0.15">
      <c r="A1331">
        <v>1330</v>
      </c>
      <c r="B1331" s="1" t="str">
        <f ca="1">IF(OR(E1331="0000",E1331="1111",E1331="2222",E1331="3333",E1331="4444",E1331="5555",E1331="6666",E1331="7777",E1331="8888",E1331="9999"),C1331&amp;TEXT(RANDBETWEEN(1,999),"000"),E1331)</f>
        <v>6648</v>
      </c>
      <c r="C1331" t="str">
        <f t="shared" ca="1" si="92"/>
        <v>6</v>
      </c>
      <c r="D1331" t="str">
        <f t="shared" ca="1" si="93"/>
        <v>648</v>
      </c>
      <c r="E1331" t="str">
        <f t="shared" ca="1" si="94"/>
        <v>6648</v>
      </c>
    </row>
    <row r="1332" spans="1:5" x14ac:dyDescent="0.15">
      <c r="A1332">
        <v>1331</v>
      </c>
      <c r="B1332" s="1" t="str">
        <f ca="1">IF(OR(E1332="0000",E1332="1111",E1332="2222",E1332="3333",E1332="4444",E1332="5555",E1332="6666",E1332="7777",E1332="8888",E1332="9999"),C1332&amp;TEXT(RANDBETWEEN(1,999),"000"),E1332)</f>
        <v>4313</v>
      </c>
      <c r="C1332" t="str">
        <f t="shared" ca="1" si="92"/>
        <v>4</v>
      </c>
      <c r="D1332" t="str">
        <f t="shared" ca="1" si="93"/>
        <v>313</v>
      </c>
      <c r="E1332" t="str">
        <f t="shared" ca="1" si="94"/>
        <v>4313</v>
      </c>
    </row>
    <row r="1333" spans="1:5" x14ac:dyDescent="0.15">
      <c r="A1333">
        <v>1332</v>
      </c>
      <c r="B1333" s="1" t="str">
        <f ca="1">IF(OR(E1333="0000",E1333="1111",E1333="2222",E1333="3333",E1333="4444",E1333="5555",E1333="6666",E1333="7777",E1333="8888",E1333="9999"),C1333&amp;TEXT(RANDBETWEEN(1,999),"000"),E1333)</f>
        <v>1601</v>
      </c>
      <c r="C1333" t="str">
        <f t="shared" ca="1" si="92"/>
        <v>1</v>
      </c>
      <c r="D1333" t="str">
        <f t="shared" ca="1" si="93"/>
        <v>601</v>
      </c>
      <c r="E1333" t="str">
        <f t="shared" ca="1" si="94"/>
        <v>1601</v>
      </c>
    </row>
    <row r="1334" spans="1:5" x14ac:dyDescent="0.15">
      <c r="A1334">
        <v>1333</v>
      </c>
      <c r="B1334" s="1" t="str">
        <f ca="1">IF(OR(E1334="0000",E1334="1111",E1334="2222",E1334="3333",E1334="4444",E1334="5555",E1334="6666",E1334="7777",E1334="8888",E1334="9999"),C1334&amp;TEXT(RANDBETWEEN(1,999),"000"),E1334)</f>
        <v>2820</v>
      </c>
      <c r="C1334" t="str">
        <f t="shared" ca="1" si="92"/>
        <v>2</v>
      </c>
      <c r="D1334" t="str">
        <f t="shared" ca="1" si="93"/>
        <v>820</v>
      </c>
      <c r="E1334" t="str">
        <f t="shared" ca="1" si="94"/>
        <v>2820</v>
      </c>
    </row>
    <row r="1335" spans="1:5" x14ac:dyDescent="0.15">
      <c r="A1335">
        <v>1334</v>
      </c>
      <c r="B1335" s="1" t="str">
        <f ca="1">IF(OR(E1335="0000",E1335="1111",E1335="2222",E1335="3333",E1335="4444",E1335="5555",E1335="6666",E1335="7777",E1335="8888",E1335="9999"),C1335&amp;TEXT(RANDBETWEEN(1,999),"000"),E1335)</f>
        <v>4075</v>
      </c>
      <c r="C1335" t="str">
        <f t="shared" ca="1" si="92"/>
        <v>4</v>
      </c>
      <c r="D1335" t="str">
        <f t="shared" ca="1" si="93"/>
        <v>075</v>
      </c>
      <c r="E1335" t="str">
        <f t="shared" ca="1" si="94"/>
        <v>4075</v>
      </c>
    </row>
    <row r="1336" spans="1:5" x14ac:dyDescent="0.15">
      <c r="A1336">
        <v>1335</v>
      </c>
      <c r="B1336" s="1" t="str">
        <f ca="1">IF(OR(E1336="0000",E1336="1111",E1336="2222",E1336="3333",E1336="4444",E1336="5555",E1336="6666",E1336="7777",E1336="8888",E1336="9999"),C1336&amp;TEXT(RANDBETWEEN(1,999),"000"),E1336)</f>
        <v>6661</v>
      </c>
      <c r="C1336" t="str">
        <f t="shared" ca="1" si="92"/>
        <v>6</v>
      </c>
      <c r="D1336" t="str">
        <f t="shared" ca="1" si="93"/>
        <v>661</v>
      </c>
      <c r="E1336" t="str">
        <f t="shared" ca="1" si="94"/>
        <v>6661</v>
      </c>
    </row>
    <row r="1337" spans="1:5" x14ac:dyDescent="0.15">
      <c r="A1337">
        <v>1336</v>
      </c>
      <c r="B1337" s="1" t="str">
        <f ca="1">IF(OR(E1337="0000",E1337="1111",E1337="2222",E1337="3333",E1337="4444",E1337="5555",E1337="6666",E1337="7777",E1337="8888",E1337="9999"),C1337&amp;TEXT(RANDBETWEEN(1,999),"000"),E1337)</f>
        <v>5818</v>
      </c>
      <c r="C1337" t="str">
        <f t="shared" ca="1" si="92"/>
        <v>5</v>
      </c>
      <c r="D1337" t="str">
        <f t="shared" ca="1" si="93"/>
        <v>818</v>
      </c>
      <c r="E1337" t="str">
        <f t="shared" ca="1" si="94"/>
        <v>5818</v>
      </c>
    </row>
    <row r="1338" spans="1:5" x14ac:dyDescent="0.15">
      <c r="A1338">
        <v>1337</v>
      </c>
      <c r="B1338" s="1" t="str">
        <f ca="1">IF(OR(E1338="0000",E1338="1111",E1338="2222",E1338="3333",E1338="4444",E1338="5555",E1338="6666",E1338="7777",E1338="8888",E1338="9999"),C1338&amp;TEXT(RANDBETWEEN(1,999),"000"),E1338)</f>
        <v>5531</v>
      </c>
      <c r="C1338" t="str">
        <f t="shared" ca="1" si="92"/>
        <v>5</v>
      </c>
      <c r="D1338" t="str">
        <f t="shared" ca="1" si="93"/>
        <v>531</v>
      </c>
      <c r="E1338" t="str">
        <f t="shared" ca="1" si="94"/>
        <v>5531</v>
      </c>
    </row>
    <row r="1339" spans="1:5" x14ac:dyDescent="0.15">
      <c r="A1339">
        <v>1338</v>
      </c>
      <c r="B1339" s="1" t="str">
        <f ca="1">IF(OR(E1339="0000",E1339="1111",E1339="2222",E1339="3333",E1339="4444",E1339="5555",E1339="6666",E1339="7777",E1339="8888",E1339="9999"),C1339&amp;TEXT(RANDBETWEEN(1,999),"000"),E1339)</f>
        <v>6402</v>
      </c>
      <c r="C1339" t="str">
        <f t="shared" ca="1" si="92"/>
        <v>6</v>
      </c>
      <c r="D1339" t="str">
        <f t="shared" ca="1" si="93"/>
        <v>402</v>
      </c>
      <c r="E1339" t="str">
        <f t="shared" ca="1" si="94"/>
        <v>6402</v>
      </c>
    </row>
    <row r="1340" spans="1:5" x14ac:dyDescent="0.15">
      <c r="A1340">
        <v>1339</v>
      </c>
      <c r="B1340" s="1" t="str">
        <f ca="1">IF(OR(E1340="0000",E1340="1111",E1340="2222",E1340="3333",E1340="4444",E1340="5555",E1340="6666",E1340="7777",E1340="8888",E1340="9999"),C1340&amp;TEXT(RANDBETWEEN(1,999),"000"),E1340)</f>
        <v>9206</v>
      </c>
      <c r="C1340" t="str">
        <f t="shared" ca="1" si="92"/>
        <v>9</v>
      </c>
      <c r="D1340" t="str">
        <f t="shared" ca="1" si="93"/>
        <v>206</v>
      </c>
      <c r="E1340" t="str">
        <f t="shared" ca="1" si="94"/>
        <v>9206</v>
      </c>
    </row>
    <row r="1341" spans="1:5" x14ac:dyDescent="0.15">
      <c r="A1341">
        <v>1340</v>
      </c>
      <c r="B1341" s="1" t="str">
        <f ca="1">IF(OR(E1341="0000",E1341="1111",E1341="2222",E1341="3333",E1341="4444",E1341="5555",E1341="6666",E1341="7777",E1341="8888",E1341="9999"),C1341&amp;TEXT(RANDBETWEEN(1,999),"000"),E1341)</f>
        <v>5641</v>
      </c>
      <c r="C1341" t="str">
        <f t="shared" ca="1" si="92"/>
        <v>5</v>
      </c>
      <c r="D1341" t="str">
        <f t="shared" ca="1" si="93"/>
        <v>641</v>
      </c>
      <c r="E1341" t="str">
        <f t="shared" ca="1" si="94"/>
        <v>5641</v>
      </c>
    </row>
    <row r="1342" spans="1:5" x14ac:dyDescent="0.15">
      <c r="A1342">
        <v>1341</v>
      </c>
      <c r="B1342" s="1" t="str">
        <f ca="1">IF(OR(E1342="0000",E1342="1111",E1342="2222",E1342="3333",E1342="4444",E1342="5555",E1342="6666",E1342="7777",E1342="8888",E1342="9999"),C1342&amp;TEXT(RANDBETWEEN(1,999),"000"),E1342)</f>
        <v>4281</v>
      </c>
      <c r="C1342" t="str">
        <f t="shared" ca="1" si="92"/>
        <v>4</v>
      </c>
      <c r="D1342" t="str">
        <f t="shared" ca="1" si="93"/>
        <v>281</v>
      </c>
      <c r="E1342" t="str">
        <f t="shared" ca="1" si="94"/>
        <v>4281</v>
      </c>
    </row>
    <row r="1343" spans="1:5" x14ac:dyDescent="0.15">
      <c r="A1343">
        <v>1342</v>
      </c>
      <c r="B1343" s="1" t="str">
        <f ca="1">IF(OR(E1343="0000",E1343="1111",E1343="2222",E1343="3333",E1343="4444",E1343="5555",E1343="6666",E1343="7777",E1343="8888",E1343="9999"),C1343&amp;TEXT(RANDBETWEEN(1,999),"000"),E1343)</f>
        <v>2792</v>
      </c>
      <c r="C1343" t="str">
        <f t="shared" ca="1" si="92"/>
        <v>2</v>
      </c>
      <c r="D1343" t="str">
        <f t="shared" ca="1" si="93"/>
        <v>792</v>
      </c>
      <c r="E1343" t="str">
        <f t="shared" ca="1" si="94"/>
        <v>2792</v>
      </c>
    </row>
    <row r="1344" spans="1:5" x14ac:dyDescent="0.15">
      <c r="A1344">
        <v>1343</v>
      </c>
      <c r="B1344" s="1" t="str">
        <f ca="1">IF(OR(E1344="0000",E1344="1111",E1344="2222",E1344="3333",E1344="4444",E1344="5555",E1344="6666",E1344="7777",E1344="8888",E1344="9999"),C1344&amp;TEXT(RANDBETWEEN(1,999),"000"),E1344)</f>
        <v>5580</v>
      </c>
      <c r="C1344" t="str">
        <f t="shared" ca="1" si="92"/>
        <v>5</v>
      </c>
      <c r="D1344" t="str">
        <f t="shared" ca="1" si="93"/>
        <v>580</v>
      </c>
      <c r="E1344" t="str">
        <f t="shared" ca="1" si="94"/>
        <v>5580</v>
      </c>
    </row>
    <row r="1345" spans="1:5" x14ac:dyDescent="0.15">
      <c r="A1345">
        <v>1344</v>
      </c>
      <c r="B1345" s="1" t="str">
        <f ca="1">IF(OR(E1345="0000",E1345="1111",E1345="2222",E1345="3333",E1345="4444",E1345="5555",E1345="6666",E1345="7777",E1345="8888",E1345="9999"),C1345&amp;TEXT(RANDBETWEEN(1,999),"000"),E1345)</f>
        <v>3261</v>
      </c>
      <c r="C1345" t="str">
        <f t="shared" ca="1" si="92"/>
        <v>3</v>
      </c>
      <c r="D1345" t="str">
        <f t="shared" ca="1" si="93"/>
        <v>261</v>
      </c>
      <c r="E1345" t="str">
        <f t="shared" ca="1" si="94"/>
        <v>3261</v>
      </c>
    </row>
    <row r="1346" spans="1:5" x14ac:dyDescent="0.15">
      <c r="A1346">
        <v>1345</v>
      </c>
      <c r="B1346" s="1" t="str">
        <f ca="1">IF(OR(E1346="0000",E1346="1111",E1346="2222",E1346="3333",E1346="4444",E1346="5555",E1346="6666",E1346="7777",E1346="8888",E1346="9999"),C1346&amp;TEXT(RANDBETWEEN(1,999),"000"),E1346)</f>
        <v>8739</v>
      </c>
      <c r="C1346" t="str">
        <f t="shared" ca="1" si="92"/>
        <v>8</v>
      </c>
      <c r="D1346" t="str">
        <f t="shared" ca="1" si="93"/>
        <v>739</v>
      </c>
      <c r="E1346" t="str">
        <f t="shared" ca="1" si="94"/>
        <v>8739</v>
      </c>
    </row>
    <row r="1347" spans="1:5" x14ac:dyDescent="0.15">
      <c r="A1347">
        <v>1346</v>
      </c>
      <c r="B1347" s="1" t="str">
        <f ca="1">IF(OR(E1347="0000",E1347="1111",E1347="2222",E1347="3333",E1347="4444",E1347="5555",E1347="6666",E1347="7777",E1347="8888",E1347="9999"),C1347&amp;TEXT(RANDBETWEEN(1,999),"000"),E1347)</f>
        <v>1883</v>
      </c>
      <c r="C1347" t="str">
        <f t="shared" ca="1" si="92"/>
        <v>1</v>
      </c>
      <c r="D1347" t="str">
        <f t="shared" ca="1" si="93"/>
        <v>883</v>
      </c>
      <c r="E1347" t="str">
        <f t="shared" ca="1" si="94"/>
        <v>1883</v>
      </c>
    </row>
    <row r="1348" spans="1:5" x14ac:dyDescent="0.15">
      <c r="A1348">
        <v>1347</v>
      </c>
      <c r="B1348" s="1" t="str">
        <f ca="1">IF(OR(E1348="0000",E1348="1111",E1348="2222",E1348="3333",E1348="4444",E1348="5555",E1348="6666",E1348="7777",E1348="8888",E1348="9999"),C1348&amp;TEXT(RANDBETWEEN(1,999),"000"),E1348)</f>
        <v>9892</v>
      </c>
      <c r="C1348" t="str">
        <f t="shared" ca="1" si="92"/>
        <v>9</v>
      </c>
      <c r="D1348" t="str">
        <f t="shared" ca="1" si="93"/>
        <v>892</v>
      </c>
      <c r="E1348" t="str">
        <f t="shared" ca="1" si="94"/>
        <v>9892</v>
      </c>
    </row>
    <row r="1349" spans="1:5" x14ac:dyDescent="0.15">
      <c r="A1349">
        <v>1348</v>
      </c>
      <c r="B1349" s="1" t="str">
        <f ca="1">IF(OR(E1349="0000",E1349="1111",E1349="2222",E1349="3333",E1349="4444",E1349="5555",E1349="6666",E1349="7777",E1349="8888",E1349="9999"),C1349&amp;TEXT(RANDBETWEEN(1,999),"000"),E1349)</f>
        <v>7322</v>
      </c>
      <c r="C1349" t="str">
        <f t="shared" ca="1" si="92"/>
        <v>7</v>
      </c>
      <c r="D1349" t="str">
        <f t="shared" ca="1" si="93"/>
        <v>322</v>
      </c>
      <c r="E1349" t="str">
        <f t="shared" ca="1" si="94"/>
        <v>7322</v>
      </c>
    </row>
    <row r="1350" spans="1:5" x14ac:dyDescent="0.15">
      <c r="A1350">
        <v>1349</v>
      </c>
      <c r="B1350" s="1" t="str">
        <f ca="1">IF(OR(E1350="0000",E1350="1111",E1350="2222",E1350="3333",E1350="4444",E1350="5555",E1350="6666",E1350="7777",E1350="8888",E1350="9999"),C1350&amp;TEXT(RANDBETWEEN(1,999),"000"),E1350)</f>
        <v>6223</v>
      </c>
      <c r="C1350" t="str">
        <f t="shared" ca="1" si="92"/>
        <v>6</v>
      </c>
      <c r="D1350" t="str">
        <f t="shared" ca="1" si="93"/>
        <v>223</v>
      </c>
      <c r="E1350" t="str">
        <f t="shared" ca="1" si="94"/>
        <v>6223</v>
      </c>
    </row>
    <row r="1351" spans="1:5" x14ac:dyDescent="0.15">
      <c r="A1351">
        <v>1350</v>
      </c>
      <c r="B1351" s="1" t="str">
        <f ca="1">IF(OR(E1351="0000",E1351="1111",E1351="2222",E1351="3333",E1351="4444",E1351="5555",E1351="6666",E1351="7777",E1351="8888",E1351="9999"),C1351&amp;TEXT(RANDBETWEEN(1,999),"000"),E1351)</f>
        <v>8414</v>
      </c>
      <c r="C1351" t="str">
        <f t="shared" ca="1" si="92"/>
        <v>8</v>
      </c>
      <c r="D1351" t="str">
        <f t="shared" ca="1" si="93"/>
        <v>414</v>
      </c>
      <c r="E1351" t="str">
        <f t="shared" ca="1" si="94"/>
        <v>8414</v>
      </c>
    </row>
    <row r="1352" spans="1:5" x14ac:dyDescent="0.15">
      <c r="A1352">
        <v>1351</v>
      </c>
      <c r="B1352" s="1" t="str">
        <f ca="1">IF(OR(E1352="0000",E1352="1111",E1352="2222",E1352="3333",E1352="4444",E1352="5555",E1352="6666",E1352="7777",E1352="8888",E1352="9999"),C1352&amp;TEXT(RANDBETWEEN(1,999),"000"),E1352)</f>
        <v>7619</v>
      </c>
      <c r="C1352" t="str">
        <f t="shared" ca="1" si="92"/>
        <v>7</v>
      </c>
      <c r="D1352" t="str">
        <f t="shared" ca="1" si="93"/>
        <v>619</v>
      </c>
      <c r="E1352" t="str">
        <f t="shared" ca="1" si="94"/>
        <v>7619</v>
      </c>
    </row>
    <row r="1353" spans="1:5" x14ac:dyDescent="0.15">
      <c r="A1353">
        <v>1352</v>
      </c>
      <c r="B1353" s="1" t="str">
        <f ca="1">IF(OR(E1353="0000",E1353="1111",E1353="2222",E1353="3333",E1353="4444",E1353="5555",E1353="6666",E1353="7777",E1353="8888",E1353="9999"),C1353&amp;TEXT(RANDBETWEEN(1,999),"000"),E1353)</f>
        <v>8329</v>
      </c>
      <c r="C1353" t="str">
        <f t="shared" ca="1" si="92"/>
        <v>8</v>
      </c>
      <c r="D1353" t="str">
        <f t="shared" ca="1" si="93"/>
        <v>329</v>
      </c>
      <c r="E1353" t="str">
        <f t="shared" ca="1" si="94"/>
        <v>8329</v>
      </c>
    </row>
    <row r="1354" spans="1:5" x14ac:dyDescent="0.15">
      <c r="A1354">
        <v>1353</v>
      </c>
      <c r="B1354" s="1" t="str">
        <f ca="1">IF(OR(E1354="0000",E1354="1111",E1354="2222",E1354="3333",E1354="4444",E1354="5555",E1354="6666",E1354="7777",E1354="8888",E1354="9999"),C1354&amp;TEXT(RANDBETWEEN(1,999),"000"),E1354)</f>
        <v>8505</v>
      </c>
      <c r="C1354" t="str">
        <f t="shared" ca="1" si="92"/>
        <v>8</v>
      </c>
      <c r="D1354" t="str">
        <f t="shared" ca="1" si="93"/>
        <v>505</v>
      </c>
      <c r="E1354" t="str">
        <f t="shared" ca="1" si="94"/>
        <v>8505</v>
      </c>
    </row>
    <row r="1355" spans="1:5" x14ac:dyDescent="0.15">
      <c r="A1355">
        <v>1354</v>
      </c>
      <c r="B1355" s="1" t="str">
        <f ca="1">IF(OR(E1355="0000",E1355="1111",E1355="2222",E1355="3333",E1355="4444",E1355="5555",E1355="6666",E1355="7777",E1355="8888",E1355="9999"),C1355&amp;TEXT(RANDBETWEEN(1,999),"000"),E1355)</f>
        <v>4613</v>
      </c>
      <c r="C1355" t="str">
        <f t="shared" ca="1" si="92"/>
        <v>4</v>
      </c>
      <c r="D1355" t="str">
        <f t="shared" ca="1" si="93"/>
        <v>613</v>
      </c>
      <c r="E1355" t="str">
        <f t="shared" ca="1" si="94"/>
        <v>4613</v>
      </c>
    </row>
    <row r="1356" spans="1:5" x14ac:dyDescent="0.15">
      <c r="A1356">
        <v>1355</v>
      </c>
      <c r="B1356" s="1" t="str">
        <f ca="1">IF(OR(E1356="0000",E1356="1111",E1356="2222",E1356="3333",E1356="4444",E1356="5555",E1356="6666",E1356="7777",E1356="8888",E1356="9999"),C1356&amp;TEXT(RANDBETWEEN(1,999),"000"),E1356)</f>
        <v>6089</v>
      </c>
      <c r="C1356" t="str">
        <f t="shared" ca="1" si="92"/>
        <v>6</v>
      </c>
      <c r="D1356" t="str">
        <f t="shared" ca="1" si="93"/>
        <v>089</v>
      </c>
      <c r="E1356" t="str">
        <f t="shared" ca="1" si="94"/>
        <v>6089</v>
      </c>
    </row>
    <row r="1357" spans="1:5" x14ac:dyDescent="0.15">
      <c r="A1357">
        <v>1356</v>
      </c>
      <c r="B1357" s="1" t="str">
        <f ca="1">IF(OR(E1357="0000",E1357="1111",E1357="2222",E1357="3333",E1357="4444",E1357="5555",E1357="6666",E1357="7777",E1357="8888",E1357="9999"),C1357&amp;TEXT(RANDBETWEEN(1,999),"000"),E1357)</f>
        <v>3394</v>
      </c>
      <c r="C1357" t="str">
        <f t="shared" ca="1" si="92"/>
        <v>3</v>
      </c>
      <c r="D1357" t="str">
        <f t="shared" ca="1" si="93"/>
        <v>394</v>
      </c>
      <c r="E1357" t="str">
        <f t="shared" ca="1" si="94"/>
        <v>3394</v>
      </c>
    </row>
    <row r="1358" spans="1:5" x14ac:dyDescent="0.15">
      <c r="A1358">
        <v>1357</v>
      </c>
      <c r="B1358" s="1" t="str">
        <f ca="1">IF(OR(E1358="0000",E1358="1111",E1358="2222",E1358="3333",E1358="4444",E1358="5555",E1358="6666",E1358="7777",E1358="8888",E1358="9999"),C1358&amp;TEXT(RANDBETWEEN(1,999),"000"),E1358)</f>
        <v>4991</v>
      </c>
      <c r="C1358" t="str">
        <f t="shared" ca="1" si="92"/>
        <v>4</v>
      </c>
      <c r="D1358" t="str">
        <f t="shared" ca="1" si="93"/>
        <v>991</v>
      </c>
      <c r="E1358" t="str">
        <f t="shared" ca="1" si="94"/>
        <v>4991</v>
      </c>
    </row>
    <row r="1359" spans="1:5" x14ac:dyDescent="0.15">
      <c r="A1359">
        <v>1358</v>
      </c>
      <c r="B1359" s="1" t="str">
        <f ca="1">IF(OR(E1359="0000",E1359="1111",E1359="2222",E1359="3333",E1359="4444",E1359="5555",E1359="6666",E1359="7777",E1359="8888",E1359="9999"),C1359&amp;TEXT(RANDBETWEEN(1,999),"000"),E1359)</f>
        <v>3839</v>
      </c>
      <c r="C1359" t="str">
        <f t="shared" ca="1" si="92"/>
        <v>3</v>
      </c>
      <c r="D1359" t="str">
        <f t="shared" ca="1" si="93"/>
        <v>839</v>
      </c>
      <c r="E1359" t="str">
        <f t="shared" ca="1" si="94"/>
        <v>3839</v>
      </c>
    </row>
    <row r="1360" spans="1:5" x14ac:dyDescent="0.15">
      <c r="A1360">
        <v>1359</v>
      </c>
      <c r="B1360" s="1" t="str">
        <f ca="1">IF(OR(E1360="0000",E1360="1111",E1360="2222",E1360="3333",E1360="4444",E1360="5555",E1360="6666",E1360="7777",E1360="8888",E1360="9999"),C1360&amp;TEXT(RANDBETWEEN(1,999),"000"),E1360)</f>
        <v>7450</v>
      </c>
      <c r="C1360" t="str">
        <f t="shared" ca="1" si="92"/>
        <v>7</v>
      </c>
      <c r="D1360" t="str">
        <f t="shared" ca="1" si="93"/>
        <v>450</v>
      </c>
      <c r="E1360" t="str">
        <f t="shared" ca="1" si="94"/>
        <v>7450</v>
      </c>
    </row>
    <row r="1361" spans="1:5" x14ac:dyDescent="0.15">
      <c r="A1361">
        <v>1360</v>
      </c>
      <c r="B1361" s="1" t="str">
        <f ca="1">IF(OR(E1361="0000",E1361="1111",E1361="2222",E1361="3333",E1361="4444",E1361="5555",E1361="6666",E1361="7777",E1361="8888",E1361="9999"),C1361&amp;TEXT(RANDBETWEEN(1,999),"000"),E1361)</f>
        <v>1086</v>
      </c>
      <c r="C1361" t="str">
        <f t="shared" ca="1" si="92"/>
        <v>1</v>
      </c>
      <c r="D1361" t="str">
        <f t="shared" ca="1" si="93"/>
        <v>086</v>
      </c>
      <c r="E1361" t="str">
        <f t="shared" ca="1" si="94"/>
        <v>1086</v>
      </c>
    </row>
    <row r="1362" spans="1:5" x14ac:dyDescent="0.15">
      <c r="A1362">
        <v>1361</v>
      </c>
      <c r="B1362" s="1" t="str">
        <f ca="1">IF(OR(E1362="0000",E1362="1111",E1362="2222",E1362="3333",E1362="4444",E1362="5555",E1362="6666",E1362="7777",E1362="8888",E1362="9999"),C1362&amp;TEXT(RANDBETWEEN(1,999),"000"),E1362)</f>
        <v>9370</v>
      </c>
      <c r="C1362" t="str">
        <f t="shared" ca="1" si="92"/>
        <v>9</v>
      </c>
      <c r="D1362" t="str">
        <f t="shared" ca="1" si="93"/>
        <v>370</v>
      </c>
      <c r="E1362" t="str">
        <f t="shared" ca="1" si="94"/>
        <v>9370</v>
      </c>
    </row>
    <row r="1363" spans="1:5" x14ac:dyDescent="0.15">
      <c r="A1363">
        <v>1362</v>
      </c>
      <c r="B1363" s="1" t="str">
        <f ca="1">IF(OR(E1363="0000",E1363="1111",E1363="2222",E1363="3333",E1363="4444",E1363="5555",E1363="6666",E1363="7777",E1363="8888",E1363="9999"),C1363&amp;TEXT(RANDBETWEEN(1,999),"000"),E1363)</f>
        <v>5472</v>
      </c>
      <c r="C1363" t="str">
        <f t="shared" ca="1" si="92"/>
        <v>5</v>
      </c>
      <c r="D1363" t="str">
        <f t="shared" ca="1" si="93"/>
        <v>472</v>
      </c>
      <c r="E1363" t="str">
        <f t="shared" ca="1" si="94"/>
        <v>5472</v>
      </c>
    </row>
    <row r="1364" spans="1:5" x14ac:dyDescent="0.15">
      <c r="A1364">
        <v>1363</v>
      </c>
      <c r="B1364" s="1" t="str">
        <f ca="1">IF(OR(E1364="0000",E1364="1111",E1364="2222",E1364="3333",E1364="4444",E1364="5555",E1364="6666",E1364="7777",E1364="8888",E1364="9999"),C1364&amp;TEXT(RANDBETWEEN(1,999),"000"),E1364)</f>
        <v>9914</v>
      </c>
      <c r="C1364" t="str">
        <f t="shared" ca="1" si="92"/>
        <v>9</v>
      </c>
      <c r="D1364" t="str">
        <f t="shared" ca="1" si="93"/>
        <v>914</v>
      </c>
      <c r="E1364" t="str">
        <f t="shared" ca="1" si="94"/>
        <v>9914</v>
      </c>
    </row>
    <row r="1365" spans="1:5" x14ac:dyDescent="0.15">
      <c r="A1365">
        <v>1364</v>
      </c>
      <c r="B1365" s="1" t="str">
        <f ca="1">IF(OR(E1365="0000",E1365="1111",E1365="2222",E1365="3333",E1365="4444",E1365="5555",E1365="6666",E1365="7777",E1365="8888",E1365="9999"),C1365&amp;TEXT(RANDBETWEEN(1,999),"000"),E1365)</f>
        <v>3288</v>
      </c>
      <c r="C1365" t="str">
        <f t="shared" ca="1" si="92"/>
        <v>3</v>
      </c>
      <c r="D1365" t="str">
        <f t="shared" ca="1" si="93"/>
        <v>288</v>
      </c>
      <c r="E1365" t="str">
        <f t="shared" ca="1" si="94"/>
        <v>3288</v>
      </c>
    </row>
    <row r="1366" spans="1:5" x14ac:dyDescent="0.15">
      <c r="A1366">
        <v>1365</v>
      </c>
      <c r="B1366" s="1" t="str">
        <f ca="1">IF(OR(E1366="0000",E1366="1111",E1366="2222",E1366="3333",E1366="4444",E1366="5555",E1366="6666",E1366="7777",E1366="8888",E1366="9999"),C1366&amp;TEXT(RANDBETWEEN(1,999),"000"),E1366)</f>
        <v>9637</v>
      </c>
      <c r="C1366" t="str">
        <f t="shared" ca="1" si="92"/>
        <v>9</v>
      </c>
      <c r="D1366" t="str">
        <f t="shared" ca="1" si="93"/>
        <v>637</v>
      </c>
      <c r="E1366" t="str">
        <f t="shared" ca="1" si="94"/>
        <v>9637</v>
      </c>
    </row>
    <row r="1367" spans="1:5" x14ac:dyDescent="0.15">
      <c r="A1367">
        <v>1366</v>
      </c>
      <c r="B1367" s="1" t="str">
        <f ca="1">IF(OR(E1367="0000",E1367="1111",E1367="2222",E1367="3333",E1367="4444",E1367="5555",E1367="6666",E1367="7777",E1367="8888",E1367="9999"),C1367&amp;TEXT(RANDBETWEEN(1,999),"000"),E1367)</f>
        <v>6632</v>
      </c>
      <c r="C1367" t="str">
        <f t="shared" ca="1" si="92"/>
        <v>6</v>
      </c>
      <c r="D1367" t="str">
        <f t="shared" ca="1" si="93"/>
        <v>632</v>
      </c>
      <c r="E1367" t="str">
        <f t="shared" ca="1" si="94"/>
        <v>6632</v>
      </c>
    </row>
    <row r="1368" spans="1:5" x14ac:dyDescent="0.15">
      <c r="A1368">
        <v>1367</v>
      </c>
      <c r="B1368" s="1" t="str">
        <f ca="1">IF(OR(E1368="0000",E1368="1111",E1368="2222",E1368="3333",E1368="4444",E1368="5555",E1368="6666",E1368="7777",E1368="8888",E1368="9999"),C1368&amp;TEXT(RANDBETWEEN(1,999),"000"),E1368)</f>
        <v>8743</v>
      </c>
      <c r="C1368" t="str">
        <f t="shared" ca="1" si="92"/>
        <v>8</v>
      </c>
      <c r="D1368" t="str">
        <f t="shared" ca="1" si="93"/>
        <v>743</v>
      </c>
      <c r="E1368" t="str">
        <f t="shared" ca="1" si="94"/>
        <v>8743</v>
      </c>
    </row>
    <row r="1369" spans="1:5" x14ac:dyDescent="0.15">
      <c r="A1369">
        <v>1368</v>
      </c>
      <c r="B1369" s="1" t="str">
        <f ca="1">IF(OR(E1369="0000",E1369="1111",E1369="2222",E1369="3333",E1369="4444",E1369="5555",E1369="6666",E1369="7777",E1369="8888",E1369="9999"),C1369&amp;TEXT(RANDBETWEEN(1,999),"000"),E1369)</f>
        <v>9746</v>
      </c>
      <c r="C1369" t="str">
        <f t="shared" ca="1" si="92"/>
        <v>9</v>
      </c>
      <c r="D1369" t="str">
        <f t="shared" ca="1" si="93"/>
        <v>746</v>
      </c>
      <c r="E1369" t="str">
        <f t="shared" ca="1" si="94"/>
        <v>9746</v>
      </c>
    </row>
    <row r="1370" spans="1:5" x14ac:dyDescent="0.15">
      <c r="A1370">
        <v>1369</v>
      </c>
      <c r="B1370" s="1" t="str">
        <f ca="1">IF(OR(E1370="0000",E1370="1111",E1370="2222",E1370="3333",E1370="4444",E1370="5555",E1370="6666",E1370="7777",E1370="8888",E1370="9999"),C1370&amp;TEXT(RANDBETWEEN(1,999),"000"),E1370)</f>
        <v>3535</v>
      </c>
      <c r="C1370" t="str">
        <f t="shared" ca="1" si="92"/>
        <v>3</v>
      </c>
      <c r="D1370" t="str">
        <f t="shared" ca="1" si="93"/>
        <v>535</v>
      </c>
      <c r="E1370" t="str">
        <f t="shared" ca="1" si="94"/>
        <v>3535</v>
      </c>
    </row>
    <row r="1371" spans="1:5" x14ac:dyDescent="0.15">
      <c r="A1371">
        <v>1370</v>
      </c>
      <c r="B1371" s="1" t="str">
        <f ca="1">IF(OR(E1371="0000",E1371="1111",E1371="2222",E1371="3333",E1371="4444",E1371="5555",E1371="6666",E1371="7777",E1371="8888",E1371="9999"),C1371&amp;TEXT(RANDBETWEEN(1,999),"000"),E1371)</f>
        <v>9373</v>
      </c>
      <c r="C1371" t="str">
        <f t="shared" ca="1" si="92"/>
        <v>9</v>
      </c>
      <c r="D1371" t="str">
        <f t="shared" ca="1" si="93"/>
        <v>373</v>
      </c>
      <c r="E1371" t="str">
        <f t="shared" ca="1" si="94"/>
        <v>9373</v>
      </c>
    </row>
    <row r="1372" spans="1:5" x14ac:dyDescent="0.15">
      <c r="A1372">
        <v>1371</v>
      </c>
      <c r="B1372" s="1" t="str">
        <f ca="1">IF(OR(E1372="0000",E1372="1111",E1372="2222",E1372="3333",E1372="4444",E1372="5555",E1372="6666",E1372="7777",E1372="8888",E1372="9999"),C1372&amp;TEXT(RANDBETWEEN(1,999),"000"),E1372)</f>
        <v>4732</v>
      </c>
      <c r="C1372" t="str">
        <f t="shared" ca="1" si="92"/>
        <v>4</v>
      </c>
      <c r="D1372" t="str">
        <f t="shared" ca="1" si="93"/>
        <v>732</v>
      </c>
      <c r="E1372" t="str">
        <f t="shared" ca="1" si="94"/>
        <v>4732</v>
      </c>
    </row>
    <row r="1373" spans="1:5" x14ac:dyDescent="0.15">
      <c r="A1373">
        <v>1372</v>
      </c>
      <c r="B1373" s="1" t="str">
        <f ca="1">IF(OR(E1373="0000",E1373="1111",E1373="2222",E1373="3333",E1373="4444",E1373="5555",E1373="6666",E1373="7777",E1373="8888",E1373="9999"),C1373&amp;TEXT(RANDBETWEEN(1,999),"000"),E1373)</f>
        <v>9211</v>
      </c>
      <c r="C1373" t="str">
        <f t="shared" ca="1" si="92"/>
        <v>9</v>
      </c>
      <c r="D1373" t="str">
        <f t="shared" ca="1" si="93"/>
        <v>211</v>
      </c>
      <c r="E1373" t="str">
        <f t="shared" ca="1" si="94"/>
        <v>9211</v>
      </c>
    </row>
    <row r="1374" spans="1:5" x14ac:dyDescent="0.15">
      <c r="A1374">
        <v>1373</v>
      </c>
      <c r="B1374" s="1" t="str">
        <f ca="1">IF(OR(E1374="0000",E1374="1111",E1374="2222",E1374="3333",E1374="4444",E1374="5555",E1374="6666",E1374="7777",E1374="8888",E1374="9999"),C1374&amp;TEXT(RANDBETWEEN(1,999),"000"),E1374)</f>
        <v>8437</v>
      </c>
      <c r="C1374" t="str">
        <f t="shared" ca="1" si="92"/>
        <v>8</v>
      </c>
      <c r="D1374" t="str">
        <f t="shared" ca="1" si="93"/>
        <v>437</v>
      </c>
      <c r="E1374" t="str">
        <f t="shared" ca="1" si="94"/>
        <v>8437</v>
      </c>
    </row>
    <row r="1375" spans="1:5" x14ac:dyDescent="0.15">
      <c r="A1375">
        <v>1374</v>
      </c>
      <c r="B1375" s="1" t="str">
        <f ca="1">IF(OR(E1375="0000",E1375="1111",E1375="2222",E1375="3333",E1375="4444",E1375="5555",E1375="6666",E1375="7777",E1375="8888",E1375="9999"),C1375&amp;TEXT(RANDBETWEEN(1,999),"000"),E1375)</f>
        <v>4439</v>
      </c>
      <c r="C1375" t="str">
        <f t="shared" ca="1" si="92"/>
        <v>4</v>
      </c>
      <c r="D1375" t="str">
        <f t="shared" ca="1" si="93"/>
        <v>439</v>
      </c>
      <c r="E1375" t="str">
        <f t="shared" ca="1" si="94"/>
        <v>4439</v>
      </c>
    </row>
    <row r="1376" spans="1:5" x14ac:dyDescent="0.15">
      <c r="A1376">
        <v>1375</v>
      </c>
      <c r="B1376" s="1" t="str">
        <f ca="1">IF(OR(E1376="0000",E1376="1111",E1376="2222",E1376="3333",E1376="4444",E1376="5555",E1376="6666",E1376="7777",E1376="8888",E1376="9999"),C1376&amp;TEXT(RANDBETWEEN(1,999),"000"),E1376)</f>
        <v>4272</v>
      </c>
      <c r="C1376" t="str">
        <f t="shared" ca="1" si="92"/>
        <v>4</v>
      </c>
      <c r="D1376" t="str">
        <f t="shared" ca="1" si="93"/>
        <v>272</v>
      </c>
      <c r="E1376" t="str">
        <f t="shared" ca="1" si="94"/>
        <v>4272</v>
      </c>
    </row>
    <row r="1377" spans="1:5" x14ac:dyDescent="0.15">
      <c r="A1377">
        <v>1376</v>
      </c>
      <c r="B1377" s="1" t="str">
        <f ca="1">IF(OR(E1377="0000",E1377="1111",E1377="2222",E1377="3333",E1377="4444",E1377="5555",E1377="6666",E1377="7777",E1377="8888",E1377="9999"),C1377&amp;TEXT(RANDBETWEEN(1,999),"000"),E1377)</f>
        <v>5107</v>
      </c>
      <c r="C1377" t="str">
        <f t="shared" ca="1" si="92"/>
        <v>5</v>
      </c>
      <c r="D1377" t="str">
        <f t="shared" ca="1" si="93"/>
        <v>107</v>
      </c>
      <c r="E1377" t="str">
        <f t="shared" ca="1" si="94"/>
        <v>5107</v>
      </c>
    </row>
    <row r="1378" spans="1:5" x14ac:dyDescent="0.15">
      <c r="A1378">
        <v>1377</v>
      </c>
      <c r="B1378" s="1" t="str">
        <f ca="1">IF(OR(E1378="0000",E1378="1111",E1378="2222",E1378="3333",E1378="4444",E1378="5555",E1378="6666",E1378="7777",E1378="8888",E1378="9999"),C1378&amp;TEXT(RANDBETWEEN(1,999),"000"),E1378)</f>
        <v>8962</v>
      </c>
      <c r="C1378" t="str">
        <f t="shared" ca="1" si="92"/>
        <v>8</v>
      </c>
      <c r="D1378" t="str">
        <f t="shared" ca="1" si="93"/>
        <v>962</v>
      </c>
      <c r="E1378" t="str">
        <f t="shared" ca="1" si="94"/>
        <v>8962</v>
      </c>
    </row>
    <row r="1379" spans="1:5" x14ac:dyDescent="0.15">
      <c r="A1379">
        <v>1378</v>
      </c>
      <c r="B1379" s="1" t="str">
        <f ca="1">IF(OR(E1379="0000",E1379="1111",E1379="2222",E1379="3333",E1379="4444",E1379="5555",E1379="6666",E1379="7777",E1379="8888",E1379="9999"),C1379&amp;TEXT(RANDBETWEEN(1,999),"000"),E1379)</f>
        <v>4260</v>
      </c>
      <c r="C1379" t="str">
        <f t="shared" ca="1" si="92"/>
        <v>4</v>
      </c>
      <c r="D1379" t="str">
        <f t="shared" ca="1" si="93"/>
        <v>260</v>
      </c>
      <c r="E1379" t="str">
        <f t="shared" ca="1" si="94"/>
        <v>4260</v>
      </c>
    </row>
    <row r="1380" spans="1:5" x14ac:dyDescent="0.15">
      <c r="A1380">
        <v>1379</v>
      </c>
      <c r="B1380" s="1" t="str">
        <f ca="1">IF(OR(E1380="0000",E1380="1111",E1380="2222",E1380="3333",E1380="4444",E1380="5555",E1380="6666",E1380="7777",E1380="8888",E1380="9999"),C1380&amp;TEXT(RANDBETWEEN(1,999),"000"),E1380)</f>
        <v>1263</v>
      </c>
      <c r="C1380" t="str">
        <f t="shared" ca="1" si="92"/>
        <v>1</v>
      </c>
      <c r="D1380" t="str">
        <f t="shared" ca="1" si="93"/>
        <v>263</v>
      </c>
      <c r="E1380" t="str">
        <f t="shared" ca="1" si="94"/>
        <v>1263</v>
      </c>
    </row>
    <row r="1381" spans="1:5" x14ac:dyDescent="0.15">
      <c r="A1381">
        <v>1380</v>
      </c>
      <c r="B1381" s="1" t="str">
        <f ca="1">IF(OR(E1381="0000",E1381="1111",E1381="2222",E1381="3333",E1381="4444",E1381="5555",E1381="6666",E1381="7777",E1381="8888",E1381="9999"),C1381&amp;TEXT(RANDBETWEEN(1,999),"000"),E1381)</f>
        <v>7537</v>
      </c>
      <c r="C1381" t="str">
        <f t="shared" ca="1" si="92"/>
        <v>7</v>
      </c>
      <c r="D1381" t="str">
        <f t="shared" ca="1" si="93"/>
        <v>537</v>
      </c>
      <c r="E1381" t="str">
        <f t="shared" ca="1" si="94"/>
        <v>7537</v>
      </c>
    </row>
    <row r="1382" spans="1:5" x14ac:dyDescent="0.15">
      <c r="A1382">
        <v>1381</v>
      </c>
      <c r="B1382" s="1" t="str">
        <f ca="1">IF(OR(E1382="0000",E1382="1111",E1382="2222",E1382="3333",E1382="4444",E1382="5555",E1382="6666",E1382="7777",E1382="8888",E1382="9999"),C1382&amp;TEXT(RANDBETWEEN(1,999),"000"),E1382)</f>
        <v>6445</v>
      </c>
      <c r="C1382" t="str">
        <f t="shared" ca="1" si="92"/>
        <v>6</v>
      </c>
      <c r="D1382" t="str">
        <f t="shared" ca="1" si="93"/>
        <v>445</v>
      </c>
      <c r="E1382" t="str">
        <f t="shared" ca="1" si="94"/>
        <v>6445</v>
      </c>
    </row>
    <row r="1383" spans="1:5" x14ac:dyDescent="0.15">
      <c r="A1383">
        <v>1382</v>
      </c>
      <c r="B1383" s="1" t="str">
        <f ca="1">IF(OR(E1383="0000",E1383="1111",E1383="2222",E1383="3333",E1383="4444",E1383="5555",E1383="6666",E1383="7777",E1383="8888",E1383="9999"),C1383&amp;TEXT(RANDBETWEEN(1,999),"000"),E1383)</f>
        <v>8968</v>
      </c>
      <c r="C1383" t="str">
        <f t="shared" ca="1" si="92"/>
        <v>8</v>
      </c>
      <c r="D1383" t="str">
        <f t="shared" ca="1" si="93"/>
        <v>968</v>
      </c>
      <c r="E1383" t="str">
        <f t="shared" ca="1" si="94"/>
        <v>8968</v>
      </c>
    </row>
    <row r="1384" spans="1:5" x14ac:dyDescent="0.15">
      <c r="A1384">
        <v>1383</v>
      </c>
      <c r="B1384" s="1" t="str">
        <f ca="1">IF(OR(E1384="0000",E1384="1111",E1384="2222",E1384="3333",E1384="4444",E1384="5555",E1384="6666",E1384="7777",E1384="8888",E1384="9999"),C1384&amp;TEXT(RANDBETWEEN(1,999),"000"),E1384)</f>
        <v>9003</v>
      </c>
      <c r="C1384" t="str">
        <f t="shared" ca="1" si="92"/>
        <v>9</v>
      </c>
      <c r="D1384" t="str">
        <f t="shared" ca="1" si="93"/>
        <v>003</v>
      </c>
      <c r="E1384" t="str">
        <f t="shared" ca="1" si="94"/>
        <v>9003</v>
      </c>
    </row>
    <row r="1385" spans="1:5" x14ac:dyDescent="0.15">
      <c r="A1385">
        <v>1384</v>
      </c>
      <c r="B1385" s="1" t="str">
        <f ca="1">IF(OR(E1385="0000",E1385="1111",E1385="2222",E1385="3333",E1385="4444",E1385="5555",E1385="6666",E1385="7777",E1385="8888",E1385="9999"),C1385&amp;TEXT(RANDBETWEEN(1,999),"000"),E1385)</f>
        <v>9258</v>
      </c>
      <c r="C1385" t="str">
        <f t="shared" ref="C1385:C1448" ca="1" si="95">TEXT(RANDBETWEEN(1,9),"0")</f>
        <v>9</v>
      </c>
      <c r="D1385" t="str">
        <f t="shared" ref="D1385:D1448" ca="1" si="96">TEXT(RANDBETWEEN(1,999),"000")</f>
        <v>258</v>
      </c>
      <c r="E1385" t="str">
        <f t="shared" ref="E1385:E1448" ca="1" si="97">C1385&amp;D1385</f>
        <v>9258</v>
      </c>
    </row>
    <row r="1386" spans="1:5" x14ac:dyDescent="0.15">
      <c r="A1386">
        <v>1385</v>
      </c>
      <c r="B1386" s="1" t="str">
        <f ca="1">IF(OR(E1386="0000",E1386="1111",E1386="2222",E1386="3333",E1386="4444",E1386="5555",E1386="6666",E1386="7777",E1386="8888",E1386="9999"),C1386&amp;TEXT(RANDBETWEEN(1,999),"000"),E1386)</f>
        <v>5123</v>
      </c>
      <c r="C1386" t="str">
        <f t="shared" ca="1" si="95"/>
        <v>5</v>
      </c>
      <c r="D1386" t="str">
        <f t="shared" ca="1" si="96"/>
        <v>123</v>
      </c>
      <c r="E1386" t="str">
        <f t="shared" ca="1" si="97"/>
        <v>5123</v>
      </c>
    </row>
    <row r="1387" spans="1:5" x14ac:dyDescent="0.15">
      <c r="A1387">
        <v>1386</v>
      </c>
      <c r="B1387" s="1" t="str">
        <f ca="1">IF(OR(E1387="0000",E1387="1111",E1387="2222",E1387="3333",E1387="4444",E1387="5555",E1387="6666",E1387="7777",E1387="8888",E1387="9999"),C1387&amp;TEXT(RANDBETWEEN(1,999),"000"),E1387)</f>
        <v>3526</v>
      </c>
      <c r="C1387" t="str">
        <f t="shared" ca="1" si="95"/>
        <v>3</v>
      </c>
      <c r="D1387" t="str">
        <f t="shared" ca="1" si="96"/>
        <v>526</v>
      </c>
      <c r="E1387" t="str">
        <f t="shared" ca="1" si="97"/>
        <v>3526</v>
      </c>
    </row>
    <row r="1388" spans="1:5" x14ac:dyDescent="0.15">
      <c r="A1388">
        <v>1387</v>
      </c>
      <c r="B1388" s="1" t="str">
        <f ca="1">IF(OR(E1388="0000",E1388="1111",E1388="2222",E1388="3333",E1388="4444",E1388="5555",E1388="6666",E1388="7777",E1388="8888",E1388="9999"),C1388&amp;TEXT(RANDBETWEEN(1,999),"000"),E1388)</f>
        <v>7664</v>
      </c>
      <c r="C1388" t="str">
        <f t="shared" ca="1" si="95"/>
        <v>7</v>
      </c>
      <c r="D1388" t="str">
        <f t="shared" ca="1" si="96"/>
        <v>664</v>
      </c>
      <c r="E1388" t="str">
        <f t="shared" ca="1" si="97"/>
        <v>7664</v>
      </c>
    </row>
    <row r="1389" spans="1:5" x14ac:dyDescent="0.15">
      <c r="A1389">
        <v>1388</v>
      </c>
      <c r="B1389" s="1" t="str">
        <f ca="1">IF(OR(E1389="0000",E1389="1111",E1389="2222",E1389="3333",E1389="4444",E1389="5555",E1389="6666",E1389="7777",E1389="8888",E1389="9999"),C1389&amp;TEXT(RANDBETWEEN(1,999),"000"),E1389)</f>
        <v>5097</v>
      </c>
      <c r="C1389" t="str">
        <f t="shared" ca="1" si="95"/>
        <v>5</v>
      </c>
      <c r="D1389" t="str">
        <f t="shared" ca="1" si="96"/>
        <v>097</v>
      </c>
      <c r="E1389" t="str">
        <f t="shared" ca="1" si="97"/>
        <v>5097</v>
      </c>
    </row>
    <row r="1390" spans="1:5" x14ac:dyDescent="0.15">
      <c r="A1390">
        <v>1389</v>
      </c>
      <c r="B1390" s="1" t="str">
        <f ca="1">IF(OR(E1390="0000",E1390="1111",E1390="2222",E1390="3333",E1390="4444",E1390="5555",E1390="6666",E1390="7777",E1390="8888",E1390="9999"),C1390&amp;TEXT(RANDBETWEEN(1,999),"000"),E1390)</f>
        <v>4686</v>
      </c>
      <c r="C1390" t="str">
        <f t="shared" ca="1" si="95"/>
        <v>4</v>
      </c>
      <c r="D1390" t="str">
        <f t="shared" ca="1" si="96"/>
        <v>686</v>
      </c>
      <c r="E1390" t="str">
        <f t="shared" ca="1" si="97"/>
        <v>4686</v>
      </c>
    </row>
    <row r="1391" spans="1:5" x14ac:dyDescent="0.15">
      <c r="A1391">
        <v>1390</v>
      </c>
      <c r="B1391" s="1" t="str">
        <f ca="1">IF(OR(E1391="0000",E1391="1111",E1391="2222",E1391="3333",E1391="4444",E1391="5555",E1391="6666",E1391="7777",E1391="8888",E1391="9999"),C1391&amp;TEXT(RANDBETWEEN(1,999),"000"),E1391)</f>
        <v>2310</v>
      </c>
      <c r="C1391" t="str">
        <f t="shared" ca="1" si="95"/>
        <v>2</v>
      </c>
      <c r="D1391" t="str">
        <f t="shared" ca="1" si="96"/>
        <v>310</v>
      </c>
      <c r="E1391" t="str">
        <f t="shared" ca="1" si="97"/>
        <v>2310</v>
      </c>
    </row>
    <row r="1392" spans="1:5" x14ac:dyDescent="0.15">
      <c r="A1392">
        <v>1391</v>
      </c>
      <c r="B1392" s="1" t="str">
        <f ca="1">IF(OR(E1392="0000",E1392="1111",E1392="2222",E1392="3333",E1392="4444",E1392="5555",E1392="6666",E1392="7777",E1392="8888",E1392="9999"),C1392&amp;TEXT(RANDBETWEEN(1,999),"000"),E1392)</f>
        <v>7701</v>
      </c>
      <c r="C1392" t="str">
        <f t="shared" ca="1" si="95"/>
        <v>7</v>
      </c>
      <c r="D1392" t="str">
        <f t="shared" ca="1" si="96"/>
        <v>701</v>
      </c>
      <c r="E1392" t="str">
        <f t="shared" ca="1" si="97"/>
        <v>7701</v>
      </c>
    </row>
    <row r="1393" spans="1:5" x14ac:dyDescent="0.15">
      <c r="A1393">
        <v>1392</v>
      </c>
      <c r="B1393" s="1" t="str">
        <f ca="1">IF(OR(E1393="0000",E1393="1111",E1393="2222",E1393="3333",E1393="4444",E1393="5555",E1393="6666",E1393="7777",E1393="8888",E1393="9999"),C1393&amp;TEXT(RANDBETWEEN(1,999),"000"),E1393)</f>
        <v>7971</v>
      </c>
      <c r="C1393" t="str">
        <f t="shared" ca="1" si="95"/>
        <v>7</v>
      </c>
      <c r="D1393" t="str">
        <f t="shared" ca="1" si="96"/>
        <v>971</v>
      </c>
      <c r="E1393" t="str">
        <f t="shared" ca="1" si="97"/>
        <v>7971</v>
      </c>
    </row>
    <row r="1394" spans="1:5" x14ac:dyDescent="0.15">
      <c r="A1394">
        <v>1393</v>
      </c>
      <c r="B1394" s="1" t="str">
        <f ca="1">IF(OR(E1394="0000",E1394="1111",E1394="2222",E1394="3333",E1394="4444",E1394="5555",E1394="6666",E1394="7777",E1394="8888",E1394="9999"),C1394&amp;TEXT(RANDBETWEEN(1,999),"000"),E1394)</f>
        <v>3738</v>
      </c>
      <c r="C1394" t="str">
        <f t="shared" ca="1" si="95"/>
        <v>3</v>
      </c>
      <c r="D1394" t="str">
        <f t="shared" ca="1" si="96"/>
        <v>738</v>
      </c>
      <c r="E1394" t="str">
        <f t="shared" ca="1" si="97"/>
        <v>3738</v>
      </c>
    </row>
    <row r="1395" spans="1:5" x14ac:dyDescent="0.15">
      <c r="A1395">
        <v>1394</v>
      </c>
      <c r="B1395" s="1" t="str">
        <f ca="1">IF(OR(E1395="0000",E1395="1111",E1395="2222",E1395="3333",E1395="4444",E1395="5555",E1395="6666",E1395="7777",E1395="8888",E1395="9999"),C1395&amp;TEXT(RANDBETWEEN(1,999),"000"),E1395)</f>
        <v>2684</v>
      </c>
      <c r="C1395" t="str">
        <f t="shared" ca="1" si="95"/>
        <v>2</v>
      </c>
      <c r="D1395" t="str">
        <f t="shared" ca="1" si="96"/>
        <v>684</v>
      </c>
      <c r="E1395" t="str">
        <f t="shared" ca="1" si="97"/>
        <v>2684</v>
      </c>
    </row>
    <row r="1396" spans="1:5" x14ac:dyDescent="0.15">
      <c r="A1396">
        <v>1395</v>
      </c>
      <c r="B1396" s="1" t="str">
        <f ca="1">IF(OR(E1396="0000",E1396="1111",E1396="2222",E1396="3333",E1396="4444",E1396="5555",E1396="6666",E1396="7777",E1396="8888",E1396="9999"),C1396&amp;TEXT(RANDBETWEEN(1,999),"000"),E1396)</f>
        <v>2801</v>
      </c>
      <c r="C1396" t="str">
        <f t="shared" ca="1" si="95"/>
        <v>2</v>
      </c>
      <c r="D1396" t="str">
        <f t="shared" ca="1" si="96"/>
        <v>801</v>
      </c>
      <c r="E1396" t="str">
        <f t="shared" ca="1" si="97"/>
        <v>2801</v>
      </c>
    </row>
    <row r="1397" spans="1:5" x14ac:dyDescent="0.15">
      <c r="A1397">
        <v>1396</v>
      </c>
      <c r="B1397" s="1" t="str">
        <f ca="1">IF(OR(E1397="0000",E1397="1111",E1397="2222",E1397="3333",E1397="4444",E1397="5555",E1397="6666",E1397="7777",E1397="8888",E1397="9999"),C1397&amp;TEXT(RANDBETWEEN(1,999),"000"),E1397)</f>
        <v>7315</v>
      </c>
      <c r="C1397" t="str">
        <f t="shared" ca="1" si="95"/>
        <v>7</v>
      </c>
      <c r="D1397" t="str">
        <f t="shared" ca="1" si="96"/>
        <v>315</v>
      </c>
      <c r="E1397" t="str">
        <f t="shared" ca="1" si="97"/>
        <v>7315</v>
      </c>
    </row>
    <row r="1398" spans="1:5" x14ac:dyDescent="0.15">
      <c r="A1398">
        <v>1397</v>
      </c>
      <c r="B1398" s="1" t="str">
        <f ca="1">IF(OR(E1398="0000",E1398="1111",E1398="2222",E1398="3333",E1398="4444",E1398="5555",E1398="6666",E1398="7777",E1398="8888",E1398="9999"),C1398&amp;TEXT(RANDBETWEEN(1,999),"000"),E1398)</f>
        <v>3548</v>
      </c>
      <c r="C1398" t="str">
        <f t="shared" ca="1" si="95"/>
        <v>3</v>
      </c>
      <c r="D1398" t="str">
        <f t="shared" ca="1" si="96"/>
        <v>548</v>
      </c>
      <c r="E1398" t="str">
        <f t="shared" ca="1" si="97"/>
        <v>3548</v>
      </c>
    </row>
    <row r="1399" spans="1:5" x14ac:dyDescent="0.15">
      <c r="A1399">
        <v>1398</v>
      </c>
      <c r="B1399" s="1" t="str">
        <f ca="1">IF(OR(E1399="0000",E1399="1111",E1399="2222",E1399="3333",E1399="4444",E1399="5555",E1399="6666",E1399="7777",E1399="8888",E1399="9999"),C1399&amp;TEXT(RANDBETWEEN(1,999),"000"),E1399)</f>
        <v>8787</v>
      </c>
      <c r="C1399" t="str">
        <f t="shared" ca="1" si="95"/>
        <v>8</v>
      </c>
      <c r="D1399" t="str">
        <f t="shared" ca="1" si="96"/>
        <v>787</v>
      </c>
      <c r="E1399" t="str">
        <f t="shared" ca="1" si="97"/>
        <v>8787</v>
      </c>
    </row>
    <row r="1400" spans="1:5" x14ac:dyDescent="0.15">
      <c r="A1400">
        <v>1399</v>
      </c>
      <c r="B1400" s="1" t="str">
        <f ca="1">IF(OR(E1400="0000",E1400="1111",E1400="2222",E1400="3333",E1400="4444",E1400="5555",E1400="6666",E1400="7777",E1400="8888",E1400="9999"),C1400&amp;TEXT(RANDBETWEEN(1,999),"000"),E1400)</f>
        <v>8720</v>
      </c>
      <c r="C1400" t="str">
        <f t="shared" ca="1" si="95"/>
        <v>8</v>
      </c>
      <c r="D1400" t="str">
        <f t="shared" ca="1" si="96"/>
        <v>720</v>
      </c>
      <c r="E1400" t="str">
        <f t="shared" ca="1" si="97"/>
        <v>8720</v>
      </c>
    </row>
    <row r="1401" spans="1:5" x14ac:dyDescent="0.15">
      <c r="A1401">
        <v>1400</v>
      </c>
      <c r="B1401" s="1" t="str">
        <f ca="1">IF(OR(E1401="0000",E1401="1111",E1401="2222",E1401="3333",E1401="4444",E1401="5555",E1401="6666",E1401="7777",E1401="8888",E1401="9999"),C1401&amp;TEXT(RANDBETWEEN(1,999),"000"),E1401)</f>
        <v>9943</v>
      </c>
      <c r="C1401" t="str">
        <f t="shared" ca="1" si="95"/>
        <v>9</v>
      </c>
      <c r="D1401" t="str">
        <f t="shared" ca="1" si="96"/>
        <v>943</v>
      </c>
      <c r="E1401" t="str">
        <f t="shared" ca="1" si="97"/>
        <v>9943</v>
      </c>
    </row>
    <row r="1402" spans="1:5" x14ac:dyDescent="0.15">
      <c r="A1402">
        <v>1401</v>
      </c>
      <c r="B1402" s="1" t="str">
        <f ca="1">IF(OR(E1402="0000",E1402="1111",E1402="2222",E1402="3333",E1402="4444",E1402="5555",E1402="6666",E1402="7777",E1402="8888",E1402="9999"),C1402&amp;TEXT(RANDBETWEEN(1,999),"000"),E1402)</f>
        <v>9512</v>
      </c>
      <c r="C1402" t="str">
        <f t="shared" ca="1" si="95"/>
        <v>9</v>
      </c>
      <c r="D1402" t="str">
        <f t="shared" ca="1" si="96"/>
        <v>512</v>
      </c>
      <c r="E1402" t="str">
        <f t="shared" ca="1" si="97"/>
        <v>9512</v>
      </c>
    </row>
    <row r="1403" spans="1:5" x14ac:dyDescent="0.15">
      <c r="A1403">
        <v>1402</v>
      </c>
      <c r="B1403" s="1" t="str">
        <f ca="1">IF(OR(E1403="0000",E1403="1111",E1403="2222",E1403="3333",E1403="4444",E1403="5555",E1403="6666",E1403="7777",E1403="8888",E1403="9999"),C1403&amp;TEXT(RANDBETWEEN(1,999),"000"),E1403)</f>
        <v>9150</v>
      </c>
      <c r="C1403" t="str">
        <f t="shared" ca="1" si="95"/>
        <v>9</v>
      </c>
      <c r="D1403" t="str">
        <f t="shared" ca="1" si="96"/>
        <v>150</v>
      </c>
      <c r="E1403" t="str">
        <f t="shared" ca="1" si="97"/>
        <v>9150</v>
      </c>
    </row>
    <row r="1404" spans="1:5" x14ac:dyDescent="0.15">
      <c r="A1404">
        <v>1403</v>
      </c>
      <c r="B1404" s="1" t="str">
        <f ca="1">IF(OR(E1404="0000",E1404="1111",E1404="2222",E1404="3333",E1404="4444",E1404="5555",E1404="6666",E1404="7777",E1404="8888",E1404="9999"),C1404&amp;TEXT(RANDBETWEEN(1,999),"000"),E1404)</f>
        <v>6431</v>
      </c>
      <c r="C1404" t="str">
        <f t="shared" ca="1" si="95"/>
        <v>6</v>
      </c>
      <c r="D1404" t="str">
        <f t="shared" ca="1" si="96"/>
        <v>431</v>
      </c>
      <c r="E1404" t="str">
        <f t="shared" ca="1" si="97"/>
        <v>6431</v>
      </c>
    </row>
    <row r="1405" spans="1:5" x14ac:dyDescent="0.15">
      <c r="A1405">
        <v>1404</v>
      </c>
      <c r="B1405" s="1" t="str">
        <f ca="1">IF(OR(E1405="0000",E1405="1111",E1405="2222",E1405="3333",E1405="4444",E1405="5555",E1405="6666",E1405="7777",E1405="8888",E1405="9999"),C1405&amp;TEXT(RANDBETWEEN(1,999),"000"),E1405)</f>
        <v>9335</v>
      </c>
      <c r="C1405" t="str">
        <f t="shared" ca="1" si="95"/>
        <v>9</v>
      </c>
      <c r="D1405" t="str">
        <f t="shared" ca="1" si="96"/>
        <v>335</v>
      </c>
      <c r="E1405" t="str">
        <f t="shared" ca="1" si="97"/>
        <v>9335</v>
      </c>
    </row>
    <row r="1406" spans="1:5" x14ac:dyDescent="0.15">
      <c r="A1406">
        <v>1405</v>
      </c>
      <c r="B1406" s="1" t="str">
        <f ca="1">IF(OR(E1406="0000",E1406="1111",E1406="2222",E1406="3333",E1406="4444",E1406="5555",E1406="6666",E1406="7777",E1406="8888",E1406="9999"),C1406&amp;TEXT(RANDBETWEEN(1,999),"000"),E1406)</f>
        <v>2429</v>
      </c>
      <c r="C1406" t="str">
        <f t="shared" ca="1" si="95"/>
        <v>2</v>
      </c>
      <c r="D1406" t="str">
        <f t="shared" ca="1" si="96"/>
        <v>429</v>
      </c>
      <c r="E1406" t="str">
        <f t="shared" ca="1" si="97"/>
        <v>2429</v>
      </c>
    </row>
    <row r="1407" spans="1:5" x14ac:dyDescent="0.15">
      <c r="A1407">
        <v>1406</v>
      </c>
      <c r="B1407" s="1" t="str">
        <f ca="1">IF(OR(E1407="0000",E1407="1111",E1407="2222",E1407="3333",E1407="4444",E1407="5555",E1407="6666",E1407="7777",E1407="8888",E1407="9999"),C1407&amp;TEXT(RANDBETWEEN(1,999),"000"),E1407)</f>
        <v>5298</v>
      </c>
      <c r="C1407" t="str">
        <f t="shared" ca="1" si="95"/>
        <v>5</v>
      </c>
      <c r="D1407" t="str">
        <f t="shared" ca="1" si="96"/>
        <v>298</v>
      </c>
      <c r="E1407" t="str">
        <f t="shared" ca="1" si="97"/>
        <v>5298</v>
      </c>
    </row>
    <row r="1408" spans="1:5" x14ac:dyDescent="0.15">
      <c r="A1408">
        <v>1407</v>
      </c>
      <c r="B1408" s="1" t="str">
        <f ca="1">IF(OR(E1408="0000",E1408="1111",E1408="2222",E1408="3333",E1408="4444",E1408="5555",E1408="6666",E1408="7777",E1408="8888",E1408="9999"),C1408&amp;TEXT(RANDBETWEEN(1,999),"000"),E1408)</f>
        <v>7573</v>
      </c>
      <c r="C1408" t="str">
        <f t="shared" ca="1" si="95"/>
        <v>7</v>
      </c>
      <c r="D1408" t="str">
        <f t="shared" ca="1" si="96"/>
        <v>573</v>
      </c>
      <c r="E1408" t="str">
        <f t="shared" ca="1" si="97"/>
        <v>7573</v>
      </c>
    </row>
    <row r="1409" spans="1:5" x14ac:dyDescent="0.15">
      <c r="A1409">
        <v>1408</v>
      </c>
      <c r="B1409" s="1" t="str">
        <f ca="1">IF(OR(E1409="0000",E1409="1111",E1409="2222",E1409="3333",E1409="4444",E1409="5555",E1409="6666",E1409="7777",E1409="8888",E1409="9999"),C1409&amp;TEXT(RANDBETWEEN(1,999),"000"),E1409)</f>
        <v>3338</v>
      </c>
      <c r="C1409" t="str">
        <f t="shared" ca="1" si="95"/>
        <v>3</v>
      </c>
      <c r="D1409" t="str">
        <f t="shared" ca="1" si="96"/>
        <v>338</v>
      </c>
      <c r="E1409" t="str">
        <f t="shared" ca="1" si="97"/>
        <v>3338</v>
      </c>
    </row>
    <row r="1410" spans="1:5" x14ac:dyDescent="0.15">
      <c r="A1410">
        <v>1409</v>
      </c>
      <c r="B1410" s="1" t="str">
        <f ca="1">IF(OR(E1410="0000",E1410="1111",E1410="2222",E1410="3333",E1410="4444",E1410="5555",E1410="6666",E1410="7777",E1410="8888",E1410="9999"),C1410&amp;TEXT(RANDBETWEEN(1,999),"000"),E1410)</f>
        <v>6747</v>
      </c>
      <c r="C1410" t="str">
        <f t="shared" ca="1" si="95"/>
        <v>6</v>
      </c>
      <c r="D1410" t="str">
        <f t="shared" ca="1" si="96"/>
        <v>747</v>
      </c>
      <c r="E1410" t="str">
        <f t="shared" ca="1" si="97"/>
        <v>6747</v>
      </c>
    </row>
    <row r="1411" spans="1:5" x14ac:dyDescent="0.15">
      <c r="A1411">
        <v>1410</v>
      </c>
      <c r="B1411" s="1" t="str">
        <f ca="1">IF(OR(E1411="0000",E1411="1111",E1411="2222",E1411="3333",E1411="4444",E1411="5555",E1411="6666",E1411="7777",E1411="8888",E1411="9999"),C1411&amp;TEXT(RANDBETWEEN(1,999),"000"),E1411)</f>
        <v>2706</v>
      </c>
      <c r="C1411" t="str">
        <f t="shared" ca="1" si="95"/>
        <v>2</v>
      </c>
      <c r="D1411" t="str">
        <f t="shared" ca="1" si="96"/>
        <v>706</v>
      </c>
      <c r="E1411" t="str">
        <f t="shared" ca="1" si="97"/>
        <v>2706</v>
      </c>
    </row>
    <row r="1412" spans="1:5" x14ac:dyDescent="0.15">
      <c r="A1412">
        <v>1411</v>
      </c>
      <c r="B1412" s="1" t="str">
        <f ca="1">IF(OR(E1412="0000",E1412="1111",E1412="2222",E1412="3333",E1412="4444",E1412="5555",E1412="6666",E1412="7777",E1412="8888",E1412="9999"),C1412&amp;TEXT(RANDBETWEEN(1,999),"000"),E1412)</f>
        <v>6029</v>
      </c>
      <c r="C1412" t="str">
        <f t="shared" ca="1" si="95"/>
        <v>6</v>
      </c>
      <c r="D1412" t="str">
        <f t="shared" ca="1" si="96"/>
        <v>029</v>
      </c>
      <c r="E1412" t="str">
        <f t="shared" ca="1" si="97"/>
        <v>6029</v>
      </c>
    </row>
    <row r="1413" spans="1:5" x14ac:dyDescent="0.15">
      <c r="A1413">
        <v>1412</v>
      </c>
      <c r="B1413" s="1" t="str">
        <f ca="1">IF(OR(E1413="0000",E1413="1111",E1413="2222",E1413="3333",E1413="4444",E1413="5555",E1413="6666",E1413="7777",E1413="8888",E1413="9999"),C1413&amp;TEXT(RANDBETWEEN(1,999),"000"),E1413)</f>
        <v>8484</v>
      </c>
      <c r="C1413" t="str">
        <f t="shared" ca="1" si="95"/>
        <v>8</v>
      </c>
      <c r="D1413" t="str">
        <f t="shared" ca="1" si="96"/>
        <v>484</v>
      </c>
      <c r="E1413" t="str">
        <f t="shared" ca="1" si="97"/>
        <v>8484</v>
      </c>
    </row>
    <row r="1414" spans="1:5" x14ac:dyDescent="0.15">
      <c r="A1414">
        <v>1413</v>
      </c>
      <c r="B1414" s="1" t="str">
        <f ca="1">IF(OR(E1414="0000",E1414="1111",E1414="2222",E1414="3333",E1414="4444",E1414="5555",E1414="6666",E1414="7777",E1414="8888",E1414="9999"),C1414&amp;TEXT(RANDBETWEEN(1,999),"000"),E1414)</f>
        <v>8436</v>
      </c>
      <c r="C1414" t="str">
        <f t="shared" ca="1" si="95"/>
        <v>8</v>
      </c>
      <c r="D1414" t="str">
        <f t="shared" ca="1" si="96"/>
        <v>436</v>
      </c>
      <c r="E1414" t="str">
        <f t="shared" ca="1" si="97"/>
        <v>8436</v>
      </c>
    </row>
    <row r="1415" spans="1:5" x14ac:dyDescent="0.15">
      <c r="A1415">
        <v>1414</v>
      </c>
      <c r="B1415" s="1" t="str">
        <f ca="1">IF(OR(E1415="0000",E1415="1111",E1415="2222",E1415="3333",E1415="4444",E1415="5555",E1415="6666",E1415="7777",E1415="8888",E1415="9999"),C1415&amp;TEXT(RANDBETWEEN(1,999),"000"),E1415)</f>
        <v>9514</v>
      </c>
      <c r="C1415" t="str">
        <f t="shared" ca="1" si="95"/>
        <v>9</v>
      </c>
      <c r="D1415" t="str">
        <f t="shared" ca="1" si="96"/>
        <v>514</v>
      </c>
      <c r="E1415" t="str">
        <f t="shared" ca="1" si="97"/>
        <v>9514</v>
      </c>
    </row>
    <row r="1416" spans="1:5" x14ac:dyDescent="0.15">
      <c r="A1416">
        <v>1415</v>
      </c>
      <c r="B1416" s="1" t="str">
        <f ca="1">IF(OR(E1416="0000",E1416="1111",E1416="2222",E1416="3333",E1416="4444",E1416="5555",E1416="6666",E1416="7777",E1416="8888",E1416="9999"),C1416&amp;TEXT(RANDBETWEEN(1,999),"000"),E1416)</f>
        <v>4423</v>
      </c>
      <c r="C1416" t="str">
        <f t="shared" ca="1" si="95"/>
        <v>4</v>
      </c>
      <c r="D1416" t="str">
        <f t="shared" ca="1" si="96"/>
        <v>423</v>
      </c>
      <c r="E1416" t="str">
        <f t="shared" ca="1" si="97"/>
        <v>4423</v>
      </c>
    </row>
    <row r="1417" spans="1:5" x14ac:dyDescent="0.15">
      <c r="A1417">
        <v>1416</v>
      </c>
      <c r="B1417" s="1" t="str">
        <f ca="1">IF(OR(E1417="0000",E1417="1111",E1417="2222",E1417="3333",E1417="4444",E1417="5555",E1417="6666",E1417="7777",E1417="8888",E1417="9999"),C1417&amp;TEXT(RANDBETWEEN(1,999),"000"),E1417)</f>
        <v>6661</v>
      </c>
      <c r="C1417" t="str">
        <f t="shared" ca="1" si="95"/>
        <v>6</v>
      </c>
      <c r="D1417" t="str">
        <f t="shared" ca="1" si="96"/>
        <v>661</v>
      </c>
      <c r="E1417" t="str">
        <f t="shared" ca="1" si="97"/>
        <v>6661</v>
      </c>
    </row>
    <row r="1418" spans="1:5" x14ac:dyDescent="0.15">
      <c r="A1418">
        <v>1417</v>
      </c>
      <c r="B1418" s="1" t="str">
        <f ca="1">IF(OR(E1418="0000",E1418="1111",E1418="2222",E1418="3333",E1418="4444",E1418="5555",E1418="6666",E1418="7777",E1418="8888",E1418="9999"),C1418&amp;TEXT(RANDBETWEEN(1,999),"000"),E1418)</f>
        <v>5639</v>
      </c>
      <c r="C1418" t="str">
        <f t="shared" ca="1" si="95"/>
        <v>5</v>
      </c>
      <c r="D1418" t="str">
        <f t="shared" ca="1" si="96"/>
        <v>639</v>
      </c>
      <c r="E1418" t="str">
        <f t="shared" ca="1" si="97"/>
        <v>5639</v>
      </c>
    </row>
    <row r="1419" spans="1:5" x14ac:dyDescent="0.15">
      <c r="A1419">
        <v>1418</v>
      </c>
      <c r="B1419" s="1" t="str">
        <f ca="1">IF(OR(E1419="0000",E1419="1111",E1419="2222",E1419="3333",E1419="4444",E1419="5555",E1419="6666",E1419="7777",E1419="8888",E1419="9999"),C1419&amp;TEXT(RANDBETWEEN(1,999),"000"),E1419)</f>
        <v>1245</v>
      </c>
      <c r="C1419" t="str">
        <f t="shared" ca="1" si="95"/>
        <v>1</v>
      </c>
      <c r="D1419" t="str">
        <f t="shared" ca="1" si="96"/>
        <v>245</v>
      </c>
      <c r="E1419" t="str">
        <f t="shared" ca="1" si="97"/>
        <v>1245</v>
      </c>
    </row>
    <row r="1420" spans="1:5" x14ac:dyDescent="0.15">
      <c r="A1420">
        <v>1419</v>
      </c>
      <c r="B1420" s="1" t="str">
        <f ca="1">IF(OR(E1420="0000",E1420="1111",E1420="2222",E1420="3333",E1420="4444",E1420="5555",E1420="6666",E1420="7777",E1420="8888",E1420="9999"),C1420&amp;TEXT(RANDBETWEEN(1,999),"000"),E1420)</f>
        <v>8160</v>
      </c>
      <c r="C1420" t="str">
        <f t="shared" ca="1" si="95"/>
        <v>8</v>
      </c>
      <c r="D1420" t="str">
        <f t="shared" ca="1" si="96"/>
        <v>160</v>
      </c>
      <c r="E1420" t="str">
        <f t="shared" ca="1" si="97"/>
        <v>8160</v>
      </c>
    </row>
    <row r="1421" spans="1:5" x14ac:dyDescent="0.15">
      <c r="A1421">
        <v>1420</v>
      </c>
      <c r="B1421" s="1" t="str">
        <f ca="1">IF(OR(E1421="0000",E1421="1111",E1421="2222",E1421="3333",E1421="4444",E1421="5555",E1421="6666",E1421="7777",E1421="8888",E1421="9999"),C1421&amp;TEXT(RANDBETWEEN(1,999),"000"),E1421)</f>
        <v>4051</v>
      </c>
      <c r="C1421" t="str">
        <f t="shared" ca="1" si="95"/>
        <v>4</v>
      </c>
      <c r="D1421" t="str">
        <f t="shared" ca="1" si="96"/>
        <v>051</v>
      </c>
      <c r="E1421" t="str">
        <f t="shared" ca="1" si="97"/>
        <v>4051</v>
      </c>
    </row>
    <row r="1422" spans="1:5" x14ac:dyDescent="0.15">
      <c r="A1422">
        <v>1421</v>
      </c>
      <c r="B1422" s="1" t="str">
        <f ca="1">IF(OR(E1422="0000",E1422="1111",E1422="2222",E1422="3333",E1422="4444",E1422="5555",E1422="6666",E1422="7777",E1422="8888",E1422="9999"),C1422&amp;TEXT(RANDBETWEEN(1,999),"000"),E1422)</f>
        <v>2253</v>
      </c>
      <c r="C1422" t="str">
        <f t="shared" ca="1" si="95"/>
        <v>2</v>
      </c>
      <c r="D1422" t="str">
        <f t="shared" ca="1" si="96"/>
        <v>253</v>
      </c>
      <c r="E1422" t="str">
        <f t="shared" ca="1" si="97"/>
        <v>2253</v>
      </c>
    </row>
    <row r="1423" spans="1:5" x14ac:dyDescent="0.15">
      <c r="A1423">
        <v>1422</v>
      </c>
      <c r="B1423" s="1" t="str">
        <f ca="1">IF(OR(E1423="0000",E1423="1111",E1423="2222",E1423="3333",E1423="4444",E1423="5555",E1423="6666",E1423="7777",E1423="8888",E1423="9999"),C1423&amp;TEXT(RANDBETWEEN(1,999),"000"),E1423)</f>
        <v>6833</v>
      </c>
      <c r="C1423" t="str">
        <f t="shared" ca="1" si="95"/>
        <v>6</v>
      </c>
      <c r="D1423" t="str">
        <f t="shared" ca="1" si="96"/>
        <v>833</v>
      </c>
      <c r="E1423" t="str">
        <f t="shared" ca="1" si="97"/>
        <v>6833</v>
      </c>
    </row>
    <row r="1424" spans="1:5" x14ac:dyDescent="0.15">
      <c r="A1424">
        <v>1423</v>
      </c>
      <c r="B1424" s="1" t="str">
        <f ca="1">IF(OR(E1424="0000",E1424="1111",E1424="2222",E1424="3333",E1424="4444",E1424="5555",E1424="6666",E1424="7777",E1424="8888",E1424="9999"),C1424&amp;TEXT(RANDBETWEEN(1,999),"000"),E1424)</f>
        <v>2351</v>
      </c>
      <c r="C1424" t="str">
        <f t="shared" ca="1" si="95"/>
        <v>2</v>
      </c>
      <c r="D1424" t="str">
        <f t="shared" ca="1" si="96"/>
        <v>351</v>
      </c>
      <c r="E1424" t="str">
        <f t="shared" ca="1" si="97"/>
        <v>2351</v>
      </c>
    </row>
    <row r="1425" spans="1:5" x14ac:dyDescent="0.15">
      <c r="A1425">
        <v>1424</v>
      </c>
      <c r="B1425" s="1" t="str">
        <f ca="1">IF(OR(E1425="0000",E1425="1111",E1425="2222",E1425="3333",E1425="4444",E1425="5555",E1425="6666",E1425="7777",E1425="8888",E1425="9999"),C1425&amp;TEXT(RANDBETWEEN(1,999),"000"),E1425)</f>
        <v>7379</v>
      </c>
      <c r="C1425" t="str">
        <f t="shared" ca="1" si="95"/>
        <v>7</v>
      </c>
      <c r="D1425" t="str">
        <f t="shared" ca="1" si="96"/>
        <v>379</v>
      </c>
      <c r="E1425" t="str">
        <f t="shared" ca="1" si="97"/>
        <v>7379</v>
      </c>
    </row>
    <row r="1426" spans="1:5" x14ac:dyDescent="0.15">
      <c r="A1426">
        <v>1425</v>
      </c>
      <c r="B1426" s="1" t="str">
        <f ca="1">IF(OR(E1426="0000",E1426="1111",E1426="2222",E1426="3333",E1426="4444",E1426="5555",E1426="6666",E1426="7777",E1426="8888",E1426="9999"),C1426&amp;TEXT(RANDBETWEEN(1,999),"000"),E1426)</f>
        <v>3779</v>
      </c>
      <c r="C1426" t="str">
        <f t="shared" ca="1" si="95"/>
        <v>3</v>
      </c>
      <c r="D1426" t="str">
        <f t="shared" ca="1" si="96"/>
        <v>779</v>
      </c>
      <c r="E1426" t="str">
        <f t="shared" ca="1" si="97"/>
        <v>3779</v>
      </c>
    </row>
    <row r="1427" spans="1:5" x14ac:dyDescent="0.15">
      <c r="A1427">
        <v>1426</v>
      </c>
      <c r="B1427" s="1" t="str">
        <f ca="1">IF(OR(E1427="0000",E1427="1111",E1427="2222",E1427="3333",E1427="4444",E1427="5555",E1427="6666",E1427="7777",E1427="8888",E1427="9999"),C1427&amp;TEXT(RANDBETWEEN(1,999),"000"),E1427)</f>
        <v>7478</v>
      </c>
      <c r="C1427" t="str">
        <f t="shared" ca="1" si="95"/>
        <v>7</v>
      </c>
      <c r="D1427" t="str">
        <f t="shared" ca="1" si="96"/>
        <v>478</v>
      </c>
      <c r="E1427" t="str">
        <f t="shared" ca="1" si="97"/>
        <v>7478</v>
      </c>
    </row>
    <row r="1428" spans="1:5" x14ac:dyDescent="0.15">
      <c r="A1428">
        <v>1427</v>
      </c>
      <c r="B1428" s="1" t="str">
        <f ca="1">IF(OR(E1428="0000",E1428="1111",E1428="2222",E1428="3333",E1428="4444",E1428="5555",E1428="6666",E1428="7777",E1428="8888",E1428="9999"),C1428&amp;TEXT(RANDBETWEEN(1,999),"000"),E1428)</f>
        <v>8107</v>
      </c>
      <c r="C1428" t="str">
        <f t="shared" ca="1" si="95"/>
        <v>8</v>
      </c>
      <c r="D1428" t="str">
        <f t="shared" ca="1" si="96"/>
        <v>107</v>
      </c>
      <c r="E1428" t="str">
        <f t="shared" ca="1" si="97"/>
        <v>8107</v>
      </c>
    </row>
    <row r="1429" spans="1:5" x14ac:dyDescent="0.15">
      <c r="A1429">
        <v>1428</v>
      </c>
      <c r="B1429" s="1" t="str">
        <f ca="1">IF(OR(E1429="0000",E1429="1111",E1429="2222",E1429="3333",E1429="4444",E1429="5555",E1429="6666",E1429="7777",E1429="8888",E1429="9999"),C1429&amp;TEXT(RANDBETWEEN(1,999),"000"),E1429)</f>
        <v>5345</v>
      </c>
      <c r="C1429" t="str">
        <f t="shared" ca="1" si="95"/>
        <v>5</v>
      </c>
      <c r="D1429" t="str">
        <f t="shared" ca="1" si="96"/>
        <v>345</v>
      </c>
      <c r="E1429" t="str">
        <f t="shared" ca="1" si="97"/>
        <v>5345</v>
      </c>
    </row>
    <row r="1430" spans="1:5" x14ac:dyDescent="0.15">
      <c r="A1430">
        <v>1429</v>
      </c>
      <c r="B1430" s="1" t="str">
        <f ca="1">IF(OR(E1430="0000",E1430="1111",E1430="2222",E1430="3333",E1430="4444",E1430="5555",E1430="6666",E1430="7777",E1430="8888",E1430="9999"),C1430&amp;TEXT(RANDBETWEEN(1,999),"000"),E1430)</f>
        <v>3530</v>
      </c>
      <c r="C1430" t="str">
        <f t="shared" ca="1" si="95"/>
        <v>3</v>
      </c>
      <c r="D1430" t="str">
        <f t="shared" ca="1" si="96"/>
        <v>530</v>
      </c>
      <c r="E1430" t="str">
        <f t="shared" ca="1" si="97"/>
        <v>3530</v>
      </c>
    </row>
    <row r="1431" spans="1:5" x14ac:dyDescent="0.15">
      <c r="A1431">
        <v>1430</v>
      </c>
      <c r="B1431" s="1" t="str">
        <f ca="1">IF(OR(E1431="0000",E1431="1111",E1431="2222",E1431="3333",E1431="4444",E1431="5555",E1431="6666",E1431="7777",E1431="8888",E1431="9999"),C1431&amp;TEXT(RANDBETWEEN(1,999),"000"),E1431)</f>
        <v>8340</v>
      </c>
      <c r="C1431" t="str">
        <f t="shared" ca="1" si="95"/>
        <v>8</v>
      </c>
      <c r="D1431" t="str">
        <f t="shared" ca="1" si="96"/>
        <v>340</v>
      </c>
      <c r="E1431" t="str">
        <f t="shared" ca="1" si="97"/>
        <v>8340</v>
      </c>
    </row>
    <row r="1432" spans="1:5" x14ac:dyDescent="0.15">
      <c r="A1432">
        <v>1431</v>
      </c>
      <c r="B1432" s="1" t="str">
        <f ca="1">IF(OR(E1432="0000",E1432="1111",E1432="2222",E1432="3333",E1432="4444",E1432="5555",E1432="6666",E1432="7777",E1432="8888",E1432="9999"),C1432&amp;TEXT(RANDBETWEEN(1,999),"000"),E1432)</f>
        <v>6242</v>
      </c>
      <c r="C1432" t="str">
        <f t="shared" ca="1" si="95"/>
        <v>6</v>
      </c>
      <c r="D1432" t="str">
        <f t="shared" ca="1" si="96"/>
        <v>242</v>
      </c>
      <c r="E1432" t="str">
        <f t="shared" ca="1" si="97"/>
        <v>6242</v>
      </c>
    </row>
    <row r="1433" spans="1:5" x14ac:dyDescent="0.15">
      <c r="A1433">
        <v>1432</v>
      </c>
      <c r="B1433" s="1" t="str">
        <f ca="1">IF(OR(E1433="0000",E1433="1111",E1433="2222",E1433="3333",E1433="4444",E1433="5555",E1433="6666",E1433="7777",E1433="8888",E1433="9999"),C1433&amp;TEXT(RANDBETWEEN(1,999),"000"),E1433)</f>
        <v>7250</v>
      </c>
      <c r="C1433" t="str">
        <f t="shared" ca="1" si="95"/>
        <v>7</v>
      </c>
      <c r="D1433" t="str">
        <f t="shared" ca="1" si="96"/>
        <v>250</v>
      </c>
      <c r="E1433" t="str">
        <f t="shared" ca="1" si="97"/>
        <v>7250</v>
      </c>
    </row>
    <row r="1434" spans="1:5" x14ac:dyDescent="0.15">
      <c r="A1434">
        <v>1433</v>
      </c>
      <c r="B1434" s="1" t="str">
        <f ca="1">IF(OR(E1434="0000",E1434="1111",E1434="2222",E1434="3333",E1434="4444",E1434="5555",E1434="6666",E1434="7777",E1434="8888",E1434="9999"),C1434&amp;TEXT(RANDBETWEEN(1,999),"000"),E1434)</f>
        <v>9022</v>
      </c>
      <c r="C1434" t="str">
        <f t="shared" ca="1" si="95"/>
        <v>9</v>
      </c>
      <c r="D1434" t="str">
        <f t="shared" ca="1" si="96"/>
        <v>022</v>
      </c>
      <c r="E1434" t="str">
        <f t="shared" ca="1" si="97"/>
        <v>9022</v>
      </c>
    </row>
    <row r="1435" spans="1:5" x14ac:dyDescent="0.15">
      <c r="A1435">
        <v>1434</v>
      </c>
      <c r="B1435" s="1" t="str">
        <f ca="1">IF(OR(E1435="0000",E1435="1111",E1435="2222",E1435="3333",E1435="4444",E1435="5555",E1435="6666",E1435="7777",E1435="8888",E1435="9999"),C1435&amp;TEXT(RANDBETWEEN(1,999),"000"),E1435)</f>
        <v>7671</v>
      </c>
      <c r="C1435" t="str">
        <f t="shared" ca="1" si="95"/>
        <v>7</v>
      </c>
      <c r="D1435" t="str">
        <f t="shared" ca="1" si="96"/>
        <v>671</v>
      </c>
      <c r="E1435" t="str">
        <f t="shared" ca="1" si="97"/>
        <v>7671</v>
      </c>
    </row>
    <row r="1436" spans="1:5" x14ac:dyDescent="0.15">
      <c r="A1436">
        <v>1435</v>
      </c>
      <c r="B1436" s="1" t="str">
        <f ca="1">IF(OR(E1436="0000",E1436="1111",E1436="2222",E1436="3333",E1436="4444",E1436="5555",E1436="6666",E1436="7777",E1436="8888",E1436="9999"),C1436&amp;TEXT(RANDBETWEEN(1,999),"000"),E1436)</f>
        <v>3537</v>
      </c>
      <c r="C1436" t="str">
        <f t="shared" ca="1" si="95"/>
        <v>3</v>
      </c>
      <c r="D1436" t="str">
        <f t="shared" ca="1" si="96"/>
        <v>537</v>
      </c>
      <c r="E1436" t="str">
        <f t="shared" ca="1" si="97"/>
        <v>3537</v>
      </c>
    </row>
    <row r="1437" spans="1:5" x14ac:dyDescent="0.15">
      <c r="A1437">
        <v>1436</v>
      </c>
      <c r="B1437" s="1" t="str">
        <f ca="1">IF(OR(E1437="0000",E1437="1111",E1437="2222",E1437="3333",E1437="4444",E1437="5555",E1437="6666",E1437="7777",E1437="8888",E1437="9999"),C1437&amp;TEXT(RANDBETWEEN(1,999),"000"),E1437)</f>
        <v>4995</v>
      </c>
      <c r="C1437" t="str">
        <f t="shared" ca="1" si="95"/>
        <v>4</v>
      </c>
      <c r="D1437" t="str">
        <f t="shared" ca="1" si="96"/>
        <v>995</v>
      </c>
      <c r="E1437" t="str">
        <f t="shared" ca="1" si="97"/>
        <v>4995</v>
      </c>
    </row>
    <row r="1438" spans="1:5" x14ac:dyDescent="0.15">
      <c r="A1438">
        <v>1437</v>
      </c>
      <c r="B1438" s="1" t="str">
        <f ca="1">IF(OR(E1438="0000",E1438="1111",E1438="2222",E1438="3333",E1438="4444",E1438="5555",E1438="6666",E1438="7777",E1438="8888",E1438="9999"),C1438&amp;TEXT(RANDBETWEEN(1,999),"000"),E1438)</f>
        <v>5114</v>
      </c>
      <c r="C1438" t="str">
        <f t="shared" ca="1" si="95"/>
        <v>5</v>
      </c>
      <c r="D1438" t="str">
        <f t="shared" ca="1" si="96"/>
        <v>114</v>
      </c>
      <c r="E1438" t="str">
        <f t="shared" ca="1" si="97"/>
        <v>5114</v>
      </c>
    </row>
    <row r="1439" spans="1:5" x14ac:dyDescent="0.15">
      <c r="A1439">
        <v>1438</v>
      </c>
      <c r="B1439" s="1" t="str">
        <f ca="1">IF(OR(E1439="0000",E1439="1111",E1439="2222",E1439="3333",E1439="4444",E1439="5555",E1439="6666",E1439="7777",E1439="8888",E1439="9999"),C1439&amp;TEXT(RANDBETWEEN(1,999),"000"),E1439)</f>
        <v>1043</v>
      </c>
      <c r="C1439" t="str">
        <f t="shared" ca="1" si="95"/>
        <v>1</v>
      </c>
      <c r="D1439" t="str">
        <f t="shared" ca="1" si="96"/>
        <v>043</v>
      </c>
      <c r="E1439" t="str">
        <f t="shared" ca="1" si="97"/>
        <v>1043</v>
      </c>
    </row>
    <row r="1440" spans="1:5" x14ac:dyDescent="0.15">
      <c r="A1440">
        <v>1439</v>
      </c>
      <c r="B1440" s="1" t="str">
        <f ca="1">IF(OR(E1440="0000",E1440="1111",E1440="2222",E1440="3333",E1440="4444",E1440="5555",E1440="6666",E1440="7777",E1440="8888",E1440="9999"),C1440&amp;TEXT(RANDBETWEEN(1,999),"000"),E1440)</f>
        <v>9588</v>
      </c>
      <c r="C1440" t="str">
        <f t="shared" ca="1" si="95"/>
        <v>9</v>
      </c>
      <c r="D1440" t="str">
        <f t="shared" ca="1" si="96"/>
        <v>588</v>
      </c>
      <c r="E1440" t="str">
        <f t="shared" ca="1" si="97"/>
        <v>9588</v>
      </c>
    </row>
    <row r="1441" spans="1:5" x14ac:dyDescent="0.15">
      <c r="A1441">
        <v>1440</v>
      </c>
      <c r="B1441" s="1" t="str">
        <f ca="1">IF(OR(E1441="0000",E1441="1111",E1441="2222",E1441="3333",E1441="4444",E1441="5555",E1441="6666",E1441="7777",E1441="8888",E1441="9999"),C1441&amp;TEXT(RANDBETWEEN(1,999),"000"),E1441)</f>
        <v>5339</v>
      </c>
      <c r="C1441" t="str">
        <f t="shared" ca="1" si="95"/>
        <v>5</v>
      </c>
      <c r="D1441" t="str">
        <f t="shared" ca="1" si="96"/>
        <v>339</v>
      </c>
      <c r="E1441" t="str">
        <f t="shared" ca="1" si="97"/>
        <v>5339</v>
      </c>
    </row>
    <row r="1442" spans="1:5" x14ac:dyDescent="0.15">
      <c r="A1442">
        <v>1441</v>
      </c>
      <c r="B1442" s="1" t="str">
        <f ca="1">IF(OR(E1442="0000",E1442="1111",E1442="2222",E1442="3333",E1442="4444",E1442="5555",E1442="6666",E1442="7777",E1442="8888",E1442="9999"),C1442&amp;TEXT(RANDBETWEEN(1,999),"000"),E1442)</f>
        <v>9817</v>
      </c>
      <c r="C1442" t="str">
        <f t="shared" ca="1" si="95"/>
        <v>9</v>
      </c>
      <c r="D1442" t="str">
        <f t="shared" ca="1" si="96"/>
        <v>817</v>
      </c>
      <c r="E1442" t="str">
        <f t="shared" ca="1" si="97"/>
        <v>9817</v>
      </c>
    </row>
    <row r="1443" spans="1:5" x14ac:dyDescent="0.15">
      <c r="A1443">
        <v>1442</v>
      </c>
      <c r="B1443" s="1" t="str">
        <f ca="1">IF(OR(E1443="0000",E1443="1111",E1443="2222",E1443="3333",E1443="4444",E1443="5555",E1443="6666",E1443="7777",E1443="8888",E1443="9999"),C1443&amp;TEXT(RANDBETWEEN(1,999),"000"),E1443)</f>
        <v>6282</v>
      </c>
      <c r="C1443" t="str">
        <f t="shared" ca="1" si="95"/>
        <v>6</v>
      </c>
      <c r="D1443" t="str">
        <f t="shared" ca="1" si="96"/>
        <v>282</v>
      </c>
      <c r="E1443" t="str">
        <f t="shared" ca="1" si="97"/>
        <v>6282</v>
      </c>
    </row>
    <row r="1444" spans="1:5" x14ac:dyDescent="0.15">
      <c r="A1444">
        <v>1443</v>
      </c>
      <c r="B1444" s="1" t="str">
        <f ca="1">IF(OR(E1444="0000",E1444="1111",E1444="2222",E1444="3333",E1444="4444",E1444="5555",E1444="6666",E1444="7777",E1444="8888",E1444="9999"),C1444&amp;TEXT(RANDBETWEEN(1,999),"000"),E1444)</f>
        <v>6899</v>
      </c>
      <c r="C1444" t="str">
        <f t="shared" ca="1" si="95"/>
        <v>6</v>
      </c>
      <c r="D1444" t="str">
        <f t="shared" ca="1" si="96"/>
        <v>899</v>
      </c>
      <c r="E1444" t="str">
        <f t="shared" ca="1" si="97"/>
        <v>6899</v>
      </c>
    </row>
    <row r="1445" spans="1:5" x14ac:dyDescent="0.15">
      <c r="A1445">
        <v>1444</v>
      </c>
      <c r="B1445" s="1" t="str">
        <f ca="1">IF(OR(E1445="0000",E1445="1111",E1445="2222",E1445="3333",E1445="4444",E1445="5555",E1445="6666",E1445="7777",E1445="8888",E1445="9999"),C1445&amp;TEXT(RANDBETWEEN(1,999),"000"),E1445)</f>
        <v>8034</v>
      </c>
      <c r="C1445" t="str">
        <f t="shared" ca="1" si="95"/>
        <v>8</v>
      </c>
      <c r="D1445" t="str">
        <f t="shared" ca="1" si="96"/>
        <v>034</v>
      </c>
      <c r="E1445" t="str">
        <f t="shared" ca="1" si="97"/>
        <v>8034</v>
      </c>
    </row>
    <row r="1446" spans="1:5" x14ac:dyDescent="0.15">
      <c r="A1446">
        <v>1445</v>
      </c>
      <c r="B1446" s="1" t="str">
        <f ca="1">IF(OR(E1446="0000",E1446="1111",E1446="2222",E1446="3333",E1446="4444",E1446="5555",E1446="6666",E1446="7777",E1446="8888",E1446="9999"),C1446&amp;TEXT(RANDBETWEEN(1,999),"000"),E1446)</f>
        <v>9886</v>
      </c>
      <c r="C1446" t="str">
        <f t="shared" ca="1" si="95"/>
        <v>9</v>
      </c>
      <c r="D1446" t="str">
        <f t="shared" ca="1" si="96"/>
        <v>886</v>
      </c>
      <c r="E1446" t="str">
        <f t="shared" ca="1" si="97"/>
        <v>9886</v>
      </c>
    </row>
    <row r="1447" spans="1:5" x14ac:dyDescent="0.15">
      <c r="A1447">
        <v>1446</v>
      </c>
      <c r="B1447" s="1" t="str">
        <f ca="1">IF(OR(E1447="0000",E1447="1111",E1447="2222",E1447="3333",E1447="4444",E1447="5555",E1447="6666",E1447="7777",E1447="8888",E1447="9999"),C1447&amp;TEXT(RANDBETWEEN(1,999),"000"),E1447)</f>
        <v>3985</v>
      </c>
      <c r="C1447" t="str">
        <f t="shared" ca="1" si="95"/>
        <v>3</v>
      </c>
      <c r="D1447" t="str">
        <f t="shared" ca="1" si="96"/>
        <v>985</v>
      </c>
      <c r="E1447" t="str">
        <f t="shared" ca="1" si="97"/>
        <v>3985</v>
      </c>
    </row>
    <row r="1448" spans="1:5" x14ac:dyDescent="0.15">
      <c r="A1448">
        <v>1447</v>
      </c>
      <c r="B1448" s="1" t="str">
        <f ca="1">IF(OR(E1448="0000",E1448="1111",E1448="2222",E1448="3333",E1448="4444",E1448="5555",E1448="6666",E1448="7777",E1448="8888",E1448="9999"),C1448&amp;TEXT(RANDBETWEEN(1,999),"000"),E1448)</f>
        <v>8027</v>
      </c>
      <c r="C1448" t="str">
        <f t="shared" ca="1" si="95"/>
        <v>8</v>
      </c>
      <c r="D1448" t="str">
        <f t="shared" ca="1" si="96"/>
        <v>027</v>
      </c>
      <c r="E1448" t="str">
        <f t="shared" ca="1" si="97"/>
        <v>8027</v>
      </c>
    </row>
    <row r="1449" spans="1:5" x14ac:dyDescent="0.15">
      <c r="A1449">
        <v>1448</v>
      </c>
      <c r="B1449" s="1" t="str">
        <f ca="1">IF(OR(E1449="0000",E1449="1111",E1449="2222",E1449="3333",E1449="4444",E1449="5555",E1449="6666",E1449="7777",E1449="8888",E1449="9999"),C1449&amp;TEXT(RANDBETWEEN(1,999),"000"),E1449)</f>
        <v>1431</v>
      </c>
      <c r="C1449" t="str">
        <f t="shared" ref="C1449:C1512" ca="1" si="98">TEXT(RANDBETWEEN(1,9),"0")</f>
        <v>1</v>
      </c>
      <c r="D1449" t="str">
        <f t="shared" ref="D1449:D1512" ca="1" si="99">TEXT(RANDBETWEEN(1,999),"000")</f>
        <v>431</v>
      </c>
      <c r="E1449" t="str">
        <f t="shared" ref="E1449:E1512" ca="1" si="100">C1449&amp;D1449</f>
        <v>1431</v>
      </c>
    </row>
    <row r="1450" spans="1:5" x14ac:dyDescent="0.15">
      <c r="A1450">
        <v>1449</v>
      </c>
      <c r="B1450" s="1" t="str">
        <f ca="1">IF(OR(E1450="0000",E1450="1111",E1450="2222",E1450="3333",E1450="4444",E1450="5555",E1450="6666",E1450="7777",E1450="8888",E1450="9999"),C1450&amp;TEXT(RANDBETWEEN(1,999),"000"),E1450)</f>
        <v>6773</v>
      </c>
      <c r="C1450" t="str">
        <f t="shared" ca="1" si="98"/>
        <v>6</v>
      </c>
      <c r="D1450" t="str">
        <f t="shared" ca="1" si="99"/>
        <v>773</v>
      </c>
      <c r="E1450" t="str">
        <f t="shared" ca="1" si="100"/>
        <v>6773</v>
      </c>
    </row>
    <row r="1451" spans="1:5" x14ac:dyDescent="0.15">
      <c r="A1451">
        <v>1450</v>
      </c>
      <c r="B1451" s="1" t="str">
        <f ca="1">IF(OR(E1451="0000",E1451="1111",E1451="2222",E1451="3333",E1451="4444",E1451="5555",E1451="6666",E1451="7777",E1451="8888",E1451="9999"),C1451&amp;TEXT(RANDBETWEEN(1,999),"000"),E1451)</f>
        <v>4972</v>
      </c>
      <c r="C1451" t="str">
        <f t="shared" ca="1" si="98"/>
        <v>4</v>
      </c>
      <c r="D1451" t="str">
        <f t="shared" ca="1" si="99"/>
        <v>972</v>
      </c>
      <c r="E1451" t="str">
        <f t="shared" ca="1" si="100"/>
        <v>4972</v>
      </c>
    </row>
    <row r="1452" spans="1:5" x14ac:dyDescent="0.15">
      <c r="A1452">
        <v>1451</v>
      </c>
      <c r="B1452" s="1" t="str">
        <f ca="1">IF(OR(E1452="0000",E1452="1111",E1452="2222",E1452="3333",E1452="4444",E1452="5555",E1452="6666",E1452="7777",E1452="8888",E1452="9999"),C1452&amp;TEXT(RANDBETWEEN(1,999),"000"),E1452)</f>
        <v>5773</v>
      </c>
      <c r="C1452" t="str">
        <f t="shared" ca="1" si="98"/>
        <v>5</v>
      </c>
      <c r="D1452" t="str">
        <f t="shared" ca="1" si="99"/>
        <v>773</v>
      </c>
      <c r="E1452" t="str">
        <f t="shared" ca="1" si="100"/>
        <v>5773</v>
      </c>
    </row>
    <row r="1453" spans="1:5" x14ac:dyDescent="0.15">
      <c r="A1453">
        <v>1452</v>
      </c>
      <c r="B1453" s="1" t="str">
        <f ca="1">IF(OR(E1453="0000",E1453="1111",E1453="2222",E1453="3333",E1453="4444",E1453="5555",E1453="6666",E1453="7777",E1453="8888",E1453="9999"),C1453&amp;TEXT(RANDBETWEEN(1,999),"000"),E1453)</f>
        <v>1230</v>
      </c>
      <c r="C1453" t="str">
        <f t="shared" ca="1" si="98"/>
        <v>1</v>
      </c>
      <c r="D1453" t="str">
        <f t="shared" ca="1" si="99"/>
        <v>230</v>
      </c>
      <c r="E1453" t="str">
        <f t="shared" ca="1" si="100"/>
        <v>1230</v>
      </c>
    </row>
    <row r="1454" spans="1:5" x14ac:dyDescent="0.15">
      <c r="A1454">
        <v>1453</v>
      </c>
      <c r="B1454" s="1" t="str">
        <f ca="1">IF(OR(E1454="0000",E1454="1111",E1454="2222",E1454="3333",E1454="4444",E1454="5555",E1454="6666",E1454="7777",E1454="8888",E1454="9999"),C1454&amp;TEXT(RANDBETWEEN(1,999),"000"),E1454)</f>
        <v>9440</v>
      </c>
      <c r="C1454" t="str">
        <f t="shared" ca="1" si="98"/>
        <v>9</v>
      </c>
      <c r="D1454" t="str">
        <f t="shared" ca="1" si="99"/>
        <v>440</v>
      </c>
      <c r="E1454" t="str">
        <f t="shared" ca="1" si="100"/>
        <v>9440</v>
      </c>
    </row>
    <row r="1455" spans="1:5" x14ac:dyDescent="0.15">
      <c r="A1455">
        <v>1454</v>
      </c>
      <c r="B1455" s="1" t="str">
        <f ca="1">IF(OR(E1455="0000",E1455="1111",E1455="2222",E1455="3333",E1455="4444",E1455="5555",E1455="6666",E1455="7777",E1455="8888",E1455="9999"),C1455&amp;TEXT(RANDBETWEEN(1,999),"000"),E1455)</f>
        <v>8777</v>
      </c>
      <c r="C1455" t="str">
        <f t="shared" ca="1" si="98"/>
        <v>8</v>
      </c>
      <c r="D1455" t="str">
        <f t="shared" ca="1" si="99"/>
        <v>777</v>
      </c>
      <c r="E1455" t="str">
        <f t="shared" ca="1" si="100"/>
        <v>8777</v>
      </c>
    </row>
    <row r="1456" spans="1:5" x14ac:dyDescent="0.15">
      <c r="A1456">
        <v>1455</v>
      </c>
      <c r="B1456" s="1" t="str">
        <f ca="1">IF(OR(E1456="0000",E1456="1111",E1456="2222",E1456="3333",E1456="4444",E1456="5555",E1456="6666",E1456="7777",E1456="8888",E1456="9999"),C1456&amp;TEXT(RANDBETWEEN(1,999),"000"),E1456)</f>
        <v>9555</v>
      </c>
      <c r="C1456" t="str">
        <f t="shared" ca="1" si="98"/>
        <v>9</v>
      </c>
      <c r="D1456" t="str">
        <f t="shared" ca="1" si="99"/>
        <v>555</v>
      </c>
      <c r="E1456" t="str">
        <f t="shared" ca="1" si="100"/>
        <v>9555</v>
      </c>
    </row>
    <row r="1457" spans="1:5" x14ac:dyDescent="0.15">
      <c r="A1457">
        <v>1456</v>
      </c>
      <c r="B1457" s="1" t="str">
        <f ca="1">IF(OR(E1457="0000",E1457="1111",E1457="2222",E1457="3333",E1457="4444",E1457="5555",E1457="6666",E1457="7777",E1457="8888",E1457="9999"),C1457&amp;TEXT(RANDBETWEEN(1,999),"000"),E1457)</f>
        <v>3672</v>
      </c>
      <c r="C1457" t="str">
        <f t="shared" ca="1" si="98"/>
        <v>3</v>
      </c>
      <c r="D1457" t="str">
        <f t="shared" ca="1" si="99"/>
        <v>672</v>
      </c>
      <c r="E1457" t="str">
        <f t="shared" ca="1" si="100"/>
        <v>3672</v>
      </c>
    </row>
    <row r="1458" spans="1:5" x14ac:dyDescent="0.15">
      <c r="A1458">
        <v>1457</v>
      </c>
      <c r="B1458" s="1" t="str">
        <f ca="1">IF(OR(E1458="0000",E1458="1111",E1458="2222",E1458="3333",E1458="4444",E1458="5555",E1458="6666",E1458="7777",E1458="8888",E1458="9999"),C1458&amp;TEXT(RANDBETWEEN(1,999),"000"),E1458)</f>
        <v>6825</v>
      </c>
      <c r="C1458" t="str">
        <f t="shared" ca="1" si="98"/>
        <v>6</v>
      </c>
      <c r="D1458" t="str">
        <f t="shared" ca="1" si="99"/>
        <v>825</v>
      </c>
      <c r="E1458" t="str">
        <f t="shared" ca="1" si="100"/>
        <v>6825</v>
      </c>
    </row>
    <row r="1459" spans="1:5" x14ac:dyDescent="0.15">
      <c r="A1459">
        <v>1458</v>
      </c>
      <c r="B1459" s="1" t="str">
        <f ca="1">IF(OR(E1459="0000",E1459="1111",E1459="2222",E1459="3333",E1459="4444",E1459="5555",E1459="6666",E1459="7777",E1459="8888",E1459="9999"),C1459&amp;TEXT(RANDBETWEEN(1,999),"000"),E1459)</f>
        <v>1240</v>
      </c>
      <c r="C1459" t="str">
        <f t="shared" ca="1" si="98"/>
        <v>1</v>
      </c>
      <c r="D1459" t="str">
        <f t="shared" ca="1" si="99"/>
        <v>240</v>
      </c>
      <c r="E1459" t="str">
        <f t="shared" ca="1" si="100"/>
        <v>1240</v>
      </c>
    </row>
    <row r="1460" spans="1:5" x14ac:dyDescent="0.15">
      <c r="A1460">
        <v>1459</v>
      </c>
      <c r="B1460" s="1" t="str">
        <f ca="1">IF(OR(E1460="0000",E1460="1111",E1460="2222",E1460="3333",E1460="4444",E1460="5555",E1460="6666",E1460="7777",E1460="8888",E1460="9999"),C1460&amp;TEXT(RANDBETWEEN(1,999),"000"),E1460)</f>
        <v>5287</v>
      </c>
      <c r="C1460" t="str">
        <f t="shared" ca="1" si="98"/>
        <v>5</v>
      </c>
      <c r="D1460" t="str">
        <f t="shared" ca="1" si="99"/>
        <v>287</v>
      </c>
      <c r="E1460" t="str">
        <f t="shared" ca="1" si="100"/>
        <v>5287</v>
      </c>
    </row>
    <row r="1461" spans="1:5" x14ac:dyDescent="0.15">
      <c r="A1461">
        <v>1460</v>
      </c>
      <c r="B1461" s="1" t="str">
        <f ca="1">IF(OR(E1461="0000",E1461="1111",E1461="2222",E1461="3333",E1461="4444",E1461="5555",E1461="6666",E1461="7777",E1461="8888",E1461="9999"),C1461&amp;TEXT(RANDBETWEEN(1,999),"000"),E1461)</f>
        <v>4568</v>
      </c>
      <c r="C1461" t="str">
        <f t="shared" ca="1" si="98"/>
        <v>4</v>
      </c>
      <c r="D1461" t="str">
        <f t="shared" ca="1" si="99"/>
        <v>568</v>
      </c>
      <c r="E1461" t="str">
        <f t="shared" ca="1" si="100"/>
        <v>4568</v>
      </c>
    </row>
    <row r="1462" spans="1:5" x14ac:dyDescent="0.15">
      <c r="A1462">
        <v>1461</v>
      </c>
      <c r="B1462" s="1" t="str">
        <f ca="1">IF(OR(E1462="0000",E1462="1111",E1462="2222",E1462="3333",E1462="4444",E1462="5555",E1462="6666",E1462="7777",E1462="8888",E1462="9999"),C1462&amp;TEXT(RANDBETWEEN(1,999),"000"),E1462)</f>
        <v>7245</v>
      </c>
      <c r="C1462" t="str">
        <f t="shared" ca="1" si="98"/>
        <v>7</v>
      </c>
      <c r="D1462" t="str">
        <f t="shared" ca="1" si="99"/>
        <v>245</v>
      </c>
      <c r="E1462" t="str">
        <f t="shared" ca="1" si="100"/>
        <v>7245</v>
      </c>
    </row>
    <row r="1463" spans="1:5" x14ac:dyDescent="0.15">
      <c r="A1463">
        <v>1462</v>
      </c>
      <c r="B1463" s="1" t="str">
        <f ca="1">IF(OR(E1463="0000",E1463="1111",E1463="2222",E1463="3333",E1463="4444",E1463="5555",E1463="6666",E1463="7777",E1463="8888",E1463="9999"),C1463&amp;TEXT(RANDBETWEEN(1,999),"000"),E1463)</f>
        <v>9622</v>
      </c>
      <c r="C1463" t="str">
        <f t="shared" ca="1" si="98"/>
        <v>9</v>
      </c>
      <c r="D1463" t="str">
        <f t="shared" ca="1" si="99"/>
        <v>622</v>
      </c>
      <c r="E1463" t="str">
        <f t="shared" ca="1" si="100"/>
        <v>9622</v>
      </c>
    </row>
    <row r="1464" spans="1:5" x14ac:dyDescent="0.15">
      <c r="A1464">
        <v>1463</v>
      </c>
      <c r="B1464" s="1" t="str">
        <f ca="1">IF(OR(E1464="0000",E1464="1111",E1464="2222",E1464="3333",E1464="4444",E1464="5555",E1464="6666",E1464="7777",E1464="8888",E1464="9999"),C1464&amp;TEXT(RANDBETWEEN(1,999),"000"),E1464)</f>
        <v>3517</v>
      </c>
      <c r="C1464" t="str">
        <f t="shared" ca="1" si="98"/>
        <v>3</v>
      </c>
      <c r="D1464" t="str">
        <f t="shared" ca="1" si="99"/>
        <v>517</v>
      </c>
      <c r="E1464" t="str">
        <f t="shared" ca="1" si="100"/>
        <v>3517</v>
      </c>
    </row>
    <row r="1465" spans="1:5" x14ac:dyDescent="0.15">
      <c r="A1465">
        <v>1464</v>
      </c>
      <c r="B1465" s="1" t="str">
        <f ca="1">IF(OR(E1465="0000",E1465="1111",E1465="2222",E1465="3333",E1465="4444",E1465="5555",E1465="6666",E1465="7777",E1465="8888",E1465="9999"),C1465&amp;TEXT(RANDBETWEEN(1,999),"000"),E1465)</f>
        <v>5958</v>
      </c>
      <c r="C1465" t="str">
        <f t="shared" ca="1" si="98"/>
        <v>5</v>
      </c>
      <c r="D1465" t="str">
        <f t="shared" ca="1" si="99"/>
        <v>958</v>
      </c>
      <c r="E1465" t="str">
        <f t="shared" ca="1" si="100"/>
        <v>5958</v>
      </c>
    </row>
    <row r="1466" spans="1:5" x14ac:dyDescent="0.15">
      <c r="A1466">
        <v>1465</v>
      </c>
      <c r="B1466" s="1" t="str">
        <f ca="1">IF(OR(E1466="0000",E1466="1111",E1466="2222",E1466="3333",E1466="4444",E1466="5555",E1466="6666",E1466="7777",E1466="8888",E1466="9999"),C1466&amp;TEXT(RANDBETWEEN(1,999),"000"),E1466)</f>
        <v>7339</v>
      </c>
      <c r="C1466" t="str">
        <f t="shared" ca="1" si="98"/>
        <v>7</v>
      </c>
      <c r="D1466" t="str">
        <f t="shared" ca="1" si="99"/>
        <v>339</v>
      </c>
      <c r="E1466" t="str">
        <f t="shared" ca="1" si="100"/>
        <v>7339</v>
      </c>
    </row>
    <row r="1467" spans="1:5" x14ac:dyDescent="0.15">
      <c r="A1467">
        <v>1466</v>
      </c>
      <c r="B1467" s="1" t="str">
        <f ca="1">IF(OR(E1467="0000",E1467="1111",E1467="2222",E1467="3333",E1467="4444",E1467="5555",E1467="6666",E1467="7777",E1467="8888",E1467="9999"),C1467&amp;TEXT(RANDBETWEEN(1,999),"000"),E1467)</f>
        <v>4319</v>
      </c>
      <c r="C1467" t="str">
        <f t="shared" ca="1" si="98"/>
        <v>4</v>
      </c>
      <c r="D1467" t="str">
        <f t="shared" ca="1" si="99"/>
        <v>319</v>
      </c>
      <c r="E1467" t="str">
        <f t="shared" ca="1" si="100"/>
        <v>4319</v>
      </c>
    </row>
    <row r="1468" spans="1:5" x14ac:dyDescent="0.15">
      <c r="A1468">
        <v>1467</v>
      </c>
      <c r="B1468" s="1" t="str">
        <f ca="1">IF(OR(E1468="0000",E1468="1111",E1468="2222",E1468="3333",E1468="4444",E1468="5555",E1468="6666",E1468="7777",E1468="8888",E1468="9999"),C1468&amp;TEXT(RANDBETWEEN(1,999),"000"),E1468)</f>
        <v>9643</v>
      </c>
      <c r="C1468" t="str">
        <f t="shared" ca="1" si="98"/>
        <v>9</v>
      </c>
      <c r="D1468" t="str">
        <f t="shared" ca="1" si="99"/>
        <v>643</v>
      </c>
      <c r="E1468" t="str">
        <f t="shared" ca="1" si="100"/>
        <v>9643</v>
      </c>
    </row>
    <row r="1469" spans="1:5" x14ac:dyDescent="0.15">
      <c r="A1469">
        <v>1468</v>
      </c>
      <c r="B1469" s="1" t="str">
        <f ca="1">IF(OR(E1469="0000",E1469="1111",E1469="2222",E1469="3333",E1469="4444",E1469="5555",E1469="6666",E1469="7777",E1469="8888",E1469="9999"),C1469&amp;TEXT(RANDBETWEEN(1,999),"000"),E1469)</f>
        <v>7222</v>
      </c>
      <c r="C1469" t="str">
        <f t="shared" ca="1" si="98"/>
        <v>7</v>
      </c>
      <c r="D1469" t="str">
        <f t="shared" ca="1" si="99"/>
        <v>222</v>
      </c>
      <c r="E1469" t="str">
        <f t="shared" ca="1" si="100"/>
        <v>7222</v>
      </c>
    </row>
    <row r="1470" spans="1:5" x14ac:dyDescent="0.15">
      <c r="A1470">
        <v>1469</v>
      </c>
      <c r="B1470" s="1" t="str">
        <f ca="1">IF(OR(E1470="0000",E1470="1111",E1470="2222",E1470="3333",E1470="4444",E1470="5555",E1470="6666",E1470="7777",E1470="8888",E1470="9999"),C1470&amp;TEXT(RANDBETWEEN(1,999),"000"),E1470)</f>
        <v>4578</v>
      </c>
      <c r="C1470" t="str">
        <f t="shared" ca="1" si="98"/>
        <v>4</v>
      </c>
      <c r="D1470" t="str">
        <f t="shared" ca="1" si="99"/>
        <v>578</v>
      </c>
      <c r="E1470" t="str">
        <f t="shared" ca="1" si="100"/>
        <v>4578</v>
      </c>
    </row>
    <row r="1471" spans="1:5" x14ac:dyDescent="0.15">
      <c r="A1471">
        <v>1470</v>
      </c>
      <c r="B1471" s="1" t="str">
        <f ca="1">IF(OR(E1471="0000",E1471="1111",E1471="2222",E1471="3333",E1471="4444",E1471="5555",E1471="6666",E1471="7777",E1471="8888",E1471="9999"),C1471&amp;TEXT(RANDBETWEEN(1,999),"000"),E1471)</f>
        <v>1318</v>
      </c>
      <c r="C1471" t="str">
        <f t="shared" ca="1" si="98"/>
        <v>1</v>
      </c>
      <c r="D1471" t="str">
        <f t="shared" ca="1" si="99"/>
        <v>318</v>
      </c>
      <c r="E1471" t="str">
        <f t="shared" ca="1" si="100"/>
        <v>1318</v>
      </c>
    </row>
    <row r="1472" spans="1:5" x14ac:dyDescent="0.15">
      <c r="A1472">
        <v>1471</v>
      </c>
      <c r="B1472" s="1" t="str">
        <f ca="1">IF(OR(E1472="0000",E1472="1111",E1472="2222",E1472="3333",E1472="4444",E1472="5555",E1472="6666",E1472="7777",E1472="8888",E1472="9999"),C1472&amp;TEXT(RANDBETWEEN(1,999),"000"),E1472)</f>
        <v>5115</v>
      </c>
      <c r="C1472" t="str">
        <f t="shared" ca="1" si="98"/>
        <v>5</v>
      </c>
      <c r="D1472" t="str">
        <f t="shared" ca="1" si="99"/>
        <v>115</v>
      </c>
      <c r="E1472" t="str">
        <f t="shared" ca="1" si="100"/>
        <v>5115</v>
      </c>
    </row>
    <row r="1473" spans="1:5" x14ac:dyDescent="0.15">
      <c r="A1473">
        <v>1472</v>
      </c>
      <c r="B1473" s="1" t="str">
        <f ca="1">IF(OR(E1473="0000",E1473="1111",E1473="2222",E1473="3333",E1473="4444",E1473="5555",E1473="6666",E1473="7777",E1473="8888",E1473="9999"),C1473&amp;TEXT(RANDBETWEEN(1,999),"000"),E1473)</f>
        <v>4646</v>
      </c>
      <c r="C1473" t="str">
        <f t="shared" ca="1" si="98"/>
        <v>4</v>
      </c>
      <c r="D1473" t="str">
        <f t="shared" ca="1" si="99"/>
        <v>646</v>
      </c>
      <c r="E1473" t="str">
        <f t="shared" ca="1" si="100"/>
        <v>4646</v>
      </c>
    </row>
    <row r="1474" spans="1:5" x14ac:dyDescent="0.15">
      <c r="A1474">
        <v>1473</v>
      </c>
      <c r="B1474" s="1" t="str">
        <f ca="1">IF(OR(E1474="0000",E1474="1111",E1474="2222",E1474="3333",E1474="4444",E1474="5555",E1474="6666",E1474="7777",E1474="8888",E1474="9999"),C1474&amp;TEXT(RANDBETWEEN(1,999),"000"),E1474)</f>
        <v>6897</v>
      </c>
      <c r="C1474" t="str">
        <f t="shared" ca="1" si="98"/>
        <v>6</v>
      </c>
      <c r="D1474" t="str">
        <f t="shared" ca="1" si="99"/>
        <v>897</v>
      </c>
      <c r="E1474" t="str">
        <f t="shared" ca="1" si="100"/>
        <v>6897</v>
      </c>
    </row>
    <row r="1475" spans="1:5" x14ac:dyDescent="0.15">
      <c r="A1475">
        <v>1474</v>
      </c>
      <c r="B1475" s="1" t="str">
        <f ca="1">IF(OR(E1475="0000",E1475="1111",E1475="2222",E1475="3333",E1475="4444",E1475="5555",E1475="6666",E1475="7777",E1475="8888",E1475="9999"),C1475&amp;TEXT(RANDBETWEEN(1,999),"000"),E1475)</f>
        <v>5186</v>
      </c>
      <c r="C1475" t="str">
        <f t="shared" ca="1" si="98"/>
        <v>5</v>
      </c>
      <c r="D1475" t="str">
        <f t="shared" ca="1" si="99"/>
        <v>186</v>
      </c>
      <c r="E1475" t="str">
        <f t="shared" ca="1" si="100"/>
        <v>5186</v>
      </c>
    </row>
    <row r="1476" spans="1:5" x14ac:dyDescent="0.15">
      <c r="A1476">
        <v>1475</v>
      </c>
      <c r="B1476" s="1" t="str">
        <f ca="1">IF(OR(E1476="0000",E1476="1111",E1476="2222",E1476="3333",E1476="4444",E1476="5555",E1476="6666",E1476="7777",E1476="8888",E1476="9999"),C1476&amp;TEXT(RANDBETWEEN(1,999),"000"),E1476)</f>
        <v>2331</v>
      </c>
      <c r="C1476" t="str">
        <f t="shared" ca="1" si="98"/>
        <v>2</v>
      </c>
      <c r="D1476" t="str">
        <f t="shared" ca="1" si="99"/>
        <v>331</v>
      </c>
      <c r="E1476" t="str">
        <f t="shared" ca="1" si="100"/>
        <v>2331</v>
      </c>
    </row>
    <row r="1477" spans="1:5" x14ac:dyDescent="0.15">
      <c r="A1477">
        <v>1476</v>
      </c>
      <c r="B1477" s="1" t="str">
        <f ca="1">IF(OR(E1477="0000",E1477="1111",E1477="2222",E1477="3333",E1477="4444",E1477="5555",E1477="6666",E1477="7777",E1477="8888",E1477="9999"),C1477&amp;TEXT(RANDBETWEEN(1,999),"000"),E1477)</f>
        <v>1682</v>
      </c>
      <c r="C1477" t="str">
        <f t="shared" ca="1" si="98"/>
        <v>1</v>
      </c>
      <c r="D1477" t="str">
        <f t="shared" ca="1" si="99"/>
        <v>682</v>
      </c>
      <c r="E1477" t="str">
        <f t="shared" ca="1" si="100"/>
        <v>1682</v>
      </c>
    </row>
    <row r="1478" spans="1:5" x14ac:dyDescent="0.15">
      <c r="A1478">
        <v>1477</v>
      </c>
      <c r="B1478" s="1" t="str">
        <f ca="1">IF(OR(E1478="0000",E1478="1111",E1478="2222",E1478="3333",E1478="4444",E1478="5555",E1478="6666",E1478="7777",E1478="8888",E1478="9999"),C1478&amp;TEXT(RANDBETWEEN(1,999),"000"),E1478)</f>
        <v>2054</v>
      </c>
      <c r="C1478" t="str">
        <f t="shared" ca="1" si="98"/>
        <v>2</v>
      </c>
      <c r="D1478" t="str">
        <f t="shared" ca="1" si="99"/>
        <v>054</v>
      </c>
      <c r="E1478" t="str">
        <f t="shared" ca="1" si="100"/>
        <v>2054</v>
      </c>
    </row>
    <row r="1479" spans="1:5" x14ac:dyDescent="0.15">
      <c r="A1479">
        <v>1478</v>
      </c>
      <c r="B1479" s="1" t="str">
        <f ca="1">IF(OR(E1479="0000",E1479="1111",E1479="2222",E1479="3333",E1479="4444",E1479="5555",E1479="6666",E1479="7777",E1479="8888",E1479="9999"),C1479&amp;TEXT(RANDBETWEEN(1,999),"000"),E1479)</f>
        <v>3080</v>
      </c>
      <c r="C1479" t="str">
        <f t="shared" ca="1" si="98"/>
        <v>3</v>
      </c>
      <c r="D1479" t="str">
        <f t="shared" ca="1" si="99"/>
        <v>080</v>
      </c>
      <c r="E1479" t="str">
        <f t="shared" ca="1" si="100"/>
        <v>3080</v>
      </c>
    </row>
    <row r="1480" spans="1:5" x14ac:dyDescent="0.15">
      <c r="A1480">
        <v>1479</v>
      </c>
      <c r="B1480" s="1" t="str">
        <f ca="1">IF(OR(E1480="0000",E1480="1111",E1480="2222",E1480="3333",E1480="4444",E1480="5555",E1480="6666",E1480="7777",E1480="8888",E1480="9999"),C1480&amp;TEXT(RANDBETWEEN(1,999),"000"),E1480)</f>
        <v>2455</v>
      </c>
      <c r="C1480" t="str">
        <f t="shared" ca="1" si="98"/>
        <v>2</v>
      </c>
      <c r="D1480" t="str">
        <f t="shared" ca="1" si="99"/>
        <v>455</v>
      </c>
      <c r="E1480" t="str">
        <f t="shared" ca="1" si="100"/>
        <v>2455</v>
      </c>
    </row>
    <row r="1481" spans="1:5" x14ac:dyDescent="0.15">
      <c r="A1481">
        <v>1480</v>
      </c>
      <c r="B1481" s="1" t="str">
        <f ca="1">IF(OR(E1481="0000",E1481="1111",E1481="2222",E1481="3333",E1481="4444",E1481="5555",E1481="6666",E1481="7777",E1481="8888",E1481="9999"),C1481&amp;TEXT(RANDBETWEEN(1,999),"000"),E1481)</f>
        <v>8875</v>
      </c>
      <c r="C1481" t="str">
        <f t="shared" ca="1" si="98"/>
        <v>8</v>
      </c>
      <c r="D1481" t="str">
        <f t="shared" ca="1" si="99"/>
        <v>875</v>
      </c>
      <c r="E1481" t="str">
        <f t="shared" ca="1" si="100"/>
        <v>8875</v>
      </c>
    </row>
    <row r="1482" spans="1:5" x14ac:dyDescent="0.15">
      <c r="A1482">
        <v>1481</v>
      </c>
      <c r="B1482" s="1" t="str">
        <f ca="1">IF(OR(E1482="0000",E1482="1111",E1482="2222",E1482="3333",E1482="4444",E1482="5555",E1482="6666",E1482="7777",E1482="8888",E1482="9999"),C1482&amp;TEXT(RANDBETWEEN(1,999),"000"),E1482)</f>
        <v>6996</v>
      </c>
      <c r="C1482" t="str">
        <f t="shared" ca="1" si="98"/>
        <v>6</v>
      </c>
      <c r="D1482" t="str">
        <f t="shared" ca="1" si="99"/>
        <v>996</v>
      </c>
      <c r="E1482" t="str">
        <f t="shared" ca="1" si="100"/>
        <v>6996</v>
      </c>
    </row>
    <row r="1483" spans="1:5" x14ac:dyDescent="0.15">
      <c r="A1483">
        <v>1482</v>
      </c>
      <c r="B1483" s="1" t="str">
        <f ca="1">IF(OR(E1483="0000",E1483="1111",E1483="2222",E1483="3333",E1483="4444",E1483="5555",E1483="6666",E1483="7777",E1483="8888",E1483="9999"),C1483&amp;TEXT(RANDBETWEEN(1,999),"000"),E1483)</f>
        <v>3524</v>
      </c>
      <c r="C1483" t="str">
        <f t="shared" ca="1" si="98"/>
        <v>3</v>
      </c>
      <c r="D1483" t="str">
        <f t="shared" ca="1" si="99"/>
        <v>524</v>
      </c>
      <c r="E1483" t="str">
        <f t="shared" ca="1" si="100"/>
        <v>3524</v>
      </c>
    </row>
    <row r="1484" spans="1:5" x14ac:dyDescent="0.15">
      <c r="A1484">
        <v>1483</v>
      </c>
      <c r="B1484" s="1" t="str">
        <f ca="1">IF(OR(E1484="0000",E1484="1111",E1484="2222",E1484="3333",E1484="4444",E1484="5555",E1484="6666",E1484="7777",E1484="8888",E1484="9999"),C1484&amp;TEXT(RANDBETWEEN(1,999),"000"),E1484)</f>
        <v>6259</v>
      </c>
      <c r="C1484" t="str">
        <f t="shared" ca="1" si="98"/>
        <v>6</v>
      </c>
      <c r="D1484" t="str">
        <f t="shared" ca="1" si="99"/>
        <v>259</v>
      </c>
      <c r="E1484" t="str">
        <f t="shared" ca="1" si="100"/>
        <v>6259</v>
      </c>
    </row>
    <row r="1485" spans="1:5" x14ac:dyDescent="0.15">
      <c r="A1485">
        <v>1484</v>
      </c>
      <c r="B1485" s="1" t="str">
        <f ca="1">IF(OR(E1485="0000",E1485="1111",E1485="2222",E1485="3333",E1485="4444",E1485="5555",E1485="6666",E1485="7777",E1485="8888",E1485="9999"),C1485&amp;TEXT(RANDBETWEEN(1,999),"000"),E1485)</f>
        <v>9862</v>
      </c>
      <c r="C1485" t="str">
        <f t="shared" ca="1" si="98"/>
        <v>9</v>
      </c>
      <c r="D1485" t="str">
        <f t="shared" ca="1" si="99"/>
        <v>862</v>
      </c>
      <c r="E1485" t="str">
        <f t="shared" ca="1" si="100"/>
        <v>9862</v>
      </c>
    </row>
    <row r="1486" spans="1:5" x14ac:dyDescent="0.15">
      <c r="A1486">
        <v>1485</v>
      </c>
      <c r="B1486" s="1" t="str">
        <f ca="1">IF(OR(E1486="0000",E1486="1111",E1486="2222",E1486="3333",E1486="4444",E1486="5555",E1486="6666",E1486="7777",E1486="8888",E1486="9999"),C1486&amp;TEXT(RANDBETWEEN(1,999),"000"),E1486)</f>
        <v>5760</v>
      </c>
      <c r="C1486" t="str">
        <f t="shared" ca="1" si="98"/>
        <v>5</v>
      </c>
      <c r="D1486" t="str">
        <f t="shared" ca="1" si="99"/>
        <v>760</v>
      </c>
      <c r="E1486" t="str">
        <f t="shared" ca="1" si="100"/>
        <v>5760</v>
      </c>
    </row>
    <row r="1487" spans="1:5" x14ac:dyDescent="0.15">
      <c r="A1487">
        <v>1486</v>
      </c>
      <c r="B1487" s="1" t="str">
        <f ca="1">IF(OR(E1487="0000",E1487="1111",E1487="2222",E1487="3333",E1487="4444",E1487="5555",E1487="6666",E1487="7777",E1487="8888",E1487="9999"),C1487&amp;TEXT(RANDBETWEEN(1,999),"000"),E1487)</f>
        <v>4486</v>
      </c>
      <c r="C1487" t="str">
        <f t="shared" ca="1" si="98"/>
        <v>4</v>
      </c>
      <c r="D1487" t="str">
        <f t="shared" ca="1" si="99"/>
        <v>486</v>
      </c>
      <c r="E1487" t="str">
        <f t="shared" ca="1" si="100"/>
        <v>4486</v>
      </c>
    </row>
    <row r="1488" spans="1:5" x14ac:dyDescent="0.15">
      <c r="A1488">
        <v>1487</v>
      </c>
      <c r="B1488" s="1" t="str">
        <f ca="1">IF(OR(E1488="0000",E1488="1111",E1488="2222",E1488="3333",E1488="4444",E1488="5555",E1488="6666",E1488="7777",E1488="8888",E1488="9999"),C1488&amp;TEXT(RANDBETWEEN(1,999),"000"),E1488)</f>
        <v>8844</v>
      </c>
      <c r="C1488" t="str">
        <f t="shared" ca="1" si="98"/>
        <v>8</v>
      </c>
      <c r="D1488" t="str">
        <f t="shared" ca="1" si="99"/>
        <v>844</v>
      </c>
      <c r="E1488" t="str">
        <f t="shared" ca="1" si="100"/>
        <v>8844</v>
      </c>
    </row>
    <row r="1489" spans="1:5" x14ac:dyDescent="0.15">
      <c r="A1489">
        <v>1488</v>
      </c>
      <c r="B1489" s="1" t="str">
        <f ca="1">IF(OR(E1489="0000",E1489="1111",E1489="2222",E1489="3333",E1489="4444",E1489="5555",E1489="6666",E1489="7777",E1489="8888",E1489="9999"),C1489&amp;TEXT(RANDBETWEEN(1,999),"000"),E1489)</f>
        <v>3481</v>
      </c>
      <c r="C1489" t="str">
        <f t="shared" ca="1" si="98"/>
        <v>3</v>
      </c>
      <c r="D1489" t="str">
        <f t="shared" ca="1" si="99"/>
        <v>481</v>
      </c>
      <c r="E1489" t="str">
        <f t="shared" ca="1" si="100"/>
        <v>3481</v>
      </c>
    </row>
    <row r="1490" spans="1:5" x14ac:dyDescent="0.15">
      <c r="A1490">
        <v>1489</v>
      </c>
      <c r="B1490" s="1" t="str">
        <f ca="1">IF(OR(E1490="0000",E1490="1111",E1490="2222",E1490="3333",E1490="4444",E1490="5555",E1490="6666",E1490="7777",E1490="8888",E1490="9999"),C1490&amp;TEXT(RANDBETWEEN(1,999),"000"),E1490)</f>
        <v>2195</v>
      </c>
      <c r="C1490" t="str">
        <f t="shared" ca="1" si="98"/>
        <v>2</v>
      </c>
      <c r="D1490" t="str">
        <f t="shared" ca="1" si="99"/>
        <v>195</v>
      </c>
      <c r="E1490" t="str">
        <f t="shared" ca="1" si="100"/>
        <v>2195</v>
      </c>
    </row>
    <row r="1491" spans="1:5" x14ac:dyDescent="0.15">
      <c r="A1491">
        <v>1490</v>
      </c>
      <c r="B1491" s="1" t="str">
        <f ca="1">IF(OR(E1491="0000",E1491="1111",E1491="2222",E1491="3333",E1491="4444",E1491="5555",E1491="6666",E1491="7777",E1491="8888",E1491="9999"),C1491&amp;TEXT(RANDBETWEEN(1,999),"000"),E1491)</f>
        <v>3474</v>
      </c>
      <c r="C1491" t="str">
        <f t="shared" ca="1" si="98"/>
        <v>3</v>
      </c>
      <c r="D1491" t="str">
        <f t="shared" ca="1" si="99"/>
        <v>474</v>
      </c>
      <c r="E1491" t="str">
        <f t="shared" ca="1" si="100"/>
        <v>3474</v>
      </c>
    </row>
    <row r="1492" spans="1:5" x14ac:dyDescent="0.15">
      <c r="A1492">
        <v>1491</v>
      </c>
      <c r="B1492" s="1" t="str">
        <f ca="1">IF(OR(E1492="0000",E1492="1111",E1492="2222",E1492="3333",E1492="4444",E1492="5555",E1492="6666",E1492="7777",E1492="8888",E1492="9999"),C1492&amp;TEXT(RANDBETWEEN(1,999),"000"),E1492)</f>
        <v>3389</v>
      </c>
      <c r="C1492" t="str">
        <f t="shared" ca="1" si="98"/>
        <v>3</v>
      </c>
      <c r="D1492" t="str">
        <f t="shared" ca="1" si="99"/>
        <v>389</v>
      </c>
      <c r="E1492" t="str">
        <f t="shared" ca="1" si="100"/>
        <v>3389</v>
      </c>
    </row>
    <row r="1493" spans="1:5" x14ac:dyDescent="0.15">
      <c r="A1493">
        <v>1492</v>
      </c>
      <c r="B1493" s="1" t="str">
        <f ca="1">IF(OR(E1493="0000",E1493="1111",E1493="2222",E1493="3333",E1493="4444",E1493="5555",E1493="6666",E1493="7777",E1493="8888",E1493="9999"),C1493&amp;TEXT(RANDBETWEEN(1,999),"000"),E1493)</f>
        <v>6786</v>
      </c>
      <c r="C1493" t="str">
        <f t="shared" ca="1" si="98"/>
        <v>6</v>
      </c>
      <c r="D1493" t="str">
        <f t="shared" ca="1" si="99"/>
        <v>786</v>
      </c>
      <c r="E1493" t="str">
        <f t="shared" ca="1" si="100"/>
        <v>6786</v>
      </c>
    </row>
    <row r="1494" spans="1:5" x14ac:dyDescent="0.15">
      <c r="A1494">
        <v>1493</v>
      </c>
      <c r="B1494" s="1" t="str">
        <f ca="1">IF(OR(E1494="0000",E1494="1111",E1494="2222",E1494="3333",E1494="4444",E1494="5555",E1494="6666",E1494="7777",E1494="8888",E1494="9999"),C1494&amp;TEXT(RANDBETWEEN(1,999),"000"),E1494)</f>
        <v>1418</v>
      </c>
      <c r="C1494" t="str">
        <f t="shared" ca="1" si="98"/>
        <v>1</v>
      </c>
      <c r="D1494" t="str">
        <f t="shared" ca="1" si="99"/>
        <v>418</v>
      </c>
      <c r="E1494" t="str">
        <f t="shared" ca="1" si="100"/>
        <v>1418</v>
      </c>
    </row>
    <row r="1495" spans="1:5" x14ac:dyDescent="0.15">
      <c r="A1495">
        <v>1494</v>
      </c>
      <c r="B1495" s="1" t="str">
        <f ca="1">IF(OR(E1495="0000",E1495="1111",E1495="2222",E1495="3333",E1495="4444",E1495="5555",E1495="6666",E1495="7777",E1495="8888",E1495="9999"),C1495&amp;TEXT(RANDBETWEEN(1,999),"000"),E1495)</f>
        <v>5629</v>
      </c>
      <c r="C1495" t="str">
        <f t="shared" ca="1" si="98"/>
        <v>5</v>
      </c>
      <c r="D1495" t="str">
        <f t="shared" ca="1" si="99"/>
        <v>629</v>
      </c>
      <c r="E1495" t="str">
        <f t="shared" ca="1" si="100"/>
        <v>5629</v>
      </c>
    </row>
    <row r="1496" spans="1:5" x14ac:dyDescent="0.15">
      <c r="A1496">
        <v>1495</v>
      </c>
      <c r="B1496" s="1" t="str">
        <f ca="1">IF(OR(E1496="0000",E1496="1111",E1496="2222",E1496="3333",E1496="4444",E1496="5555",E1496="6666",E1496="7777",E1496="8888",E1496="9999"),C1496&amp;TEXT(RANDBETWEEN(1,999),"000"),E1496)</f>
        <v>5021</v>
      </c>
      <c r="C1496" t="str">
        <f t="shared" ca="1" si="98"/>
        <v>5</v>
      </c>
      <c r="D1496" t="str">
        <f t="shared" ca="1" si="99"/>
        <v>021</v>
      </c>
      <c r="E1496" t="str">
        <f t="shared" ca="1" si="100"/>
        <v>5021</v>
      </c>
    </row>
    <row r="1497" spans="1:5" x14ac:dyDescent="0.15">
      <c r="A1497">
        <v>1496</v>
      </c>
      <c r="B1497" s="1" t="str">
        <f ca="1">IF(OR(E1497="0000",E1497="1111",E1497="2222",E1497="3333",E1497="4444",E1497="5555",E1497="6666",E1497="7777",E1497="8888",E1497="9999"),C1497&amp;TEXT(RANDBETWEEN(1,999),"000"),E1497)</f>
        <v>8877</v>
      </c>
      <c r="C1497" t="str">
        <f t="shared" ca="1" si="98"/>
        <v>8</v>
      </c>
      <c r="D1497" t="str">
        <f t="shared" ca="1" si="99"/>
        <v>877</v>
      </c>
      <c r="E1497" t="str">
        <f t="shared" ca="1" si="100"/>
        <v>8877</v>
      </c>
    </row>
    <row r="1498" spans="1:5" x14ac:dyDescent="0.15">
      <c r="A1498">
        <v>1497</v>
      </c>
      <c r="B1498" s="1" t="str">
        <f ca="1">IF(OR(E1498="0000",E1498="1111",E1498="2222",E1498="3333",E1498="4444",E1498="5555",E1498="6666",E1498="7777",E1498="8888",E1498="9999"),C1498&amp;TEXT(RANDBETWEEN(1,999),"000"),E1498)</f>
        <v>3483</v>
      </c>
      <c r="C1498" t="str">
        <f t="shared" ca="1" si="98"/>
        <v>3</v>
      </c>
      <c r="D1498" t="str">
        <f t="shared" ca="1" si="99"/>
        <v>483</v>
      </c>
      <c r="E1498" t="str">
        <f t="shared" ca="1" si="100"/>
        <v>3483</v>
      </c>
    </row>
    <row r="1499" spans="1:5" x14ac:dyDescent="0.15">
      <c r="A1499">
        <v>1498</v>
      </c>
      <c r="B1499" s="1" t="str">
        <f ca="1">IF(OR(E1499="0000",E1499="1111",E1499="2222",E1499="3333",E1499="4444",E1499="5555",E1499="6666",E1499="7777",E1499="8888",E1499="9999"),C1499&amp;TEXT(RANDBETWEEN(1,999),"000"),E1499)</f>
        <v>3655</v>
      </c>
      <c r="C1499" t="str">
        <f t="shared" ca="1" si="98"/>
        <v>3</v>
      </c>
      <c r="D1499" t="str">
        <f t="shared" ca="1" si="99"/>
        <v>655</v>
      </c>
      <c r="E1499" t="str">
        <f t="shared" ca="1" si="100"/>
        <v>3655</v>
      </c>
    </row>
    <row r="1500" spans="1:5" x14ac:dyDescent="0.15">
      <c r="A1500">
        <v>1499</v>
      </c>
      <c r="B1500" s="1" t="str">
        <f ca="1">IF(OR(E1500="0000",E1500="1111",E1500="2222",E1500="3333",E1500="4444",E1500="5555",E1500="6666",E1500="7777",E1500="8888",E1500="9999"),C1500&amp;TEXT(RANDBETWEEN(1,999),"000"),E1500)</f>
        <v>1992</v>
      </c>
      <c r="C1500" t="str">
        <f t="shared" ca="1" si="98"/>
        <v>1</v>
      </c>
      <c r="D1500" t="str">
        <f t="shared" ca="1" si="99"/>
        <v>992</v>
      </c>
      <c r="E1500" t="str">
        <f t="shared" ca="1" si="100"/>
        <v>1992</v>
      </c>
    </row>
    <row r="1501" spans="1:5" x14ac:dyDescent="0.15">
      <c r="A1501">
        <v>1500</v>
      </c>
      <c r="B1501" s="1" t="str">
        <f ca="1">IF(OR(E1501="0000",E1501="1111",E1501="2222",E1501="3333",E1501="4444",E1501="5555",E1501="6666",E1501="7777",E1501="8888",E1501="9999"),C1501&amp;TEXT(RANDBETWEEN(1,999),"000"),E1501)</f>
        <v>5672</v>
      </c>
      <c r="C1501" t="str">
        <f t="shared" ca="1" si="98"/>
        <v>5</v>
      </c>
      <c r="D1501" t="str">
        <f t="shared" ca="1" si="99"/>
        <v>672</v>
      </c>
      <c r="E1501" t="str">
        <f t="shared" ca="1" si="100"/>
        <v>5672</v>
      </c>
    </row>
    <row r="1502" spans="1:5" x14ac:dyDescent="0.15">
      <c r="A1502">
        <v>1501</v>
      </c>
      <c r="B1502" s="1" t="str">
        <f ca="1">IF(OR(E1502="0000",E1502="1111",E1502="2222",E1502="3333",E1502="4444",E1502="5555",E1502="6666",E1502="7777",E1502="8888",E1502="9999"),C1502&amp;TEXT(RANDBETWEEN(1,999),"000"),E1502)</f>
        <v>8198</v>
      </c>
      <c r="C1502" t="str">
        <f t="shared" ca="1" si="98"/>
        <v>8</v>
      </c>
      <c r="D1502" t="str">
        <f t="shared" ca="1" si="99"/>
        <v>198</v>
      </c>
      <c r="E1502" t="str">
        <f t="shared" ca="1" si="100"/>
        <v>8198</v>
      </c>
    </row>
    <row r="1503" spans="1:5" x14ac:dyDescent="0.15">
      <c r="A1503">
        <v>1502</v>
      </c>
      <c r="B1503" s="1" t="str">
        <f ca="1">IF(OR(E1503="0000",E1503="1111",E1503="2222",E1503="3333",E1503="4444",E1503="5555",E1503="6666",E1503="7777",E1503="8888",E1503="9999"),C1503&amp;TEXT(RANDBETWEEN(1,999),"000"),E1503)</f>
        <v>2176</v>
      </c>
      <c r="C1503" t="str">
        <f t="shared" ca="1" si="98"/>
        <v>2</v>
      </c>
      <c r="D1503" t="str">
        <f t="shared" ca="1" si="99"/>
        <v>176</v>
      </c>
      <c r="E1503" t="str">
        <f t="shared" ca="1" si="100"/>
        <v>2176</v>
      </c>
    </row>
    <row r="1504" spans="1:5" x14ac:dyDescent="0.15">
      <c r="A1504">
        <v>1503</v>
      </c>
      <c r="B1504" s="1" t="str">
        <f ca="1">IF(OR(E1504="0000",E1504="1111",E1504="2222",E1504="3333",E1504="4444",E1504="5555",E1504="6666",E1504="7777",E1504="8888",E1504="9999"),C1504&amp;TEXT(RANDBETWEEN(1,999),"000"),E1504)</f>
        <v>4053</v>
      </c>
      <c r="C1504" t="str">
        <f t="shared" ca="1" si="98"/>
        <v>4</v>
      </c>
      <c r="D1504" t="str">
        <f t="shared" ca="1" si="99"/>
        <v>053</v>
      </c>
      <c r="E1504" t="str">
        <f t="shared" ca="1" si="100"/>
        <v>4053</v>
      </c>
    </row>
    <row r="1505" spans="1:5" x14ac:dyDescent="0.15">
      <c r="A1505">
        <v>1504</v>
      </c>
      <c r="B1505" s="1" t="str">
        <f ca="1">IF(OR(E1505="0000",E1505="1111",E1505="2222",E1505="3333",E1505="4444",E1505="5555",E1505="6666",E1505="7777",E1505="8888",E1505="9999"),C1505&amp;TEXT(RANDBETWEEN(1,999),"000"),E1505)</f>
        <v>6636</v>
      </c>
      <c r="C1505" t="str">
        <f t="shared" ca="1" si="98"/>
        <v>6</v>
      </c>
      <c r="D1505" t="str">
        <f t="shared" ca="1" si="99"/>
        <v>636</v>
      </c>
      <c r="E1505" t="str">
        <f t="shared" ca="1" si="100"/>
        <v>6636</v>
      </c>
    </row>
    <row r="1506" spans="1:5" x14ac:dyDescent="0.15">
      <c r="A1506">
        <v>1505</v>
      </c>
      <c r="B1506" s="1" t="str">
        <f ca="1">IF(OR(E1506="0000",E1506="1111",E1506="2222",E1506="3333",E1506="4444",E1506="5555",E1506="6666",E1506="7777",E1506="8888",E1506="9999"),C1506&amp;TEXT(RANDBETWEEN(1,999),"000"),E1506)</f>
        <v>5143</v>
      </c>
      <c r="C1506" t="str">
        <f t="shared" ca="1" si="98"/>
        <v>5</v>
      </c>
      <c r="D1506" t="str">
        <f t="shared" ca="1" si="99"/>
        <v>143</v>
      </c>
      <c r="E1506" t="str">
        <f t="shared" ca="1" si="100"/>
        <v>5143</v>
      </c>
    </row>
    <row r="1507" spans="1:5" x14ac:dyDescent="0.15">
      <c r="A1507">
        <v>1506</v>
      </c>
      <c r="B1507" s="1" t="str">
        <f ca="1">IF(OR(E1507="0000",E1507="1111",E1507="2222",E1507="3333",E1507="4444",E1507="5555",E1507="6666",E1507="7777",E1507="8888",E1507="9999"),C1507&amp;TEXT(RANDBETWEEN(1,999),"000"),E1507)</f>
        <v>6865</v>
      </c>
      <c r="C1507" t="str">
        <f t="shared" ca="1" si="98"/>
        <v>6</v>
      </c>
      <c r="D1507" t="str">
        <f t="shared" ca="1" si="99"/>
        <v>865</v>
      </c>
      <c r="E1507" t="str">
        <f t="shared" ca="1" si="100"/>
        <v>6865</v>
      </c>
    </row>
    <row r="1508" spans="1:5" x14ac:dyDescent="0.15">
      <c r="A1508">
        <v>1507</v>
      </c>
      <c r="B1508" s="1" t="str">
        <f ca="1">IF(OR(E1508="0000",E1508="1111",E1508="2222",E1508="3333",E1508="4444",E1508="5555",E1508="6666",E1508="7777",E1508="8888",E1508="9999"),C1508&amp;TEXT(RANDBETWEEN(1,999),"000"),E1508)</f>
        <v>4995</v>
      </c>
      <c r="C1508" t="str">
        <f t="shared" ca="1" si="98"/>
        <v>4</v>
      </c>
      <c r="D1508" t="str">
        <f t="shared" ca="1" si="99"/>
        <v>995</v>
      </c>
      <c r="E1508" t="str">
        <f t="shared" ca="1" si="100"/>
        <v>4995</v>
      </c>
    </row>
    <row r="1509" spans="1:5" x14ac:dyDescent="0.15">
      <c r="A1509">
        <v>1508</v>
      </c>
      <c r="B1509" s="1" t="str">
        <f ca="1">IF(OR(E1509="0000",E1509="1111",E1509="2222",E1509="3333",E1509="4444",E1509="5555",E1509="6666",E1509="7777",E1509="8888",E1509="9999"),C1509&amp;TEXT(RANDBETWEEN(1,999),"000"),E1509)</f>
        <v>2864</v>
      </c>
      <c r="C1509" t="str">
        <f t="shared" ca="1" si="98"/>
        <v>2</v>
      </c>
      <c r="D1509" t="str">
        <f t="shared" ca="1" si="99"/>
        <v>864</v>
      </c>
      <c r="E1509" t="str">
        <f t="shared" ca="1" si="100"/>
        <v>2864</v>
      </c>
    </row>
    <row r="1510" spans="1:5" x14ac:dyDescent="0.15">
      <c r="A1510">
        <v>1509</v>
      </c>
      <c r="B1510" s="1" t="str">
        <f ca="1">IF(OR(E1510="0000",E1510="1111",E1510="2222",E1510="3333",E1510="4444",E1510="5555",E1510="6666",E1510="7777",E1510="8888",E1510="9999"),C1510&amp;TEXT(RANDBETWEEN(1,999),"000"),E1510)</f>
        <v>3080</v>
      </c>
      <c r="C1510" t="str">
        <f t="shared" ca="1" si="98"/>
        <v>3</v>
      </c>
      <c r="D1510" t="str">
        <f t="shared" ca="1" si="99"/>
        <v>080</v>
      </c>
      <c r="E1510" t="str">
        <f t="shared" ca="1" si="100"/>
        <v>3080</v>
      </c>
    </row>
    <row r="1511" spans="1:5" x14ac:dyDescent="0.15">
      <c r="A1511">
        <v>1510</v>
      </c>
      <c r="B1511" s="1" t="str">
        <f ca="1">IF(OR(E1511="0000",E1511="1111",E1511="2222",E1511="3333",E1511="4444",E1511="5555",E1511="6666",E1511="7777",E1511="8888",E1511="9999"),C1511&amp;TEXT(RANDBETWEEN(1,999),"000"),E1511)</f>
        <v>6418</v>
      </c>
      <c r="C1511" t="str">
        <f t="shared" ca="1" si="98"/>
        <v>6</v>
      </c>
      <c r="D1511" t="str">
        <f t="shared" ca="1" si="99"/>
        <v>418</v>
      </c>
      <c r="E1511" t="str">
        <f t="shared" ca="1" si="100"/>
        <v>6418</v>
      </c>
    </row>
    <row r="1512" spans="1:5" x14ac:dyDescent="0.15">
      <c r="A1512">
        <v>1511</v>
      </c>
      <c r="B1512" s="1" t="str">
        <f ca="1">IF(OR(E1512="0000",E1512="1111",E1512="2222",E1512="3333",E1512="4444",E1512="5555",E1512="6666",E1512="7777",E1512="8888",E1512="9999"),C1512&amp;TEXT(RANDBETWEEN(1,999),"000"),E1512)</f>
        <v>6822</v>
      </c>
      <c r="C1512" t="str">
        <f t="shared" ca="1" si="98"/>
        <v>6</v>
      </c>
      <c r="D1512" t="str">
        <f t="shared" ca="1" si="99"/>
        <v>822</v>
      </c>
      <c r="E1512" t="str">
        <f t="shared" ca="1" si="100"/>
        <v>6822</v>
      </c>
    </row>
    <row r="1513" spans="1:5" x14ac:dyDescent="0.15">
      <c r="A1513">
        <v>1512</v>
      </c>
      <c r="B1513" s="1" t="str">
        <f ca="1">IF(OR(E1513="0000",E1513="1111",E1513="2222",E1513="3333",E1513="4444",E1513="5555",E1513="6666",E1513="7777",E1513="8888",E1513="9999"),C1513&amp;TEXT(RANDBETWEEN(1,999),"000"),E1513)</f>
        <v>8608</v>
      </c>
      <c r="C1513" t="str">
        <f t="shared" ref="C1513:C1576" ca="1" si="101">TEXT(RANDBETWEEN(1,9),"0")</f>
        <v>8</v>
      </c>
      <c r="D1513" t="str">
        <f t="shared" ref="D1513:D1576" ca="1" si="102">TEXT(RANDBETWEEN(1,999),"000")</f>
        <v>608</v>
      </c>
      <c r="E1513" t="str">
        <f t="shared" ref="E1513:E1576" ca="1" si="103">C1513&amp;D1513</f>
        <v>8608</v>
      </c>
    </row>
    <row r="1514" spans="1:5" x14ac:dyDescent="0.15">
      <c r="A1514">
        <v>1513</v>
      </c>
      <c r="B1514" s="1" t="str">
        <f ca="1">IF(OR(E1514="0000",E1514="1111",E1514="2222",E1514="3333",E1514="4444",E1514="5555",E1514="6666",E1514="7777",E1514="8888",E1514="9999"),C1514&amp;TEXT(RANDBETWEEN(1,999),"000"),E1514)</f>
        <v>9284</v>
      </c>
      <c r="C1514" t="str">
        <f t="shared" ca="1" si="101"/>
        <v>9</v>
      </c>
      <c r="D1514" t="str">
        <f t="shared" ca="1" si="102"/>
        <v>284</v>
      </c>
      <c r="E1514" t="str">
        <f t="shared" ca="1" si="103"/>
        <v>9284</v>
      </c>
    </row>
    <row r="1515" spans="1:5" x14ac:dyDescent="0.15">
      <c r="A1515">
        <v>1514</v>
      </c>
      <c r="B1515" s="1" t="str">
        <f ca="1">IF(OR(E1515="0000",E1515="1111",E1515="2222",E1515="3333",E1515="4444",E1515="5555",E1515="6666",E1515="7777",E1515="8888",E1515="9999"),C1515&amp;TEXT(RANDBETWEEN(1,999),"000"),E1515)</f>
        <v>5595</v>
      </c>
      <c r="C1515" t="str">
        <f t="shared" ca="1" si="101"/>
        <v>5</v>
      </c>
      <c r="D1515" t="str">
        <f t="shared" ca="1" si="102"/>
        <v>595</v>
      </c>
      <c r="E1515" t="str">
        <f t="shared" ca="1" si="103"/>
        <v>5595</v>
      </c>
    </row>
    <row r="1516" spans="1:5" x14ac:dyDescent="0.15">
      <c r="A1516">
        <v>1515</v>
      </c>
      <c r="B1516" s="1" t="str">
        <f ca="1">IF(OR(E1516="0000",E1516="1111",E1516="2222",E1516="3333",E1516="4444",E1516="5555",E1516="6666",E1516="7777",E1516="8888",E1516="9999"),C1516&amp;TEXT(RANDBETWEEN(1,999),"000"),E1516)</f>
        <v>2564</v>
      </c>
      <c r="C1516" t="str">
        <f t="shared" ca="1" si="101"/>
        <v>2</v>
      </c>
      <c r="D1516" t="str">
        <f t="shared" ca="1" si="102"/>
        <v>564</v>
      </c>
      <c r="E1516" t="str">
        <f t="shared" ca="1" si="103"/>
        <v>2564</v>
      </c>
    </row>
    <row r="1517" spans="1:5" x14ac:dyDescent="0.15">
      <c r="A1517">
        <v>1516</v>
      </c>
      <c r="B1517" s="1" t="str">
        <f ca="1">IF(OR(E1517="0000",E1517="1111",E1517="2222",E1517="3333",E1517="4444",E1517="5555",E1517="6666",E1517="7777",E1517="8888",E1517="9999"),C1517&amp;TEXT(RANDBETWEEN(1,999),"000"),E1517)</f>
        <v>6133</v>
      </c>
      <c r="C1517" t="str">
        <f t="shared" ca="1" si="101"/>
        <v>6</v>
      </c>
      <c r="D1517" t="str">
        <f t="shared" ca="1" si="102"/>
        <v>133</v>
      </c>
      <c r="E1517" t="str">
        <f t="shared" ca="1" si="103"/>
        <v>6133</v>
      </c>
    </row>
    <row r="1518" spans="1:5" x14ac:dyDescent="0.15">
      <c r="A1518">
        <v>1517</v>
      </c>
      <c r="B1518" s="1" t="str">
        <f ca="1">IF(OR(E1518="0000",E1518="1111",E1518="2222",E1518="3333",E1518="4444",E1518="5555",E1518="6666",E1518="7777",E1518="8888",E1518="9999"),C1518&amp;TEXT(RANDBETWEEN(1,999),"000"),E1518)</f>
        <v>4201</v>
      </c>
      <c r="C1518" t="str">
        <f t="shared" ca="1" si="101"/>
        <v>4</v>
      </c>
      <c r="D1518" t="str">
        <f t="shared" ca="1" si="102"/>
        <v>201</v>
      </c>
      <c r="E1518" t="str">
        <f t="shared" ca="1" si="103"/>
        <v>4201</v>
      </c>
    </row>
    <row r="1519" spans="1:5" x14ac:dyDescent="0.15">
      <c r="A1519">
        <v>1518</v>
      </c>
      <c r="B1519" s="1" t="str">
        <f ca="1">IF(OR(E1519="0000",E1519="1111",E1519="2222",E1519="3333",E1519="4444",E1519="5555",E1519="6666",E1519="7777",E1519="8888",E1519="9999"),C1519&amp;TEXT(RANDBETWEEN(1,999),"000"),E1519)</f>
        <v>1076</v>
      </c>
      <c r="C1519" t="str">
        <f t="shared" ca="1" si="101"/>
        <v>1</v>
      </c>
      <c r="D1519" t="str">
        <f t="shared" ca="1" si="102"/>
        <v>076</v>
      </c>
      <c r="E1519" t="str">
        <f t="shared" ca="1" si="103"/>
        <v>1076</v>
      </c>
    </row>
    <row r="1520" spans="1:5" x14ac:dyDescent="0.15">
      <c r="A1520">
        <v>1519</v>
      </c>
      <c r="B1520" s="1" t="str">
        <f ca="1">IF(OR(E1520="0000",E1520="1111",E1520="2222",E1520="3333",E1520="4444",E1520="5555",E1520="6666",E1520="7777",E1520="8888",E1520="9999"),C1520&amp;TEXT(RANDBETWEEN(1,999),"000"),E1520)</f>
        <v>3421</v>
      </c>
      <c r="C1520" t="str">
        <f t="shared" ca="1" si="101"/>
        <v>3</v>
      </c>
      <c r="D1520" t="str">
        <f t="shared" ca="1" si="102"/>
        <v>421</v>
      </c>
      <c r="E1520" t="str">
        <f t="shared" ca="1" si="103"/>
        <v>3421</v>
      </c>
    </row>
    <row r="1521" spans="1:5" x14ac:dyDescent="0.15">
      <c r="A1521">
        <v>1520</v>
      </c>
      <c r="B1521" s="1" t="str">
        <f ca="1">IF(OR(E1521="0000",E1521="1111",E1521="2222",E1521="3333",E1521="4444",E1521="5555",E1521="6666",E1521="7777",E1521="8888",E1521="9999"),C1521&amp;TEXT(RANDBETWEEN(1,999),"000"),E1521)</f>
        <v>7929</v>
      </c>
      <c r="C1521" t="str">
        <f t="shared" ca="1" si="101"/>
        <v>7</v>
      </c>
      <c r="D1521" t="str">
        <f t="shared" ca="1" si="102"/>
        <v>929</v>
      </c>
      <c r="E1521" t="str">
        <f t="shared" ca="1" si="103"/>
        <v>7929</v>
      </c>
    </row>
    <row r="1522" spans="1:5" x14ac:dyDescent="0.15">
      <c r="A1522">
        <v>1521</v>
      </c>
      <c r="B1522" s="1" t="str">
        <f ca="1">IF(OR(E1522="0000",E1522="1111",E1522="2222",E1522="3333",E1522="4444",E1522="5555",E1522="6666",E1522="7777",E1522="8888",E1522="9999"),C1522&amp;TEXT(RANDBETWEEN(1,999),"000"),E1522)</f>
        <v>3009</v>
      </c>
      <c r="C1522" t="str">
        <f t="shared" ca="1" si="101"/>
        <v>3</v>
      </c>
      <c r="D1522" t="str">
        <f t="shared" ca="1" si="102"/>
        <v>009</v>
      </c>
      <c r="E1522" t="str">
        <f t="shared" ca="1" si="103"/>
        <v>3009</v>
      </c>
    </row>
    <row r="1523" spans="1:5" x14ac:dyDescent="0.15">
      <c r="A1523">
        <v>1522</v>
      </c>
      <c r="B1523" s="1" t="str">
        <f ca="1">IF(OR(E1523="0000",E1523="1111",E1523="2222",E1523="3333",E1523="4444",E1523="5555",E1523="6666",E1523="7777",E1523="8888",E1523="9999"),C1523&amp;TEXT(RANDBETWEEN(1,999),"000"),E1523)</f>
        <v>6823</v>
      </c>
      <c r="C1523" t="str">
        <f t="shared" ca="1" si="101"/>
        <v>6</v>
      </c>
      <c r="D1523" t="str">
        <f t="shared" ca="1" si="102"/>
        <v>823</v>
      </c>
      <c r="E1523" t="str">
        <f t="shared" ca="1" si="103"/>
        <v>6823</v>
      </c>
    </row>
    <row r="1524" spans="1:5" x14ac:dyDescent="0.15">
      <c r="A1524">
        <v>1523</v>
      </c>
      <c r="B1524" s="1" t="str">
        <f ca="1">IF(OR(E1524="0000",E1524="1111",E1524="2222",E1524="3333",E1524="4444",E1524="5555",E1524="6666",E1524="7777",E1524="8888",E1524="9999"),C1524&amp;TEXT(RANDBETWEEN(1,999),"000"),E1524)</f>
        <v>2590</v>
      </c>
      <c r="C1524" t="str">
        <f t="shared" ca="1" si="101"/>
        <v>2</v>
      </c>
      <c r="D1524" t="str">
        <f t="shared" ca="1" si="102"/>
        <v>590</v>
      </c>
      <c r="E1524" t="str">
        <f t="shared" ca="1" si="103"/>
        <v>2590</v>
      </c>
    </row>
    <row r="1525" spans="1:5" x14ac:dyDescent="0.15">
      <c r="A1525">
        <v>1524</v>
      </c>
      <c r="B1525" s="1" t="str">
        <f ca="1">IF(OR(E1525="0000",E1525="1111",E1525="2222",E1525="3333",E1525="4444",E1525="5555",E1525="6666",E1525="7777",E1525="8888",E1525="9999"),C1525&amp;TEXT(RANDBETWEEN(1,999),"000"),E1525)</f>
        <v>8845</v>
      </c>
      <c r="C1525" t="str">
        <f t="shared" ca="1" si="101"/>
        <v>8</v>
      </c>
      <c r="D1525" t="str">
        <f t="shared" ca="1" si="102"/>
        <v>845</v>
      </c>
      <c r="E1525" t="str">
        <f t="shared" ca="1" si="103"/>
        <v>8845</v>
      </c>
    </row>
    <row r="1526" spans="1:5" x14ac:dyDescent="0.15">
      <c r="A1526">
        <v>1525</v>
      </c>
      <c r="B1526" s="1" t="str">
        <f ca="1">IF(OR(E1526="0000",E1526="1111",E1526="2222",E1526="3333",E1526="4444",E1526="5555",E1526="6666",E1526="7777",E1526="8888",E1526="9999"),C1526&amp;TEXT(RANDBETWEEN(1,999),"000"),E1526)</f>
        <v>4825</v>
      </c>
      <c r="C1526" t="str">
        <f t="shared" ca="1" si="101"/>
        <v>4</v>
      </c>
      <c r="D1526" t="str">
        <f t="shared" ca="1" si="102"/>
        <v>825</v>
      </c>
      <c r="E1526" t="str">
        <f t="shared" ca="1" si="103"/>
        <v>4825</v>
      </c>
    </row>
    <row r="1527" spans="1:5" x14ac:dyDescent="0.15">
      <c r="A1527">
        <v>1526</v>
      </c>
      <c r="B1527" s="1" t="str">
        <f ca="1">IF(OR(E1527="0000",E1527="1111",E1527="2222",E1527="3333",E1527="4444",E1527="5555",E1527="6666",E1527="7777",E1527="8888",E1527="9999"),C1527&amp;TEXT(RANDBETWEEN(1,999),"000"),E1527)</f>
        <v>9904</v>
      </c>
      <c r="C1527" t="str">
        <f t="shared" ca="1" si="101"/>
        <v>9</v>
      </c>
      <c r="D1527" t="str">
        <f t="shared" ca="1" si="102"/>
        <v>904</v>
      </c>
      <c r="E1527" t="str">
        <f t="shared" ca="1" si="103"/>
        <v>9904</v>
      </c>
    </row>
    <row r="1528" spans="1:5" x14ac:dyDescent="0.15">
      <c r="A1528">
        <v>1527</v>
      </c>
      <c r="B1528" s="1" t="str">
        <f ca="1">IF(OR(E1528="0000",E1528="1111",E1528="2222",E1528="3333",E1528="4444",E1528="5555",E1528="6666",E1528="7777",E1528="8888",E1528="9999"),C1528&amp;TEXT(RANDBETWEEN(1,999),"000"),E1528)</f>
        <v>9094</v>
      </c>
      <c r="C1528" t="str">
        <f t="shared" ca="1" si="101"/>
        <v>9</v>
      </c>
      <c r="D1528" t="str">
        <f t="shared" ca="1" si="102"/>
        <v>094</v>
      </c>
      <c r="E1528" t="str">
        <f t="shared" ca="1" si="103"/>
        <v>9094</v>
      </c>
    </row>
    <row r="1529" spans="1:5" x14ac:dyDescent="0.15">
      <c r="A1529">
        <v>1528</v>
      </c>
      <c r="B1529" s="1" t="str">
        <f ca="1">IF(OR(E1529="0000",E1529="1111",E1529="2222",E1529="3333",E1529="4444",E1529="5555",E1529="6666",E1529="7777",E1529="8888",E1529="9999"),C1529&amp;TEXT(RANDBETWEEN(1,999),"000"),E1529)</f>
        <v>6966</v>
      </c>
      <c r="C1529" t="str">
        <f t="shared" ca="1" si="101"/>
        <v>6</v>
      </c>
      <c r="D1529" t="str">
        <f t="shared" ca="1" si="102"/>
        <v>966</v>
      </c>
      <c r="E1529" t="str">
        <f t="shared" ca="1" si="103"/>
        <v>6966</v>
      </c>
    </row>
    <row r="1530" spans="1:5" x14ac:dyDescent="0.15">
      <c r="A1530">
        <v>1529</v>
      </c>
      <c r="B1530" s="1" t="str">
        <f ca="1">IF(OR(E1530="0000",E1530="1111",E1530="2222",E1530="3333",E1530="4444",E1530="5555",E1530="6666",E1530="7777",E1530="8888",E1530="9999"),C1530&amp;TEXT(RANDBETWEEN(1,999),"000"),E1530)</f>
        <v>8626</v>
      </c>
      <c r="C1530" t="str">
        <f t="shared" ca="1" si="101"/>
        <v>8</v>
      </c>
      <c r="D1530" t="str">
        <f t="shared" ca="1" si="102"/>
        <v>626</v>
      </c>
      <c r="E1530" t="str">
        <f t="shared" ca="1" si="103"/>
        <v>8626</v>
      </c>
    </row>
    <row r="1531" spans="1:5" x14ac:dyDescent="0.15">
      <c r="A1531">
        <v>1530</v>
      </c>
      <c r="B1531" s="1" t="str">
        <f ca="1">IF(OR(E1531="0000",E1531="1111",E1531="2222",E1531="3333",E1531="4444",E1531="5555",E1531="6666",E1531="7777",E1531="8888",E1531="9999"),C1531&amp;TEXT(RANDBETWEEN(1,999),"000"),E1531)</f>
        <v>8625</v>
      </c>
      <c r="C1531" t="str">
        <f t="shared" ca="1" si="101"/>
        <v>8</v>
      </c>
      <c r="D1531" t="str">
        <f t="shared" ca="1" si="102"/>
        <v>625</v>
      </c>
      <c r="E1531" t="str">
        <f t="shared" ca="1" si="103"/>
        <v>8625</v>
      </c>
    </row>
    <row r="1532" spans="1:5" x14ac:dyDescent="0.15">
      <c r="A1532">
        <v>1531</v>
      </c>
      <c r="B1532" s="1" t="str">
        <f ca="1">IF(OR(E1532="0000",E1532="1111",E1532="2222",E1532="3333",E1532="4444",E1532="5555",E1532="6666",E1532="7777",E1532="8888",E1532="9999"),C1532&amp;TEXT(RANDBETWEEN(1,999),"000"),E1532)</f>
        <v>7142</v>
      </c>
      <c r="C1532" t="str">
        <f t="shared" ca="1" si="101"/>
        <v>7</v>
      </c>
      <c r="D1532" t="str">
        <f t="shared" ca="1" si="102"/>
        <v>142</v>
      </c>
      <c r="E1532" t="str">
        <f t="shared" ca="1" si="103"/>
        <v>7142</v>
      </c>
    </row>
    <row r="1533" spans="1:5" x14ac:dyDescent="0.15">
      <c r="A1533">
        <v>1532</v>
      </c>
      <c r="B1533" s="1" t="str">
        <f ca="1">IF(OR(E1533="0000",E1533="1111",E1533="2222",E1533="3333",E1533="4444",E1533="5555",E1533="6666",E1533="7777",E1533="8888",E1533="9999"),C1533&amp;TEXT(RANDBETWEEN(1,999),"000"),E1533)</f>
        <v>1366</v>
      </c>
      <c r="C1533" t="str">
        <f t="shared" ca="1" si="101"/>
        <v>1</v>
      </c>
      <c r="D1533" t="str">
        <f t="shared" ca="1" si="102"/>
        <v>366</v>
      </c>
      <c r="E1533" t="str">
        <f t="shared" ca="1" si="103"/>
        <v>1366</v>
      </c>
    </row>
    <row r="1534" spans="1:5" x14ac:dyDescent="0.15">
      <c r="A1534">
        <v>1533</v>
      </c>
      <c r="B1534" s="1" t="str">
        <f ca="1">IF(OR(E1534="0000",E1534="1111",E1534="2222",E1534="3333",E1534="4444",E1534="5555",E1534="6666",E1534="7777",E1534="8888",E1534="9999"),C1534&amp;TEXT(RANDBETWEEN(1,999),"000"),E1534)</f>
        <v>4588</v>
      </c>
      <c r="C1534" t="str">
        <f t="shared" ca="1" si="101"/>
        <v>4</v>
      </c>
      <c r="D1534" t="str">
        <f t="shared" ca="1" si="102"/>
        <v>588</v>
      </c>
      <c r="E1534" t="str">
        <f t="shared" ca="1" si="103"/>
        <v>4588</v>
      </c>
    </row>
    <row r="1535" spans="1:5" x14ac:dyDescent="0.15">
      <c r="A1535">
        <v>1534</v>
      </c>
      <c r="B1535" s="1" t="str">
        <f ca="1">IF(OR(E1535="0000",E1535="1111",E1535="2222",E1535="3333",E1535="4444",E1535="5555",E1535="6666",E1535="7777",E1535="8888",E1535="9999"),C1535&amp;TEXT(RANDBETWEEN(1,999),"000"),E1535)</f>
        <v>1577</v>
      </c>
      <c r="C1535" t="str">
        <f t="shared" ca="1" si="101"/>
        <v>1</v>
      </c>
      <c r="D1535" t="str">
        <f t="shared" ca="1" si="102"/>
        <v>577</v>
      </c>
      <c r="E1535" t="str">
        <f t="shared" ca="1" si="103"/>
        <v>1577</v>
      </c>
    </row>
    <row r="1536" spans="1:5" x14ac:dyDescent="0.15">
      <c r="A1536">
        <v>1535</v>
      </c>
      <c r="B1536" s="1" t="str">
        <f ca="1">IF(OR(E1536="0000",E1536="1111",E1536="2222",E1536="3333",E1536="4444",E1536="5555",E1536="6666",E1536="7777",E1536="8888",E1536="9999"),C1536&amp;TEXT(RANDBETWEEN(1,999),"000"),E1536)</f>
        <v>3095</v>
      </c>
      <c r="C1536" t="str">
        <f t="shared" ca="1" si="101"/>
        <v>3</v>
      </c>
      <c r="D1536" t="str">
        <f t="shared" ca="1" si="102"/>
        <v>095</v>
      </c>
      <c r="E1536" t="str">
        <f t="shared" ca="1" si="103"/>
        <v>3095</v>
      </c>
    </row>
    <row r="1537" spans="1:5" x14ac:dyDescent="0.15">
      <c r="A1537">
        <v>1536</v>
      </c>
      <c r="B1537" s="1" t="str">
        <f ca="1">IF(OR(E1537="0000",E1537="1111",E1537="2222",E1537="3333",E1537="4444",E1537="5555",E1537="6666",E1537="7777",E1537="8888",E1537="9999"),C1537&amp;TEXT(RANDBETWEEN(1,999),"000"),E1537)</f>
        <v>2221</v>
      </c>
      <c r="C1537" t="str">
        <f t="shared" ca="1" si="101"/>
        <v>2</v>
      </c>
      <c r="D1537" t="str">
        <f t="shared" ca="1" si="102"/>
        <v>221</v>
      </c>
      <c r="E1537" t="str">
        <f t="shared" ca="1" si="103"/>
        <v>2221</v>
      </c>
    </row>
    <row r="1538" spans="1:5" x14ac:dyDescent="0.15">
      <c r="A1538">
        <v>1537</v>
      </c>
      <c r="B1538" s="1" t="str">
        <f ca="1">IF(OR(E1538="0000",E1538="1111",E1538="2222",E1538="3333",E1538="4444",E1538="5555",E1538="6666",E1538="7777",E1538="8888",E1538="9999"),C1538&amp;TEXT(RANDBETWEEN(1,999),"000"),E1538)</f>
        <v>7958</v>
      </c>
      <c r="C1538" t="str">
        <f t="shared" ca="1" si="101"/>
        <v>7</v>
      </c>
      <c r="D1538" t="str">
        <f t="shared" ca="1" si="102"/>
        <v>958</v>
      </c>
      <c r="E1538" t="str">
        <f t="shared" ca="1" si="103"/>
        <v>7958</v>
      </c>
    </row>
    <row r="1539" spans="1:5" x14ac:dyDescent="0.15">
      <c r="A1539">
        <v>1538</v>
      </c>
      <c r="B1539" s="1" t="str">
        <f ca="1">IF(OR(E1539="0000",E1539="1111",E1539="2222",E1539="3333",E1539="4444",E1539="5555",E1539="6666",E1539="7777",E1539="8888",E1539="9999"),C1539&amp;TEXT(RANDBETWEEN(1,999),"000"),E1539)</f>
        <v>8266</v>
      </c>
      <c r="C1539" t="str">
        <f t="shared" ca="1" si="101"/>
        <v>8</v>
      </c>
      <c r="D1539" t="str">
        <f t="shared" ca="1" si="102"/>
        <v>266</v>
      </c>
      <c r="E1539" t="str">
        <f t="shared" ca="1" si="103"/>
        <v>8266</v>
      </c>
    </row>
    <row r="1540" spans="1:5" x14ac:dyDescent="0.15">
      <c r="A1540">
        <v>1539</v>
      </c>
      <c r="B1540" s="1" t="str">
        <f ca="1">IF(OR(E1540="0000",E1540="1111",E1540="2222",E1540="3333",E1540="4444",E1540="5555",E1540="6666",E1540="7777",E1540="8888",E1540="9999"),C1540&amp;TEXT(RANDBETWEEN(1,999),"000"),E1540)</f>
        <v>6890</v>
      </c>
      <c r="C1540" t="str">
        <f t="shared" ca="1" si="101"/>
        <v>6</v>
      </c>
      <c r="D1540" t="str">
        <f t="shared" ca="1" si="102"/>
        <v>890</v>
      </c>
      <c r="E1540" t="str">
        <f t="shared" ca="1" si="103"/>
        <v>6890</v>
      </c>
    </row>
    <row r="1541" spans="1:5" x14ac:dyDescent="0.15">
      <c r="A1541">
        <v>1540</v>
      </c>
      <c r="B1541" s="1" t="str">
        <f ca="1">IF(OR(E1541="0000",E1541="1111",E1541="2222",E1541="3333",E1541="4444",E1541="5555",E1541="6666",E1541="7777",E1541="8888",E1541="9999"),C1541&amp;TEXT(RANDBETWEEN(1,999),"000"),E1541)</f>
        <v>4458</v>
      </c>
      <c r="C1541" t="str">
        <f t="shared" ca="1" si="101"/>
        <v>4</v>
      </c>
      <c r="D1541" t="str">
        <f t="shared" ca="1" si="102"/>
        <v>458</v>
      </c>
      <c r="E1541" t="str">
        <f t="shared" ca="1" si="103"/>
        <v>4458</v>
      </c>
    </row>
    <row r="1542" spans="1:5" x14ac:dyDescent="0.15">
      <c r="A1542">
        <v>1541</v>
      </c>
      <c r="B1542" s="1" t="str">
        <f ca="1">IF(OR(E1542="0000",E1542="1111",E1542="2222",E1542="3333",E1542="4444",E1542="5555",E1542="6666",E1542="7777",E1542="8888",E1542="9999"),C1542&amp;TEXT(RANDBETWEEN(1,999),"000"),E1542)</f>
        <v>6038</v>
      </c>
      <c r="C1542" t="str">
        <f t="shared" ca="1" si="101"/>
        <v>6</v>
      </c>
      <c r="D1542" t="str">
        <f t="shared" ca="1" si="102"/>
        <v>038</v>
      </c>
      <c r="E1542" t="str">
        <f t="shared" ca="1" si="103"/>
        <v>6038</v>
      </c>
    </row>
    <row r="1543" spans="1:5" x14ac:dyDescent="0.15">
      <c r="A1543">
        <v>1542</v>
      </c>
      <c r="B1543" s="1" t="str">
        <f ca="1">IF(OR(E1543="0000",E1543="1111",E1543="2222",E1543="3333",E1543="4444",E1543="5555",E1543="6666",E1543="7777",E1543="8888",E1543="9999"),C1543&amp;TEXT(RANDBETWEEN(1,999),"000"),E1543)</f>
        <v>7870</v>
      </c>
      <c r="C1543" t="str">
        <f t="shared" ca="1" si="101"/>
        <v>7</v>
      </c>
      <c r="D1543" t="str">
        <f t="shared" ca="1" si="102"/>
        <v>870</v>
      </c>
      <c r="E1543" t="str">
        <f t="shared" ca="1" si="103"/>
        <v>7870</v>
      </c>
    </row>
    <row r="1544" spans="1:5" x14ac:dyDescent="0.15">
      <c r="A1544">
        <v>1543</v>
      </c>
      <c r="B1544" s="1" t="str">
        <f ca="1">IF(OR(E1544="0000",E1544="1111",E1544="2222",E1544="3333",E1544="4444",E1544="5555",E1544="6666",E1544="7777",E1544="8888",E1544="9999"),C1544&amp;TEXT(RANDBETWEEN(1,999),"000"),E1544)</f>
        <v>4810</v>
      </c>
      <c r="C1544" t="str">
        <f t="shared" ca="1" si="101"/>
        <v>4</v>
      </c>
      <c r="D1544" t="str">
        <f t="shared" ca="1" si="102"/>
        <v>810</v>
      </c>
      <c r="E1544" t="str">
        <f t="shared" ca="1" si="103"/>
        <v>4810</v>
      </c>
    </row>
    <row r="1545" spans="1:5" x14ac:dyDescent="0.15">
      <c r="A1545">
        <v>1544</v>
      </c>
      <c r="B1545" s="1" t="str">
        <f ca="1">IF(OR(E1545="0000",E1545="1111",E1545="2222",E1545="3333",E1545="4444",E1545="5555",E1545="6666",E1545="7777",E1545="8888",E1545="9999"),C1545&amp;TEXT(RANDBETWEEN(1,999),"000"),E1545)</f>
        <v>5264</v>
      </c>
      <c r="C1545" t="str">
        <f t="shared" ca="1" si="101"/>
        <v>5</v>
      </c>
      <c r="D1545" t="str">
        <f t="shared" ca="1" si="102"/>
        <v>264</v>
      </c>
      <c r="E1545" t="str">
        <f t="shared" ca="1" si="103"/>
        <v>5264</v>
      </c>
    </row>
    <row r="1546" spans="1:5" x14ac:dyDescent="0.15">
      <c r="A1546">
        <v>1545</v>
      </c>
      <c r="B1546" s="1" t="str">
        <f ca="1">IF(OR(E1546="0000",E1546="1111",E1546="2222",E1546="3333",E1546="4444",E1546="5555",E1546="6666",E1546="7777",E1546="8888",E1546="9999"),C1546&amp;TEXT(RANDBETWEEN(1,999),"000"),E1546)</f>
        <v>4091</v>
      </c>
      <c r="C1546" t="str">
        <f t="shared" ca="1" si="101"/>
        <v>4</v>
      </c>
      <c r="D1546" t="str">
        <f t="shared" ca="1" si="102"/>
        <v>091</v>
      </c>
      <c r="E1546" t="str">
        <f t="shared" ca="1" si="103"/>
        <v>4091</v>
      </c>
    </row>
    <row r="1547" spans="1:5" x14ac:dyDescent="0.15">
      <c r="A1547">
        <v>1546</v>
      </c>
      <c r="B1547" s="1" t="str">
        <f ca="1">IF(OR(E1547="0000",E1547="1111",E1547="2222",E1547="3333",E1547="4444",E1547="5555",E1547="6666",E1547="7777",E1547="8888",E1547="9999"),C1547&amp;TEXT(RANDBETWEEN(1,999),"000"),E1547)</f>
        <v>9148</v>
      </c>
      <c r="C1547" t="str">
        <f t="shared" ca="1" si="101"/>
        <v>9</v>
      </c>
      <c r="D1547" t="str">
        <f t="shared" ca="1" si="102"/>
        <v>148</v>
      </c>
      <c r="E1547" t="str">
        <f t="shared" ca="1" si="103"/>
        <v>9148</v>
      </c>
    </row>
    <row r="1548" spans="1:5" x14ac:dyDescent="0.15">
      <c r="A1548">
        <v>1547</v>
      </c>
      <c r="B1548" s="1" t="str">
        <f ca="1">IF(OR(E1548="0000",E1548="1111",E1548="2222",E1548="3333",E1548="4444",E1548="5555",E1548="6666",E1548="7777",E1548="8888",E1548="9999"),C1548&amp;TEXT(RANDBETWEEN(1,999),"000"),E1548)</f>
        <v>3438</v>
      </c>
      <c r="C1548" t="str">
        <f t="shared" ca="1" si="101"/>
        <v>3</v>
      </c>
      <c r="D1548" t="str">
        <f t="shared" ca="1" si="102"/>
        <v>438</v>
      </c>
      <c r="E1548" t="str">
        <f t="shared" ca="1" si="103"/>
        <v>3438</v>
      </c>
    </row>
    <row r="1549" spans="1:5" x14ac:dyDescent="0.15">
      <c r="A1549">
        <v>1548</v>
      </c>
      <c r="B1549" s="1" t="str">
        <f ca="1">IF(OR(E1549="0000",E1549="1111",E1549="2222",E1549="3333",E1549="4444",E1549="5555",E1549="6666",E1549="7777",E1549="8888",E1549="9999"),C1549&amp;TEXT(RANDBETWEEN(1,999),"000"),E1549)</f>
        <v>6254</v>
      </c>
      <c r="C1549" t="str">
        <f t="shared" ca="1" si="101"/>
        <v>6</v>
      </c>
      <c r="D1549" t="str">
        <f t="shared" ca="1" si="102"/>
        <v>254</v>
      </c>
      <c r="E1549" t="str">
        <f t="shared" ca="1" si="103"/>
        <v>6254</v>
      </c>
    </row>
    <row r="1550" spans="1:5" x14ac:dyDescent="0.15">
      <c r="A1550">
        <v>1549</v>
      </c>
      <c r="B1550" s="1" t="str">
        <f ca="1">IF(OR(E1550="0000",E1550="1111",E1550="2222",E1550="3333",E1550="4444",E1550="5555",E1550="6666",E1550="7777",E1550="8888",E1550="9999"),C1550&amp;TEXT(RANDBETWEEN(1,999),"000"),E1550)</f>
        <v>8055</v>
      </c>
      <c r="C1550" t="str">
        <f t="shared" ca="1" si="101"/>
        <v>8</v>
      </c>
      <c r="D1550" t="str">
        <f t="shared" ca="1" si="102"/>
        <v>055</v>
      </c>
      <c r="E1550" t="str">
        <f t="shared" ca="1" si="103"/>
        <v>8055</v>
      </c>
    </row>
    <row r="1551" spans="1:5" x14ac:dyDescent="0.15">
      <c r="A1551">
        <v>1550</v>
      </c>
      <c r="B1551" s="1" t="str">
        <f ca="1">IF(OR(E1551="0000",E1551="1111",E1551="2222",E1551="3333",E1551="4444",E1551="5555",E1551="6666",E1551="7777",E1551="8888",E1551="9999"),C1551&amp;TEXT(RANDBETWEEN(1,999),"000"),E1551)</f>
        <v>9317</v>
      </c>
      <c r="C1551" t="str">
        <f t="shared" ca="1" si="101"/>
        <v>9</v>
      </c>
      <c r="D1551" t="str">
        <f t="shared" ca="1" si="102"/>
        <v>317</v>
      </c>
      <c r="E1551" t="str">
        <f t="shared" ca="1" si="103"/>
        <v>9317</v>
      </c>
    </row>
    <row r="1552" spans="1:5" x14ac:dyDescent="0.15">
      <c r="A1552">
        <v>1551</v>
      </c>
      <c r="B1552" s="1" t="str">
        <f ca="1">IF(OR(E1552="0000",E1552="1111",E1552="2222",E1552="3333",E1552="4444",E1552="5555",E1552="6666",E1552="7777",E1552="8888",E1552="9999"),C1552&amp;TEXT(RANDBETWEEN(1,999),"000"),E1552)</f>
        <v>4169</v>
      </c>
      <c r="C1552" t="str">
        <f t="shared" ca="1" si="101"/>
        <v>4</v>
      </c>
      <c r="D1552" t="str">
        <f t="shared" ca="1" si="102"/>
        <v>169</v>
      </c>
      <c r="E1552" t="str">
        <f t="shared" ca="1" si="103"/>
        <v>4169</v>
      </c>
    </row>
    <row r="1553" spans="1:5" x14ac:dyDescent="0.15">
      <c r="A1553">
        <v>1552</v>
      </c>
      <c r="B1553" s="1" t="str">
        <f ca="1">IF(OR(E1553="0000",E1553="1111",E1553="2222",E1553="3333",E1553="4444",E1553="5555",E1553="6666",E1553="7777",E1553="8888",E1553="9999"),C1553&amp;TEXT(RANDBETWEEN(1,999),"000"),E1553)</f>
        <v>1950</v>
      </c>
      <c r="C1553" t="str">
        <f t="shared" ca="1" si="101"/>
        <v>1</v>
      </c>
      <c r="D1553" t="str">
        <f t="shared" ca="1" si="102"/>
        <v>950</v>
      </c>
      <c r="E1553" t="str">
        <f t="shared" ca="1" si="103"/>
        <v>1950</v>
      </c>
    </row>
    <row r="1554" spans="1:5" x14ac:dyDescent="0.15">
      <c r="A1554">
        <v>1553</v>
      </c>
      <c r="B1554" s="1" t="str">
        <f ca="1">IF(OR(E1554="0000",E1554="1111",E1554="2222",E1554="3333",E1554="4444",E1554="5555",E1554="6666",E1554="7777",E1554="8888",E1554="9999"),C1554&amp;TEXT(RANDBETWEEN(1,999),"000"),E1554)</f>
        <v>4133</v>
      </c>
      <c r="C1554" t="str">
        <f t="shared" ca="1" si="101"/>
        <v>4</v>
      </c>
      <c r="D1554" t="str">
        <f t="shared" ca="1" si="102"/>
        <v>133</v>
      </c>
      <c r="E1554" t="str">
        <f t="shared" ca="1" si="103"/>
        <v>4133</v>
      </c>
    </row>
    <row r="1555" spans="1:5" x14ac:dyDescent="0.15">
      <c r="A1555">
        <v>1554</v>
      </c>
      <c r="B1555" s="1" t="str">
        <f ca="1">IF(OR(E1555="0000",E1555="1111",E1555="2222",E1555="3333",E1555="4444",E1555="5555",E1555="6666",E1555="7777",E1555="8888",E1555="9999"),C1555&amp;TEXT(RANDBETWEEN(1,999),"000"),E1555)</f>
        <v>5941</v>
      </c>
      <c r="C1555" t="str">
        <f t="shared" ca="1" si="101"/>
        <v>5</v>
      </c>
      <c r="D1555" t="str">
        <f t="shared" ca="1" si="102"/>
        <v>941</v>
      </c>
      <c r="E1555" t="str">
        <f t="shared" ca="1" si="103"/>
        <v>5941</v>
      </c>
    </row>
    <row r="1556" spans="1:5" x14ac:dyDescent="0.15">
      <c r="A1556">
        <v>1555</v>
      </c>
      <c r="B1556" s="1" t="str">
        <f ca="1">IF(OR(E1556="0000",E1556="1111",E1556="2222",E1556="3333",E1556="4444",E1556="5555",E1556="6666",E1556="7777",E1556="8888",E1556="9999"),C1556&amp;TEXT(RANDBETWEEN(1,999),"000"),E1556)</f>
        <v>2129</v>
      </c>
      <c r="C1556" t="str">
        <f t="shared" ca="1" si="101"/>
        <v>2</v>
      </c>
      <c r="D1556" t="str">
        <f t="shared" ca="1" si="102"/>
        <v>129</v>
      </c>
      <c r="E1556" t="str">
        <f t="shared" ca="1" si="103"/>
        <v>2129</v>
      </c>
    </row>
    <row r="1557" spans="1:5" x14ac:dyDescent="0.15">
      <c r="A1557">
        <v>1556</v>
      </c>
      <c r="B1557" s="1" t="str">
        <f ca="1">IF(OR(E1557="0000",E1557="1111",E1557="2222",E1557="3333",E1557="4444",E1557="5555",E1557="6666",E1557="7777",E1557="8888",E1557="9999"),C1557&amp;TEXT(RANDBETWEEN(1,999),"000"),E1557)</f>
        <v>3772</v>
      </c>
      <c r="C1557" t="str">
        <f t="shared" ca="1" si="101"/>
        <v>3</v>
      </c>
      <c r="D1557" t="str">
        <f t="shared" ca="1" si="102"/>
        <v>772</v>
      </c>
      <c r="E1557" t="str">
        <f t="shared" ca="1" si="103"/>
        <v>3772</v>
      </c>
    </row>
    <row r="1558" spans="1:5" x14ac:dyDescent="0.15">
      <c r="A1558">
        <v>1557</v>
      </c>
      <c r="B1558" s="1" t="str">
        <f ca="1">IF(OR(E1558="0000",E1558="1111",E1558="2222",E1558="3333",E1558="4444",E1558="5555",E1558="6666",E1558="7777",E1558="8888",E1558="9999"),C1558&amp;TEXT(RANDBETWEEN(1,999),"000"),E1558)</f>
        <v>3778</v>
      </c>
      <c r="C1558" t="str">
        <f t="shared" ca="1" si="101"/>
        <v>3</v>
      </c>
      <c r="D1558" t="str">
        <f t="shared" ca="1" si="102"/>
        <v>778</v>
      </c>
      <c r="E1558" t="str">
        <f t="shared" ca="1" si="103"/>
        <v>3778</v>
      </c>
    </row>
    <row r="1559" spans="1:5" x14ac:dyDescent="0.15">
      <c r="A1559">
        <v>1558</v>
      </c>
      <c r="B1559" s="1" t="str">
        <f ca="1">IF(OR(E1559="0000",E1559="1111",E1559="2222",E1559="3333",E1559="4444",E1559="5555",E1559="6666",E1559="7777",E1559="8888",E1559="9999"),C1559&amp;TEXT(RANDBETWEEN(1,999),"000"),E1559)</f>
        <v>2971</v>
      </c>
      <c r="C1559" t="str">
        <f t="shared" ca="1" si="101"/>
        <v>2</v>
      </c>
      <c r="D1559" t="str">
        <f t="shared" ca="1" si="102"/>
        <v>971</v>
      </c>
      <c r="E1559" t="str">
        <f t="shared" ca="1" si="103"/>
        <v>2971</v>
      </c>
    </row>
    <row r="1560" spans="1:5" x14ac:dyDescent="0.15">
      <c r="A1560">
        <v>1559</v>
      </c>
      <c r="B1560" s="1" t="str">
        <f ca="1">IF(OR(E1560="0000",E1560="1111",E1560="2222",E1560="3333",E1560="4444",E1560="5555",E1560="6666",E1560="7777",E1560="8888",E1560="9999"),C1560&amp;TEXT(RANDBETWEEN(1,999),"000"),E1560)</f>
        <v>7102</v>
      </c>
      <c r="C1560" t="str">
        <f t="shared" ca="1" si="101"/>
        <v>7</v>
      </c>
      <c r="D1560" t="str">
        <f t="shared" ca="1" si="102"/>
        <v>102</v>
      </c>
      <c r="E1560" t="str">
        <f t="shared" ca="1" si="103"/>
        <v>7102</v>
      </c>
    </row>
    <row r="1561" spans="1:5" x14ac:dyDescent="0.15">
      <c r="A1561">
        <v>1560</v>
      </c>
      <c r="B1561" s="1" t="str">
        <f ca="1">IF(OR(E1561="0000",E1561="1111",E1561="2222",E1561="3333",E1561="4444",E1561="5555",E1561="6666",E1561="7777",E1561="8888",E1561="9999"),C1561&amp;TEXT(RANDBETWEEN(1,999),"000"),E1561)</f>
        <v>9995</v>
      </c>
      <c r="C1561" t="str">
        <f t="shared" ca="1" si="101"/>
        <v>9</v>
      </c>
      <c r="D1561" t="str">
        <f t="shared" ca="1" si="102"/>
        <v>995</v>
      </c>
      <c r="E1561" t="str">
        <f t="shared" ca="1" si="103"/>
        <v>9995</v>
      </c>
    </row>
    <row r="1562" spans="1:5" x14ac:dyDescent="0.15">
      <c r="A1562">
        <v>1561</v>
      </c>
      <c r="B1562" s="1" t="str">
        <f ca="1">IF(OR(E1562="0000",E1562="1111",E1562="2222",E1562="3333",E1562="4444",E1562="5555",E1562="6666",E1562="7777",E1562="8888",E1562="9999"),C1562&amp;TEXT(RANDBETWEEN(1,999),"000"),E1562)</f>
        <v>7841</v>
      </c>
      <c r="C1562" t="str">
        <f t="shared" ca="1" si="101"/>
        <v>7</v>
      </c>
      <c r="D1562" t="str">
        <f t="shared" ca="1" si="102"/>
        <v>841</v>
      </c>
      <c r="E1562" t="str">
        <f t="shared" ca="1" si="103"/>
        <v>7841</v>
      </c>
    </row>
    <row r="1563" spans="1:5" x14ac:dyDescent="0.15">
      <c r="A1563">
        <v>1562</v>
      </c>
      <c r="B1563" s="1" t="str">
        <f ca="1">IF(OR(E1563="0000",E1563="1111",E1563="2222",E1563="3333",E1563="4444",E1563="5555",E1563="6666",E1563="7777",E1563="8888",E1563="9999"),C1563&amp;TEXT(RANDBETWEEN(1,999),"000"),E1563)</f>
        <v>9122</v>
      </c>
      <c r="C1563" t="str">
        <f t="shared" ca="1" si="101"/>
        <v>9</v>
      </c>
      <c r="D1563" t="str">
        <f t="shared" ca="1" si="102"/>
        <v>122</v>
      </c>
      <c r="E1563" t="str">
        <f t="shared" ca="1" si="103"/>
        <v>9122</v>
      </c>
    </row>
    <row r="1564" spans="1:5" x14ac:dyDescent="0.15">
      <c r="A1564">
        <v>1563</v>
      </c>
      <c r="B1564" s="1" t="str">
        <f ca="1">IF(OR(E1564="0000",E1564="1111",E1564="2222",E1564="3333",E1564="4444",E1564="5555",E1564="6666",E1564="7777",E1564="8888",E1564="9999"),C1564&amp;TEXT(RANDBETWEEN(1,999),"000"),E1564)</f>
        <v>4685</v>
      </c>
      <c r="C1564" t="str">
        <f t="shared" ca="1" si="101"/>
        <v>4</v>
      </c>
      <c r="D1564" t="str">
        <f t="shared" ca="1" si="102"/>
        <v>685</v>
      </c>
      <c r="E1564" t="str">
        <f t="shared" ca="1" si="103"/>
        <v>4685</v>
      </c>
    </row>
    <row r="1565" spans="1:5" x14ac:dyDescent="0.15">
      <c r="A1565">
        <v>1564</v>
      </c>
      <c r="B1565" s="1" t="str">
        <f ca="1">IF(OR(E1565="0000",E1565="1111",E1565="2222",E1565="3333",E1565="4444",E1565="5555",E1565="6666",E1565="7777",E1565="8888",E1565="9999"),C1565&amp;TEXT(RANDBETWEEN(1,999),"000"),E1565)</f>
        <v>8252</v>
      </c>
      <c r="C1565" t="str">
        <f t="shared" ca="1" si="101"/>
        <v>8</v>
      </c>
      <c r="D1565" t="str">
        <f t="shared" ca="1" si="102"/>
        <v>252</v>
      </c>
      <c r="E1565" t="str">
        <f t="shared" ca="1" si="103"/>
        <v>8252</v>
      </c>
    </row>
    <row r="1566" spans="1:5" x14ac:dyDescent="0.15">
      <c r="A1566">
        <v>1565</v>
      </c>
      <c r="B1566" s="1" t="str">
        <f ca="1">IF(OR(E1566="0000",E1566="1111",E1566="2222",E1566="3333",E1566="4444",E1566="5555",E1566="6666",E1566="7777",E1566="8888",E1566="9999"),C1566&amp;TEXT(RANDBETWEEN(1,999),"000"),E1566)</f>
        <v>6621</v>
      </c>
      <c r="C1566" t="str">
        <f t="shared" ca="1" si="101"/>
        <v>6</v>
      </c>
      <c r="D1566" t="str">
        <f t="shared" ca="1" si="102"/>
        <v>621</v>
      </c>
      <c r="E1566" t="str">
        <f t="shared" ca="1" si="103"/>
        <v>6621</v>
      </c>
    </row>
    <row r="1567" spans="1:5" x14ac:dyDescent="0.15">
      <c r="A1567">
        <v>1566</v>
      </c>
      <c r="B1567" s="1" t="str">
        <f ca="1">IF(OR(E1567="0000",E1567="1111",E1567="2222",E1567="3333",E1567="4444",E1567="5555",E1567="6666",E1567="7777",E1567="8888",E1567="9999"),C1567&amp;TEXT(RANDBETWEEN(1,999),"000"),E1567)</f>
        <v>9566</v>
      </c>
      <c r="C1567" t="str">
        <f t="shared" ca="1" si="101"/>
        <v>9</v>
      </c>
      <c r="D1567" t="str">
        <f t="shared" ca="1" si="102"/>
        <v>566</v>
      </c>
      <c r="E1567" t="str">
        <f t="shared" ca="1" si="103"/>
        <v>9566</v>
      </c>
    </row>
    <row r="1568" spans="1:5" x14ac:dyDescent="0.15">
      <c r="A1568">
        <v>1567</v>
      </c>
      <c r="B1568" s="1" t="str">
        <f ca="1">IF(OR(E1568="0000",E1568="1111",E1568="2222",E1568="3333",E1568="4444",E1568="5555",E1568="6666",E1568="7777",E1568="8888",E1568="9999"),C1568&amp;TEXT(RANDBETWEEN(1,999),"000"),E1568)</f>
        <v>4911</v>
      </c>
      <c r="C1568" t="str">
        <f t="shared" ca="1" si="101"/>
        <v>4</v>
      </c>
      <c r="D1568" t="str">
        <f t="shared" ca="1" si="102"/>
        <v>911</v>
      </c>
      <c r="E1568" t="str">
        <f t="shared" ca="1" si="103"/>
        <v>4911</v>
      </c>
    </row>
    <row r="1569" spans="1:5" x14ac:dyDescent="0.15">
      <c r="A1569">
        <v>1568</v>
      </c>
      <c r="B1569" s="1" t="str">
        <f ca="1">IF(OR(E1569="0000",E1569="1111",E1569="2222",E1569="3333",E1569="4444",E1569="5555",E1569="6666",E1569="7777",E1569="8888",E1569="9999"),C1569&amp;TEXT(RANDBETWEEN(1,999),"000"),E1569)</f>
        <v>7489</v>
      </c>
      <c r="C1569" t="str">
        <f t="shared" ca="1" si="101"/>
        <v>7</v>
      </c>
      <c r="D1569" t="str">
        <f t="shared" ca="1" si="102"/>
        <v>489</v>
      </c>
      <c r="E1569" t="str">
        <f t="shared" ca="1" si="103"/>
        <v>7489</v>
      </c>
    </row>
    <row r="1570" spans="1:5" x14ac:dyDescent="0.15">
      <c r="A1570">
        <v>1569</v>
      </c>
      <c r="B1570" s="1" t="str">
        <f ca="1">IF(OR(E1570="0000",E1570="1111",E1570="2222",E1570="3333",E1570="4444",E1570="5555",E1570="6666",E1570="7777",E1570="8888",E1570="9999"),C1570&amp;TEXT(RANDBETWEEN(1,999),"000"),E1570)</f>
        <v>9004</v>
      </c>
      <c r="C1570" t="str">
        <f t="shared" ca="1" si="101"/>
        <v>9</v>
      </c>
      <c r="D1570" t="str">
        <f t="shared" ca="1" si="102"/>
        <v>004</v>
      </c>
      <c r="E1570" t="str">
        <f t="shared" ca="1" si="103"/>
        <v>9004</v>
      </c>
    </row>
    <row r="1571" spans="1:5" x14ac:dyDescent="0.15">
      <c r="A1571">
        <v>1570</v>
      </c>
      <c r="B1571" s="1" t="str">
        <f ca="1">IF(OR(E1571="0000",E1571="1111",E1571="2222",E1571="3333",E1571="4444",E1571="5555",E1571="6666",E1571="7777",E1571="8888",E1571="9999"),C1571&amp;TEXT(RANDBETWEEN(1,999),"000"),E1571)</f>
        <v>9624</v>
      </c>
      <c r="C1571" t="str">
        <f t="shared" ca="1" si="101"/>
        <v>9</v>
      </c>
      <c r="D1571" t="str">
        <f t="shared" ca="1" si="102"/>
        <v>624</v>
      </c>
      <c r="E1571" t="str">
        <f t="shared" ca="1" si="103"/>
        <v>9624</v>
      </c>
    </row>
    <row r="1572" spans="1:5" x14ac:dyDescent="0.15">
      <c r="A1572">
        <v>1571</v>
      </c>
      <c r="B1572" s="1" t="str">
        <f ca="1">IF(OR(E1572="0000",E1572="1111",E1572="2222",E1572="3333",E1572="4444",E1572="5555",E1572="6666",E1572="7777",E1572="8888",E1572="9999"),C1572&amp;TEXT(RANDBETWEEN(1,999),"000"),E1572)</f>
        <v>9967</v>
      </c>
      <c r="C1572" t="str">
        <f t="shared" ca="1" si="101"/>
        <v>9</v>
      </c>
      <c r="D1572" t="str">
        <f t="shared" ca="1" si="102"/>
        <v>967</v>
      </c>
      <c r="E1572" t="str">
        <f t="shared" ca="1" si="103"/>
        <v>9967</v>
      </c>
    </row>
    <row r="1573" spans="1:5" x14ac:dyDescent="0.15">
      <c r="A1573">
        <v>1572</v>
      </c>
      <c r="B1573" s="1" t="str">
        <f ca="1">IF(OR(E1573="0000",E1573="1111",E1573="2222",E1573="3333",E1573="4444",E1573="5555",E1573="6666",E1573="7777",E1573="8888",E1573="9999"),C1573&amp;TEXT(RANDBETWEEN(1,999),"000"),E1573)</f>
        <v>6657</v>
      </c>
      <c r="C1573" t="str">
        <f t="shared" ca="1" si="101"/>
        <v>6</v>
      </c>
      <c r="D1573" t="str">
        <f t="shared" ca="1" si="102"/>
        <v>657</v>
      </c>
      <c r="E1573" t="str">
        <f t="shared" ca="1" si="103"/>
        <v>6657</v>
      </c>
    </row>
    <row r="1574" spans="1:5" x14ac:dyDescent="0.15">
      <c r="A1574">
        <v>1573</v>
      </c>
      <c r="B1574" s="1" t="str">
        <f ca="1">IF(OR(E1574="0000",E1574="1111",E1574="2222",E1574="3333",E1574="4444",E1574="5555",E1574="6666",E1574="7777",E1574="8888",E1574="9999"),C1574&amp;TEXT(RANDBETWEEN(1,999),"000"),E1574)</f>
        <v>1298</v>
      </c>
      <c r="C1574" t="str">
        <f t="shared" ca="1" si="101"/>
        <v>1</v>
      </c>
      <c r="D1574" t="str">
        <f t="shared" ca="1" si="102"/>
        <v>298</v>
      </c>
      <c r="E1574" t="str">
        <f t="shared" ca="1" si="103"/>
        <v>1298</v>
      </c>
    </row>
    <row r="1575" spans="1:5" x14ac:dyDescent="0.15">
      <c r="A1575">
        <v>1574</v>
      </c>
      <c r="B1575" s="1" t="str">
        <f ca="1">IF(OR(E1575="0000",E1575="1111",E1575="2222",E1575="3333",E1575="4444",E1575="5555",E1575="6666",E1575="7777",E1575="8888",E1575="9999"),C1575&amp;TEXT(RANDBETWEEN(1,999),"000"),E1575)</f>
        <v>2684</v>
      </c>
      <c r="C1575" t="str">
        <f t="shared" ca="1" si="101"/>
        <v>2</v>
      </c>
      <c r="D1575" t="str">
        <f t="shared" ca="1" si="102"/>
        <v>684</v>
      </c>
      <c r="E1575" t="str">
        <f t="shared" ca="1" si="103"/>
        <v>2684</v>
      </c>
    </row>
    <row r="1576" spans="1:5" x14ac:dyDescent="0.15">
      <c r="A1576">
        <v>1575</v>
      </c>
      <c r="B1576" s="1" t="str">
        <f ca="1">IF(OR(E1576="0000",E1576="1111",E1576="2222",E1576="3333",E1576="4444",E1576="5555",E1576="6666",E1576="7777",E1576="8888",E1576="9999"),C1576&amp;TEXT(RANDBETWEEN(1,999),"000"),E1576)</f>
        <v>6357</v>
      </c>
      <c r="C1576" t="str">
        <f t="shared" ca="1" si="101"/>
        <v>6</v>
      </c>
      <c r="D1576" t="str">
        <f t="shared" ca="1" si="102"/>
        <v>357</v>
      </c>
      <c r="E1576" t="str">
        <f t="shared" ca="1" si="103"/>
        <v>6357</v>
      </c>
    </row>
    <row r="1577" spans="1:5" x14ac:dyDescent="0.15">
      <c r="A1577">
        <v>1576</v>
      </c>
      <c r="B1577" s="1" t="str">
        <f ca="1">IF(OR(E1577="0000",E1577="1111",E1577="2222",E1577="3333",E1577="4444",E1577="5555",E1577="6666",E1577="7777",E1577="8888",E1577="9999"),C1577&amp;TEXT(RANDBETWEEN(1,999),"000"),E1577)</f>
        <v>7767</v>
      </c>
      <c r="C1577" t="str">
        <f t="shared" ref="C1577:C1640" ca="1" si="104">TEXT(RANDBETWEEN(1,9),"0")</f>
        <v>7</v>
      </c>
      <c r="D1577" t="str">
        <f t="shared" ref="D1577:D1640" ca="1" si="105">TEXT(RANDBETWEEN(1,999),"000")</f>
        <v>767</v>
      </c>
      <c r="E1577" t="str">
        <f t="shared" ref="E1577:E1640" ca="1" si="106">C1577&amp;D1577</f>
        <v>7767</v>
      </c>
    </row>
    <row r="1578" spans="1:5" x14ac:dyDescent="0.15">
      <c r="A1578">
        <v>1577</v>
      </c>
      <c r="B1578" s="1" t="str">
        <f ca="1">IF(OR(E1578="0000",E1578="1111",E1578="2222",E1578="3333",E1578="4444",E1578="5555",E1578="6666",E1578="7777",E1578="8888",E1578="9999"),C1578&amp;TEXT(RANDBETWEEN(1,999),"000"),E1578)</f>
        <v>9851</v>
      </c>
      <c r="C1578" t="str">
        <f t="shared" ca="1" si="104"/>
        <v>9</v>
      </c>
      <c r="D1578" t="str">
        <f t="shared" ca="1" si="105"/>
        <v>851</v>
      </c>
      <c r="E1578" t="str">
        <f t="shared" ca="1" si="106"/>
        <v>9851</v>
      </c>
    </row>
    <row r="1579" spans="1:5" x14ac:dyDescent="0.15">
      <c r="A1579">
        <v>1578</v>
      </c>
      <c r="B1579" s="1" t="str">
        <f ca="1">IF(OR(E1579="0000",E1579="1111",E1579="2222",E1579="3333",E1579="4444",E1579="5555",E1579="6666",E1579="7777",E1579="8888",E1579="9999"),C1579&amp;TEXT(RANDBETWEEN(1,999),"000"),E1579)</f>
        <v>5139</v>
      </c>
      <c r="C1579" t="str">
        <f t="shared" ca="1" si="104"/>
        <v>5</v>
      </c>
      <c r="D1579" t="str">
        <f t="shared" ca="1" si="105"/>
        <v>139</v>
      </c>
      <c r="E1579" t="str">
        <f t="shared" ca="1" si="106"/>
        <v>5139</v>
      </c>
    </row>
    <row r="1580" spans="1:5" x14ac:dyDescent="0.15">
      <c r="A1580">
        <v>1579</v>
      </c>
      <c r="B1580" s="1" t="str">
        <f ca="1">IF(OR(E1580="0000",E1580="1111",E1580="2222",E1580="3333",E1580="4444",E1580="5555",E1580="6666",E1580="7777",E1580="8888",E1580="9999"),C1580&amp;TEXT(RANDBETWEEN(1,999),"000"),E1580)</f>
        <v>7260</v>
      </c>
      <c r="C1580" t="str">
        <f t="shared" ca="1" si="104"/>
        <v>7</v>
      </c>
      <c r="D1580" t="str">
        <f t="shared" ca="1" si="105"/>
        <v>260</v>
      </c>
      <c r="E1580" t="str">
        <f t="shared" ca="1" si="106"/>
        <v>7260</v>
      </c>
    </row>
    <row r="1581" spans="1:5" x14ac:dyDescent="0.15">
      <c r="A1581">
        <v>1580</v>
      </c>
      <c r="B1581" s="1" t="str">
        <f ca="1">IF(OR(E1581="0000",E1581="1111",E1581="2222",E1581="3333",E1581="4444",E1581="5555",E1581="6666",E1581="7777",E1581="8888",E1581="9999"),C1581&amp;TEXT(RANDBETWEEN(1,999),"000"),E1581)</f>
        <v>8089</v>
      </c>
      <c r="C1581" t="str">
        <f t="shared" ca="1" si="104"/>
        <v>8</v>
      </c>
      <c r="D1581" t="str">
        <f t="shared" ca="1" si="105"/>
        <v>089</v>
      </c>
      <c r="E1581" t="str">
        <f t="shared" ca="1" si="106"/>
        <v>8089</v>
      </c>
    </row>
    <row r="1582" spans="1:5" x14ac:dyDescent="0.15">
      <c r="A1582">
        <v>1581</v>
      </c>
      <c r="B1582" s="1" t="str">
        <f ca="1">IF(OR(E1582="0000",E1582="1111",E1582="2222",E1582="3333",E1582="4444",E1582="5555",E1582="6666",E1582="7777",E1582="8888",E1582="9999"),C1582&amp;TEXT(RANDBETWEEN(1,999),"000"),E1582)</f>
        <v>1065</v>
      </c>
      <c r="C1582" t="str">
        <f t="shared" ca="1" si="104"/>
        <v>1</v>
      </c>
      <c r="D1582" t="str">
        <f t="shared" ca="1" si="105"/>
        <v>065</v>
      </c>
      <c r="E1582" t="str">
        <f t="shared" ca="1" si="106"/>
        <v>1065</v>
      </c>
    </row>
    <row r="1583" spans="1:5" x14ac:dyDescent="0.15">
      <c r="A1583">
        <v>1582</v>
      </c>
      <c r="B1583" s="1" t="str">
        <f ca="1">IF(OR(E1583="0000",E1583="1111",E1583="2222",E1583="3333",E1583="4444",E1583="5555",E1583="6666",E1583="7777",E1583="8888",E1583="9999"),C1583&amp;TEXT(RANDBETWEEN(1,999),"000"),E1583)</f>
        <v>4140</v>
      </c>
      <c r="C1583" t="str">
        <f t="shared" ca="1" si="104"/>
        <v>4</v>
      </c>
      <c r="D1583" t="str">
        <f t="shared" ca="1" si="105"/>
        <v>140</v>
      </c>
      <c r="E1583" t="str">
        <f t="shared" ca="1" si="106"/>
        <v>4140</v>
      </c>
    </row>
    <row r="1584" spans="1:5" x14ac:dyDescent="0.15">
      <c r="A1584">
        <v>1583</v>
      </c>
      <c r="B1584" s="1" t="str">
        <f ca="1">IF(OR(E1584="0000",E1584="1111",E1584="2222",E1584="3333",E1584="4444",E1584="5555",E1584="6666",E1584="7777",E1584="8888",E1584="9999"),C1584&amp;TEXT(RANDBETWEEN(1,999),"000"),E1584)</f>
        <v>6688</v>
      </c>
      <c r="C1584" t="str">
        <f t="shared" ca="1" si="104"/>
        <v>6</v>
      </c>
      <c r="D1584" t="str">
        <f t="shared" ca="1" si="105"/>
        <v>688</v>
      </c>
      <c r="E1584" t="str">
        <f t="shared" ca="1" si="106"/>
        <v>6688</v>
      </c>
    </row>
    <row r="1585" spans="1:5" x14ac:dyDescent="0.15">
      <c r="A1585">
        <v>1584</v>
      </c>
      <c r="B1585" s="1" t="str">
        <f ca="1">IF(OR(E1585="0000",E1585="1111",E1585="2222",E1585="3333",E1585="4444",E1585="5555",E1585="6666",E1585="7777",E1585="8888",E1585="9999"),C1585&amp;TEXT(RANDBETWEEN(1,999),"000"),E1585)</f>
        <v>8627</v>
      </c>
      <c r="C1585" t="str">
        <f t="shared" ca="1" si="104"/>
        <v>8</v>
      </c>
      <c r="D1585" t="str">
        <f t="shared" ca="1" si="105"/>
        <v>627</v>
      </c>
      <c r="E1585" t="str">
        <f t="shared" ca="1" si="106"/>
        <v>8627</v>
      </c>
    </row>
    <row r="1586" spans="1:5" x14ac:dyDescent="0.15">
      <c r="A1586">
        <v>1585</v>
      </c>
      <c r="B1586" s="1" t="str">
        <f ca="1">IF(OR(E1586="0000",E1586="1111",E1586="2222",E1586="3333",E1586="4444",E1586="5555",E1586="6666",E1586="7777",E1586="8888",E1586="9999"),C1586&amp;TEXT(RANDBETWEEN(1,999),"000"),E1586)</f>
        <v>4406</v>
      </c>
      <c r="C1586" t="str">
        <f t="shared" ca="1" si="104"/>
        <v>4</v>
      </c>
      <c r="D1586" t="str">
        <f t="shared" ca="1" si="105"/>
        <v>406</v>
      </c>
      <c r="E1586" t="str">
        <f t="shared" ca="1" si="106"/>
        <v>4406</v>
      </c>
    </row>
    <row r="1587" spans="1:5" x14ac:dyDescent="0.15">
      <c r="A1587">
        <v>1586</v>
      </c>
      <c r="B1587" s="1" t="str">
        <f ca="1">IF(OR(E1587="0000",E1587="1111",E1587="2222",E1587="3333",E1587="4444",E1587="5555",E1587="6666",E1587="7777",E1587="8888",E1587="9999"),C1587&amp;TEXT(RANDBETWEEN(1,999),"000"),E1587)</f>
        <v>1711</v>
      </c>
      <c r="C1587" t="str">
        <f t="shared" ca="1" si="104"/>
        <v>1</v>
      </c>
      <c r="D1587" t="str">
        <f t="shared" ca="1" si="105"/>
        <v>711</v>
      </c>
      <c r="E1587" t="str">
        <f t="shared" ca="1" si="106"/>
        <v>1711</v>
      </c>
    </row>
    <row r="1588" spans="1:5" x14ac:dyDescent="0.15">
      <c r="A1588">
        <v>1587</v>
      </c>
      <c r="B1588" s="1" t="str">
        <f ca="1">IF(OR(E1588="0000",E1588="1111",E1588="2222",E1588="3333",E1588="4444",E1588="5555",E1588="6666",E1588="7777",E1588="8888",E1588="9999"),C1588&amp;TEXT(RANDBETWEEN(1,999),"000"),E1588)</f>
        <v>7038</v>
      </c>
      <c r="C1588" t="str">
        <f t="shared" ca="1" si="104"/>
        <v>7</v>
      </c>
      <c r="D1588" t="str">
        <f t="shared" ca="1" si="105"/>
        <v>038</v>
      </c>
      <c r="E1588" t="str">
        <f t="shared" ca="1" si="106"/>
        <v>7038</v>
      </c>
    </row>
    <row r="1589" spans="1:5" x14ac:dyDescent="0.15">
      <c r="A1589">
        <v>1588</v>
      </c>
      <c r="B1589" s="1" t="str">
        <f ca="1">IF(OR(E1589="0000",E1589="1111",E1589="2222",E1589="3333",E1589="4444",E1589="5555",E1589="6666",E1589="7777",E1589="8888",E1589="9999"),C1589&amp;TEXT(RANDBETWEEN(1,999),"000"),E1589)</f>
        <v>3823</v>
      </c>
      <c r="C1589" t="str">
        <f t="shared" ca="1" si="104"/>
        <v>3</v>
      </c>
      <c r="D1589" t="str">
        <f t="shared" ca="1" si="105"/>
        <v>823</v>
      </c>
      <c r="E1589" t="str">
        <f t="shared" ca="1" si="106"/>
        <v>3823</v>
      </c>
    </row>
    <row r="1590" spans="1:5" x14ac:dyDescent="0.15">
      <c r="A1590">
        <v>1589</v>
      </c>
      <c r="B1590" s="1" t="str">
        <f ca="1">IF(OR(E1590="0000",E1590="1111",E1590="2222",E1590="3333",E1590="4444",E1590="5555",E1590="6666",E1590="7777",E1590="8888",E1590="9999"),C1590&amp;TEXT(RANDBETWEEN(1,999),"000"),E1590)</f>
        <v>8853</v>
      </c>
      <c r="C1590" t="str">
        <f t="shared" ca="1" si="104"/>
        <v>8</v>
      </c>
      <c r="D1590" t="str">
        <f t="shared" ca="1" si="105"/>
        <v>853</v>
      </c>
      <c r="E1590" t="str">
        <f t="shared" ca="1" si="106"/>
        <v>8853</v>
      </c>
    </row>
    <row r="1591" spans="1:5" x14ac:dyDescent="0.15">
      <c r="A1591">
        <v>1590</v>
      </c>
      <c r="B1591" s="1" t="str">
        <f ca="1">IF(OR(E1591="0000",E1591="1111",E1591="2222",E1591="3333",E1591="4444",E1591="5555",E1591="6666",E1591="7777",E1591="8888",E1591="9999"),C1591&amp;TEXT(RANDBETWEEN(1,999),"000"),E1591)</f>
        <v>6845</v>
      </c>
      <c r="C1591" t="str">
        <f t="shared" ca="1" si="104"/>
        <v>6</v>
      </c>
      <c r="D1591" t="str">
        <f t="shared" ca="1" si="105"/>
        <v>845</v>
      </c>
      <c r="E1591" t="str">
        <f t="shared" ca="1" si="106"/>
        <v>6845</v>
      </c>
    </row>
    <row r="1592" spans="1:5" x14ac:dyDescent="0.15">
      <c r="A1592">
        <v>1591</v>
      </c>
      <c r="B1592" s="1" t="str">
        <f ca="1">IF(OR(E1592="0000",E1592="1111",E1592="2222",E1592="3333",E1592="4444",E1592="5555",E1592="6666",E1592="7777",E1592="8888",E1592="9999"),C1592&amp;TEXT(RANDBETWEEN(1,999),"000"),E1592)</f>
        <v>2637</v>
      </c>
      <c r="C1592" t="str">
        <f t="shared" ca="1" si="104"/>
        <v>2</v>
      </c>
      <c r="D1592" t="str">
        <f t="shared" ca="1" si="105"/>
        <v>637</v>
      </c>
      <c r="E1592" t="str">
        <f t="shared" ca="1" si="106"/>
        <v>2637</v>
      </c>
    </row>
    <row r="1593" spans="1:5" x14ac:dyDescent="0.15">
      <c r="A1593">
        <v>1592</v>
      </c>
      <c r="B1593" s="1" t="str">
        <f ca="1">IF(OR(E1593="0000",E1593="1111",E1593="2222",E1593="3333",E1593="4444",E1593="5555",E1593="6666",E1593="7777",E1593="8888",E1593="9999"),C1593&amp;TEXT(RANDBETWEEN(1,999),"000"),E1593)</f>
        <v>9916</v>
      </c>
      <c r="C1593" t="str">
        <f t="shared" ca="1" si="104"/>
        <v>9</v>
      </c>
      <c r="D1593" t="str">
        <f t="shared" ca="1" si="105"/>
        <v>916</v>
      </c>
      <c r="E1593" t="str">
        <f t="shared" ca="1" si="106"/>
        <v>9916</v>
      </c>
    </row>
    <row r="1594" spans="1:5" x14ac:dyDescent="0.15">
      <c r="A1594">
        <v>1593</v>
      </c>
      <c r="B1594" s="1" t="str">
        <f ca="1">IF(OR(E1594="0000",E1594="1111",E1594="2222",E1594="3333",E1594="4444",E1594="5555",E1594="6666",E1594="7777",E1594="8888",E1594="9999"),C1594&amp;TEXT(RANDBETWEEN(1,999),"000"),E1594)</f>
        <v>4062</v>
      </c>
      <c r="C1594" t="str">
        <f t="shared" ca="1" si="104"/>
        <v>4</v>
      </c>
      <c r="D1594" t="str">
        <f t="shared" ca="1" si="105"/>
        <v>062</v>
      </c>
      <c r="E1594" t="str">
        <f t="shared" ca="1" si="106"/>
        <v>4062</v>
      </c>
    </row>
    <row r="1595" spans="1:5" x14ac:dyDescent="0.15">
      <c r="A1595">
        <v>1594</v>
      </c>
      <c r="B1595" s="1" t="str">
        <f ca="1">IF(OR(E1595="0000",E1595="1111",E1595="2222",E1595="3333",E1595="4444",E1595="5555",E1595="6666",E1595="7777",E1595="8888",E1595="9999"),C1595&amp;TEXT(RANDBETWEEN(1,999),"000"),E1595)</f>
        <v>2568</v>
      </c>
      <c r="C1595" t="str">
        <f t="shared" ca="1" si="104"/>
        <v>2</v>
      </c>
      <c r="D1595" t="str">
        <f t="shared" ca="1" si="105"/>
        <v>568</v>
      </c>
      <c r="E1595" t="str">
        <f t="shared" ca="1" si="106"/>
        <v>2568</v>
      </c>
    </row>
    <row r="1596" spans="1:5" x14ac:dyDescent="0.15">
      <c r="A1596">
        <v>1595</v>
      </c>
      <c r="B1596" s="1" t="str">
        <f ca="1">IF(OR(E1596="0000",E1596="1111",E1596="2222",E1596="3333",E1596="4444",E1596="5555",E1596="6666",E1596="7777",E1596="8888",E1596="9999"),C1596&amp;TEXT(RANDBETWEEN(1,999),"000"),E1596)</f>
        <v>3452</v>
      </c>
      <c r="C1596" t="str">
        <f t="shared" ca="1" si="104"/>
        <v>3</v>
      </c>
      <c r="D1596" t="str">
        <f t="shared" ca="1" si="105"/>
        <v>452</v>
      </c>
      <c r="E1596" t="str">
        <f t="shared" ca="1" si="106"/>
        <v>3452</v>
      </c>
    </row>
    <row r="1597" spans="1:5" x14ac:dyDescent="0.15">
      <c r="A1597">
        <v>1596</v>
      </c>
      <c r="B1597" s="1" t="str">
        <f ca="1">IF(OR(E1597="0000",E1597="1111",E1597="2222",E1597="3333",E1597="4444",E1597="5555",E1597="6666",E1597="7777",E1597="8888",E1597="9999"),C1597&amp;TEXT(RANDBETWEEN(1,999),"000"),E1597)</f>
        <v>1407</v>
      </c>
      <c r="C1597" t="str">
        <f t="shared" ca="1" si="104"/>
        <v>1</v>
      </c>
      <c r="D1597" t="str">
        <f t="shared" ca="1" si="105"/>
        <v>407</v>
      </c>
      <c r="E1597" t="str">
        <f t="shared" ca="1" si="106"/>
        <v>1407</v>
      </c>
    </row>
    <row r="1598" spans="1:5" x14ac:dyDescent="0.15">
      <c r="A1598">
        <v>1597</v>
      </c>
      <c r="B1598" s="1" t="str">
        <f ca="1">IF(OR(E1598="0000",E1598="1111",E1598="2222",E1598="3333",E1598="4444",E1598="5555",E1598="6666",E1598="7777",E1598="8888",E1598="9999"),C1598&amp;TEXT(RANDBETWEEN(1,999),"000"),E1598)</f>
        <v>2680</v>
      </c>
      <c r="C1598" t="str">
        <f t="shared" ca="1" si="104"/>
        <v>2</v>
      </c>
      <c r="D1598" t="str">
        <f t="shared" ca="1" si="105"/>
        <v>680</v>
      </c>
      <c r="E1598" t="str">
        <f t="shared" ca="1" si="106"/>
        <v>2680</v>
      </c>
    </row>
    <row r="1599" spans="1:5" x14ac:dyDescent="0.15">
      <c r="A1599">
        <v>1598</v>
      </c>
      <c r="B1599" s="1" t="str">
        <f ca="1">IF(OR(E1599="0000",E1599="1111",E1599="2222",E1599="3333",E1599="4444",E1599="5555",E1599="6666",E1599="7777",E1599="8888",E1599="9999"),C1599&amp;TEXT(RANDBETWEEN(1,999),"000"),E1599)</f>
        <v>9028</v>
      </c>
      <c r="C1599" t="str">
        <f t="shared" ca="1" si="104"/>
        <v>9</v>
      </c>
      <c r="D1599" t="str">
        <f t="shared" ca="1" si="105"/>
        <v>028</v>
      </c>
      <c r="E1599" t="str">
        <f t="shared" ca="1" si="106"/>
        <v>9028</v>
      </c>
    </row>
    <row r="1600" spans="1:5" x14ac:dyDescent="0.15">
      <c r="A1600">
        <v>1599</v>
      </c>
      <c r="B1600" s="1" t="str">
        <f ca="1">IF(OR(E1600="0000",E1600="1111",E1600="2222",E1600="3333",E1600="4444",E1600="5555",E1600="6666",E1600="7777",E1600="8888",E1600="9999"),C1600&amp;TEXT(RANDBETWEEN(1,999),"000"),E1600)</f>
        <v>5840</v>
      </c>
      <c r="C1600" t="str">
        <f t="shared" ca="1" si="104"/>
        <v>5</v>
      </c>
      <c r="D1600" t="str">
        <f t="shared" ca="1" si="105"/>
        <v>840</v>
      </c>
      <c r="E1600" t="str">
        <f t="shared" ca="1" si="106"/>
        <v>5840</v>
      </c>
    </row>
    <row r="1601" spans="1:5" x14ac:dyDescent="0.15">
      <c r="A1601">
        <v>1600</v>
      </c>
      <c r="B1601" s="1" t="str">
        <f ca="1">IF(OR(E1601="0000",E1601="1111",E1601="2222",E1601="3333",E1601="4444",E1601="5555",E1601="6666",E1601="7777",E1601="8888",E1601="9999"),C1601&amp;TEXT(RANDBETWEEN(1,999),"000"),E1601)</f>
        <v>3649</v>
      </c>
      <c r="C1601" t="str">
        <f t="shared" ca="1" si="104"/>
        <v>3</v>
      </c>
      <c r="D1601" t="str">
        <f t="shared" ca="1" si="105"/>
        <v>649</v>
      </c>
      <c r="E1601" t="str">
        <f t="shared" ca="1" si="106"/>
        <v>3649</v>
      </c>
    </row>
    <row r="1602" spans="1:5" x14ac:dyDescent="0.15">
      <c r="A1602">
        <v>1601</v>
      </c>
      <c r="B1602" s="1" t="str">
        <f ca="1">IF(OR(E1602="0000",E1602="1111",E1602="2222",E1602="3333",E1602="4444",E1602="5555",E1602="6666",E1602="7777",E1602="8888",E1602="9999"),C1602&amp;TEXT(RANDBETWEEN(1,999),"000"),E1602)</f>
        <v>7687</v>
      </c>
      <c r="C1602" t="str">
        <f t="shared" ca="1" si="104"/>
        <v>7</v>
      </c>
      <c r="D1602" t="str">
        <f t="shared" ca="1" si="105"/>
        <v>687</v>
      </c>
      <c r="E1602" t="str">
        <f t="shared" ca="1" si="106"/>
        <v>7687</v>
      </c>
    </row>
    <row r="1603" spans="1:5" x14ac:dyDescent="0.15">
      <c r="A1603">
        <v>1602</v>
      </c>
      <c r="B1603" s="1" t="str">
        <f ca="1">IF(OR(E1603="0000",E1603="1111",E1603="2222",E1603="3333",E1603="4444",E1603="5555",E1603="6666",E1603="7777",E1603="8888",E1603="9999"),C1603&amp;TEXT(RANDBETWEEN(1,999),"000"),E1603)</f>
        <v>6672</v>
      </c>
      <c r="C1603" t="str">
        <f t="shared" ca="1" si="104"/>
        <v>6</v>
      </c>
      <c r="D1603" t="str">
        <f t="shared" ca="1" si="105"/>
        <v>672</v>
      </c>
      <c r="E1603" t="str">
        <f t="shared" ca="1" si="106"/>
        <v>6672</v>
      </c>
    </row>
    <row r="1604" spans="1:5" x14ac:dyDescent="0.15">
      <c r="A1604">
        <v>1603</v>
      </c>
      <c r="B1604" s="1" t="str">
        <f ca="1">IF(OR(E1604="0000",E1604="1111",E1604="2222",E1604="3333",E1604="4444",E1604="5555",E1604="6666",E1604="7777",E1604="8888",E1604="9999"),C1604&amp;TEXT(RANDBETWEEN(1,999),"000"),E1604)</f>
        <v>3850</v>
      </c>
      <c r="C1604" t="str">
        <f t="shared" ca="1" si="104"/>
        <v>3</v>
      </c>
      <c r="D1604" t="str">
        <f t="shared" ca="1" si="105"/>
        <v>850</v>
      </c>
      <c r="E1604" t="str">
        <f t="shared" ca="1" si="106"/>
        <v>3850</v>
      </c>
    </row>
    <row r="1605" spans="1:5" x14ac:dyDescent="0.15">
      <c r="A1605">
        <v>1604</v>
      </c>
      <c r="B1605" s="1" t="str">
        <f ca="1">IF(OR(E1605="0000",E1605="1111",E1605="2222",E1605="3333",E1605="4444",E1605="5555",E1605="6666",E1605="7777",E1605="8888",E1605="9999"),C1605&amp;TEXT(RANDBETWEEN(1,999),"000"),E1605)</f>
        <v>6215</v>
      </c>
      <c r="C1605" t="str">
        <f t="shared" ca="1" si="104"/>
        <v>6</v>
      </c>
      <c r="D1605" t="str">
        <f t="shared" ca="1" si="105"/>
        <v>215</v>
      </c>
      <c r="E1605" t="str">
        <f t="shared" ca="1" si="106"/>
        <v>6215</v>
      </c>
    </row>
    <row r="1606" spans="1:5" x14ac:dyDescent="0.15">
      <c r="A1606">
        <v>1605</v>
      </c>
      <c r="B1606" s="1" t="str">
        <f ca="1">IF(OR(E1606="0000",E1606="1111",E1606="2222",E1606="3333",E1606="4444",E1606="5555",E1606="6666",E1606="7777",E1606="8888",E1606="9999"),C1606&amp;TEXT(RANDBETWEEN(1,999),"000"),E1606)</f>
        <v>1362</v>
      </c>
      <c r="C1606" t="str">
        <f t="shared" ca="1" si="104"/>
        <v>1</v>
      </c>
      <c r="D1606" t="str">
        <f t="shared" ca="1" si="105"/>
        <v>362</v>
      </c>
      <c r="E1606" t="str">
        <f t="shared" ca="1" si="106"/>
        <v>1362</v>
      </c>
    </row>
    <row r="1607" spans="1:5" x14ac:dyDescent="0.15">
      <c r="A1607">
        <v>1606</v>
      </c>
      <c r="B1607" s="1" t="str">
        <f ca="1">IF(OR(E1607="0000",E1607="1111",E1607="2222",E1607="3333",E1607="4444",E1607="5555",E1607="6666",E1607="7777",E1607="8888",E1607="9999"),C1607&amp;TEXT(RANDBETWEEN(1,999),"000"),E1607)</f>
        <v>2769</v>
      </c>
      <c r="C1607" t="str">
        <f t="shared" ca="1" si="104"/>
        <v>2</v>
      </c>
      <c r="D1607" t="str">
        <f t="shared" ca="1" si="105"/>
        <v>769</v>
      </c>
      <c r="E1607" t="str">
        <f t="shared" ca="1" si="106"/>
        <v>2769</v>
      </c>
    </row>
    <row r="1608" spans="1:5" x14ac:dyDescent="0.15">
      <c r="A1608">
        <v>1607</v>
      </c>
      <c r="B1608" s="1" t="str">
        <f ca="1">IF(OR(E1608="0000",E1608="1111",E1608="2222",E1608="3333",E1608="4444",E1608="5555",E1608="6666",E1608="7777",E1608="8888",E1608="9999"),C1608&amp;TEXT(RANDBETWEEN(1,999),"000"),E1608)</f>
        <v>4620</v>
      </c>
      <c r="C1608" t="str">
        <f t="shared" ca="1" si="104"/>
        <v>4</v>
      </c>
      <c r="D1608" t="str">
        <f t="shared" ca="1" si="105"/>
        <v>620</v>
      </c>
      <c r="E1608" t="str">
        <f t="shared" ca="1" si="106"/>
        <v>4620</v>
      </c>
    </row>
    <row r="1609" spans="1:5" x14ac:dyDescent="0.15">
      <c r="A1609">
        <v>1608</v>
      </c>
      <c r="B1609" s="1" t="str">
        <f ca="1">IF(OR(E1609="0000",E1609="1111",E1609="2222",E1609="3333",E1609="4444",E1609="5555",E1609="6666",E1609="7777",E1609="8888",E1609="9999"),C1609&amp;TEXT(RANDBETWEEN(1,999),"000"),E1609)</f>
        <v>3421</v>
      </c>
      <c r="C1609" t="str">
        <f t="shared" ca="1" si="104"/>
        <v>3</v>
      </c>
      <c r="D1609" t="str">
        <f t="shared" ca="1" si="105"/>
        <v>421</v>
      </c>
      <c r="E1609" t="str">
        <f t="shared" ca="1" si="106"/>
        <v>3421</v>
      </c>
    </row>
    <row r="1610" spans="1:5" x14ac:dyDescent="0.15">
      <c r="A1610">
        <v>1609</v>
      </c>
      <c r="B1610" s="1" t="str">
        <f ca="1">IF(OR(E1610="0000",E1610="1111",E1610="2222",E1610="3333",E1610="4444",E1610="5555",E1610="6666",E1610="7777",E1610="8888",E1610="9999"),C1610&amp;TEXT(RANDBETWEEN(1,999),"000"),E1610)</f>
        <v>1369</v>
      </c>
      <c r="C1610" t="str">
        <f t="shared" ca="1" si="104"/>
        <v>1</v>
      </c>
      <c r="D1610" t="str">
        <f t="shared" ca="1" si="105"/>
        <v>369</v>
      </c>
      <c r="E1610" t="str">
        <f t="shared" ca="1" si="106"/>
        <v>1369</v>
      </c>
    </row>
    <row r="1611" spans="1:5" x14ac:dyDescent="0.15">
      <c r="A1611">
        <v>1610</v>
      </c>
      <c r="B1611" s="1" t="str">
        <f ca="1">IF(OR(E1611="0000",E1611="1111",E1611="2222",E1611="3333",E1611="4444",E1611="5555",E1611="6666",E1611="7777",E1611="8888",E1611="9999"),C1611&amp;TEXT(RANDBETWEEN(1,999),"000"),E1611)</f>
        <v>9848</v>
      </c>
      <c r="C1611" t="str">
        <f t="shared" ca="1" si="104"/>
        <v>9</v>
      </c>
      <c r="D1611" t="str">
        <f t="shared" ca="1" si="105"/>
        <v>848</v>
      </c>
      <c r="E1611" t="str">
        <f t="shared" ca="1" si="106"/>
        <v>9848</v>
      </c>
    </row>
    <row r="1612" spans="1:5" x14ac:dyDescent="0.15">
      <c r="A1612">
        <v>1611</v>
      </c>
      <c r="B1612" s="1" t="str">
        <f ca="1">IF(OR(E1612="0000",E1612="1111",E1612="2222",E1612="3333",E1612="4444",E1612="5555",E1612="6666",E1612="7777",E1612="8888",E1612="9999"),C1612&amp;TEXT(RANDBETWEEN(1,999),"000"),E1612)</f>
        <v>2859</v>
      </c>
      <c r="C1612" t="str">
        <f t="shared" ca="1" si="104"/>
        <v>2</v>
      </c>
      <c r="D1612" t="str">
        <f t="shared" ca="1" si="105"/>
        <v>859</v>
      </c>
      <c r="E1612" t="str">
        <f t="shared" ca="1" si="106"/>
        <v>2859</v>
      </c>
    </row>
    <row r="1613" spans="1:5" x14ac:dyDescent="0.15">
      <c r="A1613">
        <v>1612</v>
      </c>
      <c r="B1613" s="1" t="str">
        <f ca="1">IF(OR(E1613="0000",E1613="1111",E1613="2222",E1613="3333",E1613="4444",E1613="5555",E1613="6666",E1613="7777",E1613="8888",E1613="9999"),C1613&amp;TEXT(RANDBETWEEN(1,999),"000"),E1613)</f>
        <v>4556</v>
      </c>
      <c r="C1613" t="str">
        <f t="shared" ca="1" si="104"/>
        <v>4</v>
      </c>
      <c r="D1613" t="str">
        <f t="shared" ca="1" si="105"/>
        <v>556</v>
      </c>
      <c r="E1613" t="str">
        <f t="shared" ca="1" si="106"/>
        <v>4556</v>
      </c>
    </row>
    <row r="1614" spans="1:5" x14ac:dyDescent="0.15">
      <c r="A1614">
        <v>1613</v>
      </c>
      <c r="B1614" s="1" t="str">
        <f ca="1">IF(OR(E1614="0000",E1614="1111",E1614="2222",E1614="3333",E1614="4444",E1614="5555",E1614="6666",E1614="7777",E1614="8888",E1614="9999"),C1614&amp;TEXT(RANDBETWEEN(1,999),"000"),E1614)</f>
        <v>9518</v>
      </c>
      <c r="C1614" t="str">
        <f t="shared" ca="1" si="104"/>
        <v>9</v>
      </c>
      <c r="D1614" t="str">
        <f t="shared" ca="1" si="105"/>
        <v>518</v>
      </c>
      <c r="E1614" t="str">
        <f t="shared" ca="1" si="106"/>
        <v>9518</v>
      </c>
    </row>
    <row r="1615" spans="1:5" x14ac:dyDescent="0.15">
      <c r="A1615">
        <v>1614</v>
      </c>
      <c r="B1615" s="1" t="str">
        <f ca="1">IF(OR(E1615="0000",E1615="1111",E1615="2222",E1615="3333",E1615="4444",E1615="5555",E1615="6666",E1615="7777",E1615="8888",E1615="9999"),C1615&amp;TEXT(RANDBETWEEN(1,999),"000"),E1615)</f>
        <v>2056</v>
      </c>
      <c r="C1615" t="str">
        <f t="shared" ca="1" si="104"/>
        <v>2</v>
      </c>
      <c r="D1615" t="str">
        <f t="shared" ca="1" si="105"/>
        <v>056</v>
      </c>
      <c r="E1615" t="str">
        <f t="shared" ca="1" si="106"/>
        <v>2056</v>
      </c>
    </row>
    <row r="1616" spans="1:5" x14ac:dyDescent="0.15">
      <c r="A1616">
        <v>1615</v>
      </c>
      <c r="B1616" s="1" t="str">
        <f ca="1">IF(OR(E1616="0000",E1616="1111",E1616="2222",E1616="3333",E1616="4444",E1616="5555",E1616="6666",E1616="7777",E1616="8888",E1616="9999"),C1616&amp;TEXT(RANDBETWEEN(1,999),"000"),E1616)</f>
        <v>2475</v>
      </c>
      <c r="C1616" t="str">
        <f t="shared" ca="1" si="104"/>
        <v>2</v>
      </c>
      <c r="D1616" t="str">
        <f t="shared" ca="1" si="105"/>
        <v>475</v>
      </c>
      <c r="E1616" t="str">
        <f t="shared" ca="1" si="106"/>
        <v>2475</v>
      </c>
    </row>
    <row r="1617" spans="1:5" x14ac:dyDescent="0.15">
      <c r="A1617">
        <v>1616</v>
      </c>
      <c r="B1617" s="1" t="str">
        <f ca="1">IF(OR(E1617="0000",E1617="1111",E1617="2222",E1617="3333",E1617="4444",E1617="5555",E1617="6666",E1617="7777",E1617="8888",E1617="9999"),C1617&amp;TEXT(RANDBETWEEN(1,999),"000"),E1617)</f>
        <v>2480</v>
      </c>
      <c r="C1617" t="str">
        <f t="shared" ca="1" si="104"/>
        <v>2</v>
      </c>
      <c r="D1617" t="str">
        <f t="shared" ca="1" si="105"/>
        <v>480</v>
      </c>
      <c r="E1617" t="str">
        <f t="shared" ca="1" si="106"/>
        <v>2480</v>
      </c>
    </row>
    <row r="1618" spans="1:5" x14ac:dyDescent="0.15">
      <c r="A1618">
        <v>1617</v>
      </c>
      <c r="B1618" s="1" t="str">
        <f ca="1">IF(OR(E1618="0000",E1618="1111",E1618="2222",E1618="3333",E1618="4444",E1618="5555",E1618="6666",E1618="7777",E1618="8888",E1618="9999"),C1618&amp;TEXT(RANDBETWEEN(1,999),"000"),E1618)</f>
        <v>7077</v>
      </c>
      <c r="C1618" t="str">
        <f t="shared" ca="1" si="104"/>
        <v>7</v>
      </c>
      <c r="D1618" t="str">
        <f t="shared" ca="1" si="105"/>
        <v>077</v>
      </c>
      <c r="E1618" t="str">
        <f t="shared" ca="1" si="106"/>
        <v>7077</v>
      </c>
    </row>
    <row r="1619" spans="1:5" x14ac:dyDescent="0.15">
      <c r="A1619">
        <v>1618</v>
      </c>
      <c r="B1619" s="1" t="str">
        <f ca="1">IF(OR(E1619="0000",E1619="1111",E1619="2222",E1619="3333",E1619="4444",E1619="5555",E1619="6666",E1619="7777",E1619="8888",E1619="9999"),C1619&amp;TEXT(RANDBETWEEN(1,999),"000"),E1619)</f>
        <v>4285</v>
      </c>
      <c r="C1619" t="str">
        <f t="shared" ca="1" si="104"/>
        <v>4</v>
      </c>
      <c r="D1619" t="str">
        <f t="shared" ca="1" si="105"/>
        <v>285</v>
      </c>
      <c r="E1619" t="str">
        <f t="shared" ca="1" si="106"/>
        <v>4285</v>
      </c>
    </row>
    <row r="1620" spans="1:5" x14ac:dyDescent="0.15">
      <c r="A1620">
        <v>1619</v>
      </c>
      <c r="B1620" s="1" t="str">
        <f ca="1">IF(OR(E1620="0000",E1620="1111",E1620="2222",E1620="3333",E1620="4444",E1620="5555",E1620="6666",E1620="7777",E1620="8888",E1620="9999"),C1620&amp;TEXT(RANDBETWEEN(1,999),"000"),E1620)</f>
        <v>7219</v>
      </c>
      <c r="C1620" t="str">
        <f t="shared" ca="1" si="104"/>
        <v>7</v>
      </c>
      <c r="D1620" t="str">
        <f t="shared" ca="1" si="105"/>
        <v>219</v>
      </c>
      <c r="E1620" t="str">
        <f t="shared" ca="1" si="106"/>
        <v>7219</v>
      </c>
    </row>
    <row r="1621" spans="1:5" x14ac:dyDescent="0.15">
      <c r="A1621">
        <v>1620</v>
      </c>
      <c r="B1621" s="1" t="str">
        <f ca="1">IF(OR(E1621="0000",E1621="1111",E1621="2222",E1621="3333",E1621="4444",E1621="5555",E1621="6666",E1621="7777",E1621="8888",E1621="9999"),C1621&amp;TEXT(RANDBETWEEN(1,999),"000"),E1621)</f>
        <v>9628</v>
      </c>
      <c r="C1621" t="str">
        <f t="shared" ca="1" si="104"/>
        <v>9</v>
      </c>
      <c r="D1621" t="str">
        <f t="shared" ca="1" si="105"/>
        <v>628</v>
      </c>
      <c r="E1621" t="str">
        <f t="shared" ca="1" si="106"/>
        <v>9628</v>
      </c>
    </row>
    <row r="1622" spans="1:5" x14ac:dyDescent="0.15">
      <c r="A1622">
        <v>1621</v>
      </c>
      <c r="B1622" s="1" t="str">
        <f ca="1">IF(OR(E1622="0000",E1622="1111",E1622="2222",E1622="3333",E1622="4444",E1622="5555",E1622="6666",E1622="7777",E1622="8888",E1622="9999"),C1622&amp;TEXT(RANDBETWEEN(1,999),"000"),E1622)</f>
        <v>9340</v>
      </c>
      <c r="C1622" t="str">
        <f t="shared" ca="1" si="104"/>
        <v>9</v>
      </c>
      <c r="D1622" t="str">
        <f t="shared" ca="1" si="105"/>
        <v>340</v>
      </c>
      <c r="E1622" t="str">
        <f t="shared" ca="1" si="106"/>
        <v>9340</v>
      </c>
    </row>
    <row r="1623" spans="1:5" x14ac:dyDescent="0.15">
      <c r="A1623">
        <v>1622</v>
      </c>
      <c r="B1623" s="1" t="str">
        <f ca="1">IF(OR(E1623="0000",E1623="1111",E1623="2222",E1623="3333",E1623="4444",E1623="5555",E1623="6666",E1623="7777",E1623="8888",E1623="9999"),C1623&amp;TEXT(RANDBETWEEN(1,999),"000"),E1623)</f>
        <v>4459</v>
      </c>
      <c r="C1623" t="str">
        <f t="shared" ca="1" si="104"/>
        <v>4</v>
      </c>
      <c r="D1623" t="str">
        <f t="shared" ca="1" si="105"/>
        <v>459</v>
      </c>
      <c r="E1623" t="str">
        <f t="shared" ca="1" si="106"/>
        <v>4459</v>
      </c>
    </row>
    <row r="1624" spans="1:5" x14ac:dyDescent="0.15">
      <c r="A1624">
        <v>1623</v>
      </c>
      <c r="B1624" s="1" t="str">
        <f ca="1">IF(OR(E1624="0000",E1624="1111",E1624="2222",E1624="3333",E1624="4444",E1624="5555",E1624="6666",E1624="7777",E1624="8888",E1624="9999"),C1624&amp;TEXT(RANDBETWEEN(1,999),"000"),E1624)</f>
        <v>1132</v>
      </c>
      <c r="C1624" t="str">
        <f t="shared" ca="1" si="104"/>
        <v>1</v>
      </c>
      <c r="D1624" t="str">
        <f t="shared" ca="1" si="105"/>
        <v>132</v>
      </c>
      <c r="E1624" t="str">
        <f t="shared" ca="1" si="106"/>
        <v>1132</v>
      </c>
    </row>
    <row r="1625" spans="1:5" x14ac:dyDescent="0.15">
      <c r="A1625">
        <v>1624</v>
      </c>
      <c r="B1625" s="1" t="str">
        <f ca="1">IF(OR(E1625="0000",E1625="1111",E1625="2222",E1625="3333",E1625="4444",E1625="5555",E1625="6666",E1625="7777",E1625="8888",E1625="9999"),C1625&amp;TEXT(RANDBETWEEN(1,999),"000"),E1625)</f>
        <v>7710</v>
      </c>
      <c r="C1625" t="str">
        <f t="shared" ca="1" si="104"/>
        <v>7</v>
      </c>
      <c r="D1625" t="str">
        <f t="shared" ca="1" si="105"/>
        <v>710</v>
      </c>
      <c r="E1625" t="str">
        <f t="shared" ca="1" si="106"/>
        <v>7710</v>
      </c>
    </row>
    <row r="1626" spans="1:5" x14ac:dyDescent="0.15">
      <c r="A1626">
        <v>1625</v>
      </c>
      <c r="B1626" s="1" t="str">
        <f ca="1">IF(OR(E1626="0000",E1626="1111",E1626="2222",E1626="3333",E1626="4444",E1626="5555",E1626="6666",E1626="7777",E1626="8888",E1626="9999"),C1626&amp;TEXT(RANDBETWEEN(1,999),"000"),E1626)</f>
        <v>8598</v>
      </c>
      <c r="C1626" t="str">
        <f t="shared" ca="1" si="104"/>
        <v>8</v>
      </c>
      <c r="D1626" t="str">
        <f t="shared" ca="1" si="105"/>
        <v>598</v>
      </c>
      <c r="E1626" t="str">
        <f t="shared" ca="1" si="106"/>
        <v>8598</v>
      </c>
    </row>
    <row r="1627" spans="1:5" x14ac:dyDescent="0.15">
      <c r="A1627">
        <v>1626</v>
      </c>
      <c r="B1627" s="1" t="str">
        <f ca="1">IF(OR(E1627="0000",E1627="1111",E1627="2222",E1627="3333",E1627="4444",E1627="5555",E1627="6666",E1627="7777",E1627="8888",E1627="9999"),C1627&amp;TEXT(RANDBETWEEN(1,999),"000"),E1627)</f>
        <v>5691</v>
      </c>
      <c r="C1627" t="str">
        <f t="shared" ca="1" si="104"/>
        <v>5</v>
      </c>
      <c r="D1627" t="str">
        <f t="shared" ca="1" si="105"/>
        <v>691</v>
      </c>
      <c r="E1627" t="str">
        <f t="shared" ca="1" si="106"/>
        <v>5691</v>
      </c>
    </row>
    <row r="1628" spans="1:5" x14ac:dyDescent="0.15">
      <c r="A1628">
        <v>1627</v>
      </c>
      <c r="B1628" s="1" t="str">
        <f ca="1">IF(OR(E1628="0000",E1628="1111",E1628="2222",E1628="3333",E1628="4444",E1628="5555",E1628="6666",E1628="7777",E1628="8888",E1628="9999"),C1628&amp;TEXT(RANDBETWEEN(1,999),"000"),E1628)</f>
        <v>1821</v>
      </c>
      <c r="C1628" t="str">
        <f t="shared" ca="1" si="104"/>
        <v>1</v>
      </c>
      <c r="D1628" t="str">
        <f t="shared" ca="1" si="105"/>
        <v>821</v>
      </c>
      <c r="E1628" t="str">
        <f t="shared" ca="1" si="106"/>
        <v>1821</v>
      </c>
    </row>
    <row r="1629" spans="1:5" x14ac:dyDescent="0.15">
      <c r="A1629">
        <v>1628</v>
      </c>
      <c r="B1629" s="1" t="str">
        <f ca="1">IF(OR(E1629="0000",E1629="1111",E1629="2222",E1629="3333",E1629="4444",E1629="5555",E1629="6666",E1629="7777",E1629="8888",E1629="9999"),C1629&amp;TEXT(RANDBETWEEN(1,999),"000"),E1629)</f>
        <v>6734</v>
      </c>
      <c r="C1629" t="str">
        <f t="shared" ca="1" si="104"/>
        <v>6</v>
      </c>
      <c r="D1629" t="str">
        <f t="shared" ca="1" si="105"/>
        <v>734</v>
      </c>
      <c r="E1629" t="str">
        <f t="shared" ca="1" si="106"/>
        <v>6734</v>
      </c>
    </row>
    <row r="1630" spans="1:5" x14ac:dyDescent="0.15">
      <c r="A1630">
        <v>1629</v>
      </c>
      <c r="B1630" s="1" t="str">
        <f ca="1">IF(OR(E1630="0000",E1630="1111",E1630="2222",E1630="3333",E1630="4444",E1630="5555",E1630="6666",E1630="7777",E1630="8888",E1630="9999"),C1630&amp;TEXT(RANDBETWEEN(1,999),"000"),E1630)</f>
        <v>1895</v>
      </c>
      <c r="C1630" t="str">
        <f t="shared" ca="1" si="104"/>
        <v>1</v>
      </c>
      <c r="D1630" t="str">
        <f t="shared" ca="1" si="105"/>
        <v>895</v>
      </c>
      <c r="E1630" t="str">
        <f t="shared" ca="1" si="106"/>
        <v>1895</v>
      </c>
    </row>
    <row r="1631" spans="1:5" x14ac:dyDescent="0.15">
      <c r="A1631">
        <v>1630</v>
      </c>
      <c r="B1631" s="1" t="str">
        <f ca="1">IF(OR(E1631="0000",E1631="1111",E1631="2222",E1631="3333",E1631="4444",E1631="5555",E1631="6666",E1631="7777",E1631="8888",E1631="9999"),C1631&amp;TEXT(RANDBETWEEN(1,999),"000"),E1631)</f>
        <v>1271</v>
      </c>
      <c r="C1631" t="str">
        <f t="shared" ca="1" si="104"/>
        <v>1</v>
      </c>
      <c r="D1631" t="str">
        <f t="shared" ca="1" si="105"/>
        <v>271</v>
      </c>
      <c r="E1631" t="str">
        <f t="shared" ca="1" si="106"/>
        <v>1271</v>
      </c>
    </row>
    <row r="1632" spans="1:5" x14ac:dyDescent="0.15">
      <c r="A1632">
        <v>1631</v>
      </c>
      <c r="B1632" s="1" t="str">
        <f ca="1">IF(OR(E1632="0000",E1632="1111",E1632="2222",E1632="3333",E1632="4444",E1632="5555",E1632="6666",E1632="7777",E1632="8888",E1632="9999"),C1632&amp;TEXT(RANDBETWEEN(1,999),"000"),E1632)</f>
        <v>6348</v>
      </c>
      <c r="C1632" t="str">
        <f t="shared" ca="1" si="104"/>
        <v>6</v>
      </c>
      <c r="D1632" t="str">
        <f t="shared" ca="1" si="105"/>
        <v>348</v>
      </c>
      <c r="E1632" t="str">
        <f t="shared" ca="1" si="106"/>
        <v>6348</v>
      </c>
    </row>
    <row r="1633" spans="1:5" x14ac:dyDescent="0.15">
      <c r="A1633">
        <v>1632</v>
      </c>
      <c r="B1633" s="1" t="str">
        <f ca="1">IF(OR(E1633="0000",E1633="1111",E1633="2222",E1633="3333",E1633="4444",E1633="5555",E1633="6666",E1633="7777",E1633="8888",E1633="9999"),C1633&amp;TEXT(RANDBETWEEN(1,999),"000"),E1633)</f>
        <v>1406</v>
      </c>
      <c r="C1633" t="str">
        <f t="shared" ca="1" si="104"/>
        <v>1</v>
      </c>
      <c r="D1633" t="str">
        <f t="shared" ca="1" si="105"/>
        <v>406</v>
      </c>
      <c r="E1633" t="str">
        <f t="shared" ca="1" si="106"/>
        <v>1406</v>
      </c>
    </row>
    <row r="1634" spans="1:5" x14ac:dyDescent="0.15">
      <c r="A1634">
        <v>1633</v>
      </c>
      <c r="B1634" s="1" t="str">
        <f ca="1">IF(OR(E1634="0000",E1634="1111",E1634="2222",E1634="3333",E1634="4444",E1634="5555",E1634="6666",E1634="7777",E1634="8888",E1634="9999"),C1634&amp;TEXT(RANDBETWEEN(1,999),"000"),E1634)</f>
        <v>8228</v>
      </c>
      <c r="C1634" t="str">
        <f t="shared" ca="1" si="104"/>
        <v>8</v>
      </c>
      <c r="D1634" t="str">
        <f t="shared" ca="1" si="105"/>
        <v>228</v>
      </c>
      <c r="E1634" t="str">
        <f t="shared" ca="1" si="106"/>
        <v>8228</v>
      </c>
    </row>
    <row r="1635" spans="1:5" x14ac:dyDescent="0.15">
      <c r="A1635">
        <v>1634</v>
      </c>
      <c r="B1635" s="1" t="str">
        <f ca="1">IF(OR(E1635="0000",E1635="1111",E1635="2222",E1635="3333",E1635="4444",E1635="5555",E1635="6666",E1635="7777",E1635="8888",E1635="9999"),C1635&amp;TEXT(RANDBETWEEN(1,999),"000"),E1635)</f>
        <v>2369</v>
      </c>
      <c r="C1635" t="str">
        <f t="shared" ca="1" si="104"/>
        <v>2</v>
      </c>
      <c r="D1635" t="str">
        <f t="shared" ca="1" si="105"/>
        <v>369</v>
      </c>
      <c r="E1635" t="str">
        <f t="shared" ca="1" si="106"/>
        <v>2369</v>
      </c>
    </row>
    <row r="1636" spans="1:5" x14ac:dyDescent="0.15">
      <c r="A1636">
        <v>1635</v>
      </c>
      <c r="B1636" s="1" t="str">
        <f ca="1">IF(OR(E1636="0000",E1636="1111",E1636="2222",E1636="3333",E1636="4444",E1636="5555",E1636="6666",E1636="7777",E1636="8888",E1636="9999"),C1636&amp;TEXT(RANDBETWEEN(1,999),"000"),E1636)</f>
        <v>6215</v>
      </c>
      <c r="C1636" t="str">
        <f t="shared" ca="1" si="104"/>
        <v>6</v>
      </c>
      <c r="D1636" t="str">
        <f t="shared" ca="1" si="105"/>
        <v>215</v>
      </c>
      <c r="E1636" t="str">
        <f t="shared" ca="1" si="106"/>
        <v>6215</v>
      </c>
    </row>
    <row r="1637" spans="1:5" x14ac:dyDescent="0.15">
      <c r="A1637">
        <v>1636</v>
      </c>
      <c r="B1637" s="1" t="str">
        <f ca="1">IF(OR(E1637="0000",E1637="1111",E1637="2222",E1637="3333",E1637="4444",E1637="5555",E1637="6666",E1637="7777",E1637="8888",E1637="9999"),C1637&amp;TEXT(RANDBETWEEN(1,999),"000"),E1637)</f>
        <v>4147</v>
      </c>
      <c r="C1637" t="str">
        <f t="shared" ca="1" si="104"/>
        <v>4</v>
      </c>
      <c r="D1637" t="str">
        <f t="shared" ca="1" si="105"/>
        <v>147</v>
      </c>
      <c r="E1637" t="str">
        <f t="shared" ca="1" si="106"/>
        <v>4147</v>
      </c>
    </row>
    <row r="1638" spans="1:5" x14ac:dyDescent="0.15">
      <c r="A1638">
        <v>1637</v>
      </c>
      <c r="B1638" s="1" t="str">
        <f ca="1">IF(OR(E1638="0000",E1638="1111",E1638="2222",E1638="3333",E1638="4444",E1638="5555",E1638="6666",E1638="7777",E1638="8888",E1638="9999"),C1638&amp;TEXT(RANDBETWEEN(1,999),"000"),E1638)</f>
        <v>8105</v>
      </c>
      <c r="C1638" t="str">
        <f t="shared" ca="1" si="104"/>
        <v>8</v>
      </c>
      <c r="D1638" t="str">
        <f t="shared" ca="1" si="105"/>
        <v>105</v>
      </c>
      <c r="E1638" t="str">
        <f t="shared" ca="1" si="106"/>
        <v>8105</v>
      </c>
    </row>
    <row r="1639" spans="1:5" x14ac:dyDescent="0.15">
      <c r="A1639">
        <v>1638</v>
      </c>
      <c r="B1639" s="1" t="str">
        <f ca="1">IF(OR(E1639="0000",E1639="1111",E1639="2222",E1639="3333",E1639="4444",E1639="5555",E1639="6666",E1639="7777",E1639="8888",E1639="9999"),C1639&amp;TEXT(RANDBETWEEN(1,999),"000"),E1639)</f>
        <v>9206</v>
      </c>
      <c r="C1639" t="str">
        <f t="shared" ca="1" si="104"/>
        <v>9</v>
      </c>
      <c r="D1639" t="str">
        <f t="shared" ca="1" si="105"/>
        <v>206</v>
      </c>
      <c r="E1639" t="str">
        <f t="shared" ca="1" si="106"/>
        <v>9206</v>
      </c>
    </row>
    <row r="1640" spans="1:5" x14ac:dyDescent="0.15">
      <c r="A1640">
        <v>1639</v>
      </c>
      <c r="B1640" s="1" t="str">
        <f ca="1">IF(OR(E1640="0000",E1640="1111",E1640="2222",E1640="3333",E1640="4444",E1640="5555",E1640="6666",E1640="7777",E1640="8888",E1640="9999"),C1640&amp;TEXT(RANDBETWEEN(1,999),"000"),E1640)</f>
        <v>8521</v>
      </c>
      <c r="C1640" t="str">
        <f t="shared" ca="1" si="104"/>
        <v>8</v>
      </c>
      <c r="D1640" t="str">
        <f t="shared" ca="1" si="105"/>
        <v>521</v>
      </c>
      <c r="E1640" t="str">
        <f t="shared" ca="1" si="106"/>
        <v>8521</v>
      </c>
    </row>
    <row r="1641" spans="1:5" x14ac:dyDescent="0.15">
      <c r="A1641">
        <v>1640</v>
      </c>
      <c r="B1641" s="1" t="str">
        <f ca="1">IF(OR(E1641="0000",E1641="1111",E1641="2222",E1641="3333",E1641="4444",E1641="5555",E1641="6666",E1641="7777",E1641="8888",E1641="9999"),C1641&amp;TEXT(RANDBETWEEN(1,999),"000"),E1641)</f>
        <v>4498</v>
      </c>
      <c r="C1641" t="str">
        <f t="shared" ref="C1641:C1704" ca="1" si="107">TEXT(RANDBETWEEN(1,9),"0")</f>
        <v>4</v>
      </c>
      <c r="D1641" t="str">
        <f t="shared" ref="D1641:D1704" ca="1" si="108">TEXT(RANDBETWEEN(1,999),"000")</f>
        <v>498</v>
      </c>
      <c r="E1641" t="str">
        <f t="shared" ref="E1641:E1704" ca="1" si="109">C1641&amp;D1641</f>
        <v>4498</v>
      </c>
    </row>
    <row r="1642" spans="1:5" x14ac:dyDescent="0.15">
      <c r="A1642">
        <v>1641</v>
      </c>
      <c r="B1642" s="1" t="str">
        <f ca="1">IF(OR(E1642="0000",E1642="1111",E1642="2222",E1642="3333",E1642="4444",E1642="5555",E1642="6666",E1642="7777",E1642="8888",E1642="9999"),C1642&amp;TEXT(RANDBETWEEN(1,999),"000"),E1642)</f>
        <v>9126</v>
      </c>
      <c r="C1642" t="str">
        <f t="shared" ca="1" si="107"/>
        <v>9</v>
      </c>
      <c r="D1642" t="str">
        <f t="shared" ca="1" si="108"/>
        <v>126</v>
      </c>
      <c r="E1642" t="str">
        <f t="shared" ca="1" si="109"/>
        <v>9126</v>
      </c>
    </row>
    <row r="1643" spans="1:5" x14ac:dyDescent="0.15">
      <c r="A1643">
        <v>1642</v>
      </c>
      <c r="B1643" s="1" t="str">
        <f ca="1">IF(OR(E1643="0000",E1643="1111",E1643="2222",E1643="3333",E1643="4444",E1643="5555",E1643="6666",E1643="7777",E1643="8888",E1643="9999"),C1643&amp;TEXT(RANDBETWEEN(1,999),"000"),E1643)</f>
        <v>5135</v>
      </c>
      <c r="C1643" t="str">
        <f t="shared" ca="1" si="107"/>
        <v>5</v>
      </c>
      <c r="D1643" t="str">
        <f t="shared" ca="1" si="108"/>
        <v>135</v>
      </c>
      <c r="E1643" t="str">
        <f t="shared" ca="1" si="109"/>
        <v>5135</v>
      </c>
    </row>
    <row r="1644" spans="1:5" x14ac:dyDescent="0.15">
      <c r="A1644">
        <v>1643</v>
      </c>
      <c r="B1644" s="1" t="str">
        <f ca="1">IF(OR(E1644="0000",E1644="1111",E1644="2222",E1644="3333",E1644="4444",E1644="5555",E1644="6666",E1644="7777",E1644="8888",E1644="9999"),C1644&amp;TEXT(RANDBETWEEN(1,999),"000"),E1644)</f>
        <v>9311</v>
      </c>
      <c r="C1644" t="str">
        <f t="shared" ca="1" si="107"/>
        <v>9</v>
      </c>
      <c r="D1644" t="str">
        <f t="shared" ca="1" si="108"/>
        <v>311</v>
      </c>
      <c r="E1644" t="str">
        <f t="shared" ca="1" si="109"/>
        <v>9311</v>
      </c>
    </row>
    <row r="1645" spans="1:5" x14ac:dyDescent="0.15">
      <c r="A1645">
        <v>1644</v>
      </c>
      <c r="B1645" s="1" t="str">
        <f ca="1">IF(OR(E1645="0000",E1645="1111",E1645="2222",E1645="3333",E1645="4444",E1645="5555",E1645="6666",E1645="7777",E1645="8888",E1645="9999"),C1645&amp;TEXT(RANDBETWEEN(1,999),"000"),E1645)</f>
        <v>5531</v>
      </c>
      <c r="C1645" t="str">
        <f t="shared" ca="1" si="107"/>
        <v>5</v>
      </c>
      <c r="D1645" t="str">
        <f t="shared" ca="1" si="108"/>
        <v>531</v>
      </c>
      <c r="E1645" t="str">
        <f t="shared" ca="1" si="109"/>
        <v>5531</v>
      </c>
    </row>
    <row r="1646" spans="1:5" x14ac:dyDescent="0.15">
      <c r="A1646">
        <v>1645</v>
      </c>
      <c r="B1646" s="1" t="str">
        <f ca="1">IF(OR(E1646="0000",E1646="1111",E1646="2222",E1646="3333",E1646="4444",E1646="5555",E1646="6666",E1646="7777",E1646="8888",E1646="9999"),C1646&amp;TEXT(RANDBETWEEN(1,999),"000"),E1646)</f>
        <v>6381</v>
      </c>
      <c r="C1646" t="str">
        <f t="shared" ca="1" si="107"/>
        <v>6</v>
      </c>
      <c r="D1646" t="str">
        <f t="shared" ca="1" si="108"/>
        <v>381</v>
      </c>
      <c r="E1646" t="str">
        <f t="shared" ca="1" si="109"/>
        <v>6381</v>
      </c>
    </row>
    <row r="1647" spans="1:5" x14ac:dyDescent="0.15">
      <c r="A1647">
        <v>1646</v>
      </c>
      <c r="B1647" s="1" t="str">
        <f ca="1">IF(OR(E1647="0000",E1647="1111",E1647="2222",E1647="3333",E1647="4444",E1647="5555",E1647="6666",E1647="7777",E1647="8888",E1647="9999"),C1647&amp;TEXT(RANDBETWEEN(1,999),"000"),E1647)</f>
        <v>5254</v>
      </c>
      <c r="C1647" t="str">
        <f t="shared" ca="1" si="107"/>
        <v>5</v>
      </c>
      <c r="D1647" t="str">
        <f t="shared" ca="1" si="108"/>
        <v>254</v>
      </c>
      <c r="E1647" t="str">
        <f t="shared" ca="1" si="109"/>
        <v>5254</v>
      </c>
    </row>
    <row r="1648" spans="1:5" x14ac:dyDescent="0.15">
      <c r="A1648">
        <v>1647</v>
      </c>
      <c r="B1648" s="1" t="str">
        <f ca="1">IF(OR(E1648="0000",E1648="1111",E1648="2222",E1648="3333",E1648="4444",E1648="5555",E1648="6666",E1648="7777",E1648="8888",E1648="9999"),C1648&amp;TEXT(RANDBETWEEN(1,999),"000"),E1648)</f>
        <v>6080</v>
      </c>
      <c r="C1648" t="str">
        <f t="shared" ca="1" si="107"/>
        <v>6</v>
      </c>
      <c r="D1648" t="str">
        <f t="shared" ca="1" si="108"/>
        <v>080</v>
      </c>
      <c r="E1648" t="str">
        <f t="shared" ca="1" si="109"/>
        <v>6080</v>
      </c>
    </row>
    <row r="1649" spans="1:5" x14ac:dyDescent="0.15">
      <c r="A1649">
        <v>1648</v>
      </c>
      <c r="B1649" s="1" t="str">
        <f ca="1">IF(OR(E1649="0000",E1649="1111",E1649="2222",E1649="3333",E1649="4444",E1649="5555",E1649="6666",E1649="7777",E1649="8888",E1649="9999"),C1649&amp;TEXT(RANDBETWEEN(1,999),"000"),E1649)</f>
        <v>3555</v>
      </c>
      <c r="C1649" t="str">
        <f t="shared" ca="1" si="107"/>
        <v>3</v>
      </c>
      <c r="D1649" t="str">
        <f t="shared" ca="1" si="108"/>
        <v>555</v>
      </c>
      <c r="E1649" t="str">
        <f t="shared" ca="1" si="109"/>
        <v>3555</v>
      </c>
    </row>
    <row r="1650" spans="1:5" x14ac:dyDescent="0.15">
      <c r="A1650">
        <v>1649</v>
      </c>
      <c r="B1650" s="1" t="str">
        <f ca="1">IF(OR(E1650="0000",E1650="1111",E1650="2222",E1650="3333",E1650="4444",E1650="5555",E1650="6666",E1650="7777",E1650="8888",E1650="9999"),C1650&amp;TEXT(RANDBETWEEN(1,999),"000"),E1650)</f>
        <v>7411</v>
      </c>
      <c r="C1650" t="str">
        <f t="shared" ca="1" si="107"/>
        <v>7</v>
      </c>
      <c r="D1650" t="str">
        <f t="shared" ca="1" si="108"/>
        <v>411</v>
      </c>
      <c r="E1650" t="str">
        <f t="shared" ca="1" si="109"/>
        <v>7411</v>
      </c>
    </row>
    <row r="1651" spans="1:5" x14ac:dyDescent="0.15">
      <c r="A1651">
        <v>1650</v>
      </c>
      <c r="B1651" s="1" t="str">
        <f ca="1">IF(OR(E1651="0000",E1651="1111",E1651="2222",E1651="3333",E1651="4444",E1651="5555",E1651="6666",E1651="7777",E1651="8888",E1651="9999"),C1651&amp;TEXT(RANDBETWEEN(1,999),"000"),E1651)</f>
        <v>9025</v>
      </c>
      <c r="C1651" t="str">
        <f t="shared" ca="1" si="107"/>
        <v>9</v>
      </c>
      <c r="D1651" t="str">
        <f t="shared" ca="1" si="108"/>
        <v>025</v>
      </c>
      <c r="E1651" t="str">
        <f t="shared" ca="1" si="109"/>
        <v>9025</v>
      </c>
    </row>
    <row r="1652" spans="1:5" x14ac:dyDescent="0.15">
      <c r="A1652">
        <v>1651</v>
      </c>
      <c r="B1652" s="1" t="str">
        <f ca="1">IF(OR(E1652="0000",E1652="1111",E1652="2222",E1652="3333",E1652="4444",E1652="5555",E1652="6666",E1652="7777",E1652="8888",E1652="9999"),C1652&amp;TEXT(RANDBETWEEN(1,999),"000"),E1652)</f>
        <v>8280</v>
      </c>
      <c r="C1652" t="str">
        <f t="shared" ca="1" si="107"/>
        <v>8</v>
      </c>
      <c r="D1652" t="str">
        <f t="shared" ca="1" si="108"/>
        <v>280</v>
      </c>
      <c r="E1652" t="str">
        <f t="shared" ca="1" si="109"/>
        <v>8280</v>
      </c>
    </row>
    <row r="1653" spans="1:5" x14ac:dyDescent="0.15">
      <c r="A1653">
        <v>1652</v>
      </c>
      <c r="B1653" s="1" t="str">
        <f ca="1">IF(OR(E1653="0000",E1653="1111",E1653="2222",E1653="3333",E1653="4444",E1653="5555",E1653="6666",E1653="7777",E1653="8888",E1653="9999"),C1653&amp;TEXT(RANDBETWEEN(1,999),"000"),E1653)</f>
        <v>1446</v>
      </c>
      <c r="C1653" t="str">
        <f t="shared" ca="1" si="107"/>
        <v>1</v>
      </c>
      <c r="D1653" t="str">
        <f t="shared" ca="1" si="108"/>
        <v>446</v>
      </c>
      <c r="E1653" t="str">
        <f t="shared" ca="1" si="109"/>
        <v>1446</v>
      </c>
    </row>
    <row r="1654" spans="1:5" x14ac:dyDescent="0.15">
      <c r="A1654">
        <v>1653</v>
      </c>
      <c r="B1654" s="1" t="str">
        <f ca="1">IF(OR(E1654="0000",E1654="1111",E1654="2222",E1654="3333",E1654="4444",E1654="5555",E1654="6666",E1654="7777",E1654="8888",E1654="9999"),C1654&amp;TEXT(RANDBETWEEN(1,999),"000"),E1654)</f>
        <v>3110</v>
      </c>
      <c r="C1654" t="str">
        <f t="shared" ca="1" si="107"/>
        <v>3</v>
      </c>
      <c r="D1654" t="str">
        <f t="shared" ca="1" si="108"/>
        <v>110</v>
      </c>
      <c r="E1654" t="str">
        <f t="shared" ca="1" si="109"/>
        <v>3110</v>
      </c>
    </row>
    <row r="1655" spans="1:5" x14ac:dyDescent="0.15">
      <c r="A1655">
        <v>1654</v>
      </c>
      <c r="B1655" s="1" t="str">
        <f ca="1">IF(OR(E1655="0000",E1655="1111",E1655="2222",E1655="3333",E1655="4444",E1655="5555",E1655="6666",E1655="7777",E1655="8888",E1655="9999"),C1655&amp;TEXT(RANDBETWEEN(1,999),"000"),E1655)</f>
        <v>2713</v>
      </c>
      <c r="C1655" t="str">
        <f t="shared" ca="1" si="107"/>
        <v>2</v>
      </c>
      <c r="D1655" t="str">
        <f t="shared" ca="1" si="108"/>
        <v>713</v>
      </c>
      <c r="E1655" t="str">
        <f t="shared" ca="1" si="109"/>
        <v>2713</v>
      </c>
    </row>
    <row r="1656" spans="1:5" x14ac:dyDescent="0.15">
      <c r="A1656">
        <v>1655</v>
      </c>
      <c r="B1656" s="1" t="str">
        <f ca="1">IF(OR(E1656="0000",E1656="1111",E1656="2222",E1656="3333",E1656="4444",E1656="5555",E1656="6666",E1656="7777",E1656="8888",E1656="9999"),C1656&amp;TEXT(RANDBETWEEN(1,999),"000"),E1656)</f>
        <v>2446</v>
      </c>
      <c r="C1656" t="str">
        <f t="shared" ca="1" si="107"/>
        <v>2</v>
      </c>
      <c r="D1656" t="str">
        <f t="shared" ca="1" si="108"/>
        <v>446</v>
      </c>
      <c r="E1656" t="str">
        <f t="shared" ca="1" si="109"/>
        <v>2446</v>
      </c>
    </row>
    <row r="1657" spans="1:5" x14ac:dyDescent="0.15">
      <c r="A1657">
        <v>1656</v>
      </c>
      <c r="B1657" s="1" t="str">
        <f ca="1">IF(OR(E1657="0000",E1657="1111",E1657="2222",E1657="3333",E1657="4444",E1657="5555",E1657="6666",E1657="7777",E1657="8888",E1657="9999"),C1657&amp;TEXT(RANDBETWEEN(1,999),"000"),E1657)</f>
        <v>9483</v>
      </c>
      <c r="C1657" t="str">
        <f t="shared" ca="1" si="107"/>
        <v>9</v>
      </c>
      <c r="D1657" t="str">
        <f t="shared" ca="1" si="108"/>
        <v>483</v>
      </c>
      <c r="E1657" t="str">
        <f t="shared" ca="1" si="109"/>
        <v>9483</v>
      </c>
    </row>
    <row r="1658" spans="1:5" x14ac:dyDescent="0.15">
      <c r="A1658">
        <v>1657</v>
      </c>
      <c r="B1658" s="1" t="str">
        <f ca="1">IF(OR(E1658="0000",E1658="1111",E1658="2222",E1658="3333",E1658="4444",E1658="5555",E1658="6666",E1658="7777",E1658="8888",E1658="9999"),C1658&amp;TEXT(RANDBETWEEN(1,999),"000"),E1658)</f>
        <v>7263</v>
      </c>
      <c r="C1658" t="str">
        <f t="shared" ca="1" si="107"/>
        <v>7</v>
      </c>
      <c r="D1658" t="str">
        <f t="shared" ca="1" si="108"/>
        <v>263</v>
      </c>
      <c r="E1658" t="str">
        <f t="shared" ca="1" si="109"/>
        <v>7263</v>
      </c>
    </row>
    <row r="1659" spans="1:5" x14ac:dyDescent="0.15">
      <c r="A1659">
        <v>1658</v>
      </c>
      <c r="B1659" s="1" t="str">
        <f ca="1">IF(OR(E1659="0000",E1659="1111",E1659="2222",E1659="3333",E1659="4444",E1659="5555",E1659="6666",E1659="7777",E1659="8888",E1659="9999"),C1659&amp;TEXT(RANDBETWEEN(1,999),"000"),E1659)</f>
        <v>5274</v>
      </c>
      <c r="C1659" t="str">
        <f t="shared" ca="1" si="107"/>
        <v>5</v>
      </c>
      <c r="D1659" t="str">
        <f t="shared" ca="1" si="108"/>
        <v>274</v>
      </c>
      <c r="E1659" t="str">
        <f t="shared" ca="1" si="109"/>
        <v>5274</v>
      </c>
    </row>
    <row r="1660" spans="1:5" x14ac:dyDescent="0.15">
      <c r="A1660">
        <v>1659</v>
      </c>
      <c r="B1660" s="1" t="str">
        <f ca="1">IF(OR(E1660="0000",E1660="1111",E1660="2222",E1660="3333",E1660="4444",E1660="5555",E1660="6666",E1660="7777",E1660="8888",E1660="9999"),C1660&amp;TEXT(RANDBETWEEN(1,999),"000"),E1660)</f>
        <v>2065</v>
      </c>
      <c r="C1660" t="str">
        <f t="shared" ca="1" si="107"/>
        <v>2</v>
      </c>
      <c r="D1660" t="str">
        <f t="shared" ca="1" si="108"/>
        <v>065</v>
      </c>
      <c r="E1660" t="str">
        <f t="shared" ca="1" si="109"/>
        <v>2065</v>
      </c>
    </row>
    <row r="1661" spans="1:5" x14ac:dyDescent="0.15">
      <c r="A1661">
        <v>1660</v>
      </c>
      <c r="B1661" s="1" t="str">
        <f ca="1">IF(OR(E1661="0000",E1661="1111",E1661="2222",E1661="3333",E1661="4444",E1661="5555",E1661="6666",E1661="7777",E1661="8888",E1661="9999"),C1661&amp;TEXT(RANDBETWEEN(1,999),"000"),E1661)</f>
        <v>4528</v>
      </c>
      <c r="C1661" t="str">
        <f t="shared" ca="1" si="107"/>
        <v>4</v>
      </c>
      <c r="D1661" t="str">
        <f t="shared" ca="1" si="108"/>
        <v>528</v>
      </c>
      <c r="E1661" t="str">
        <f t="shared" ca="1" si="109"/>
        <v>4528</v>
      </c>
    </row>
    <row r="1662" spans="1:5" x14ac:dyDescent="0.15">
      <c r="A1662">
        <v>1661</v>
      </c>
      <c r="B1662" s="1" t="str">
        <f ca="1">IF(OR(E1662="0000",E1662="1111",E1662="2222",E1662="3333",E1662="4444",E1662="5555",E1662="6666",E1662="7777",E1662="8888",E1662="9999"),C1662&amp;TEXT(RANDBETWEEN(1,999),"000"),E1662)</f>
        <v>8390</v>
      </c>
      <c r="C1662" t="str">
        <f t="shared" ca="1" si="107"/>
        <v>8</v>
      </c>
      <c r="D1662" t="str">
        <f t="shared" ca="1" si="108"/>
        <v>390</v>
      </c>
      <c r="E1662" t="str">
        <f t="shared" ca="1" si="109"/>
        <v>8390</v>
      </c>
    </row>
    <row r="1663" spans="1:5" x14ac:dyDescent="0.15">
      <c r="A1663">
        <v>1662</v>
      </c>
      <c r="B1663" s="1" t="str">
        <f ca="1">IF(OR(E1663="0000",E1663="1111",E1663="2222",E1663="3333",E1663="4444",E1663="5555",E1663="6666",E1663="7777",E1663="8888",E1663="9999"),C1663&amp;TEXT(RANDBETWEEN(1,999),"000"),E1663)</f>
        <v>7926</v>
      </c>
      <c r="C1663" t="str">
        <f t="shared" ca="1" si="107"/>
        <v>7</v>
      </c>
      <c r="D1663" t="str">
        <f t="shared" ca="1" si="108"/>
        <v>926</v>
      </c>
      <c r="E1663" t="str">
        <f t="shared" ca="1" si="109"/>
        <v>7926</v>
      </c>
    </row>
    <row r="1664" spans="1:5" x14ac:dyDescent="0.15">
      <c r="A1664">
        <v>1663</v>
      </c>
      <c r="B1664" s="1" t="str">
        <f ca="1">IF(OR(E1664="0000",E1664="1111",E1664="2222",E1664="3333",E1664="4444",E1664="5555",E1664="6666",E1664="7777",E1664="8888",E1664="9999"),C1664&amp;TEXT(RANDBETWEEN(1,999),"000"),E1664)</f>
        <v>3976</v>
      </c>
      <c r="C1664" t="str">
        <f t="shared" ca="1" si="107"/>
        <v>3</v>
      </c>
      <c r="D1664" t="str">
        <f t="shared" ca="1" si="108"/>
        <v>976</v>
      </c>
      <c r="E1664" t="str">
        <f t="shared" ca="1" si="109"/>
        <v>3976</v>
      </c>
    </row>
    <row r="1665" spans="1:5" x14ac:dyDescent="0.15">
      <c r="A1665">
        <v>1664</v>
      </c>
      <c r="B1665" s="1" t="str">
        <f ca="1">IF(OR(E1665="0000",E1665="1111",E1665="2222",E1665="3333",E1665="4444",E1665="5555",E1665="6666",E1665="7777",E1665="8888",E1665="9999"),C1665&amp;TEXT(RANDBETWEEN(1,999),"000"),E1665)</f>
        <v>9139</v>
      </c>
      <c r="C1665" t="str">
        <f t="shared" ca="1" si="107"/>
        <v>9</v>
      </c>
      <c r="D1665" t="str">
        <f t="shared" ca="1" si="108"/>
        <v>139</v>
      </c>
      <c r="E1665" t="str">
        <f t="shared" ca="1" si="109"/>
        <v>9139</v>
      </c>
    </row>
    <row r="1666" spans="1:5" x14ac:dyDescent="0.15">
      <c r="A1666">
        <v>1665</v>
      </c>
      <c r="B1666" s="1" t="str">
        <f ca="1">IF(OR(E1666="0000",E1666="1111",E1666="2222",E1666="3333",E1666="4444",E1666="5555",E1666="6666",E1666="7777",E1666="8888",E1666="9999"),C1666&amp;TEXT(RANDBETWEEN(1,999),"000"),E1666)</f>
        <v>5504</v>
      </c>
      <c r="C1666" t="str">
        <f t="shared" ca="1" si="107"/>
        <v>5</v>
      </c>
      <c r="D1666" t="str">
        <f t="shared" ca="1" si="108"/>
        <v>504</v>
      </c>
      <c r="E1666" t="str">
        <f t="shared" ca="1" si="109"/>
        <v>5504</v>
      </c>
    </row>
    <row r="1667" spans="1:5" x14ac:dyDescent="0.15">
      <c r="A1667">
        <v>1666</v>
      </c>
      <c r="B1667" s="1" t="str">
        <f ca="1">IF(OR(E1667="0000",E1667="1111",E1667="2222",E1667="3333",E1667="4444",E1667="5555",E1667="6666",E1667="7777",E1667="8888",E1667="9999"),C1667&amp;TEXT(RANDBETWEEN(1,999),"000"),E1667)</f>
        <v>1868</v>
      </c>
      <c r="C1667" t="str">
        <f t="shared" ca="1" si="107"/>
        <v>1</v>
      </c>
      <c r="D1667" t="str">
        <f t="shared" ca="1" si="108"/>
        <v>868</v>
      </c>
      <c r="E1667" t="str">
        <f t="shared" ca="1" si="109"/>
        <v>1868</v>
      </c>
    </row>
    <row r="1668" spans="1:5" x14ac:dyDescent="0.15">
      <c r="A1668">
        <v>1667</v>
      </c>
      <c r="B1668" s="1" t="str">
        <f ca="1">IF(OR(E1668="0000",E1668="1111",E1668="2222",E1668="3333",E1668="4444",E1668="5555",E1668="6666",E1668="7777",E1668="8888",E1668="9999"),C1668&amp;TEXT(RANDBETWEEN(1,999),"000"),E1668)</f>
        <v>4720</v>
      </c>
      <c r="C1668" t="str">
        <f t="shared" ca="1" si="107"/>
        <v>4</v>
      </c>
      <c r="D1668" t="str">
        <f t="shared" ca="1" si="108"/>
        <v>720</v>
      </c>
      <c r="E1668" t="str">
        <f t="shared" ca="1" si="109"/>
        <v>4720</v>
      </c>
    </row>
    <row r="1669" spans="1:5" x14ac:dyDescent="0.15">
      <c r="A1669">
        <v>1668</v>
      </c>
      <c r="B1669" s="1" t="str">
        <f ca="1">IF(OR(E1669="0000",E1669="1111",E1669="2222",E1669="3333",E1669="4444",E1669="5555",E1669="6666",E1669="7777",E1669="8888",E1669="9999"),C1669&amp;TEXT(RANDBETWEEN(1,999),"000"),E1669)</f>
        <v>3970</v>
      </c>
      <c r="C1669" t="str">
        <f t="shared" ca="1" si="107"/>
        <v>3</v>
      </c>
      <c r="D1669" t="str">
        <f t="shared" ca="1" si="108"/>
        <v>970</v>
      </c>
      <c r="E1669" t="str">
        <f t="shared" ca="1" si="109"/>
        <v>3970</v>
      </c>
    </row>
    <row r="1670" spans="1:5" x14ac:dyDescent="0.15">
      <c r="A1670">
        <v>1669</v>
      </c>
      <c r="B1670" s="1" t="str">
        <f ca="1">IF(OR(E1670="0000",E1670="1111",E1670="2222",E1670="3333",E1670="4444",E1670="5555",E1670="6666",E1670="7777",E1670="8888",E1670="9999"),C1670&amp;TEXT(RANDBETWEEN(1,999),"000"),E1670)</f>
        <v>2398</v>
      </c>
      <c r="C1670" t="str">
        <f t="shared" ca="1" si="107"/>
        <v>2</v>
      </c>
      <c r="D1670" t="str">
        <f t="shared" ca="1" si="108"/>
        <v>398</v>
      </c>
      <c r="E1670" t="str">
        <f t="shared" ca="1" si="109"/>
        <v>2398</v>
      </c>
    </row>
    <row r="1671" spans="1:5" x14ac:dyDescent="0.15">
      <c r="A1671">
        <v>1670</v>
      </c>
      <c r="B1671" s="1" t="str">
        <f ca="1">IF(OR(E1671="0000",E1671="1111",E1671="2222",E1671="3333",E1671="4444",E1671="5555",E1671="6666",E1671="7777",E1671="8888",E1671="9999"),C1671&amp;TEXT(RANDBETWEEN(1,999),"000"),E1671)</f>
        <v>6137</v>
      </c>
      <c r="C1671" t="str">
        <f t="shared" ca="1" si="107"/>
        <v>6</v>
      </c>
      <c r="D1671" t="str">
        <f t="shared" ca="1" si="108"/>
        <v>137</v>
      </c>
      <c r="E1671" t="str">
        <f t="shared" ca="1" si="109"/>
        <v>6137</v>
      </c>
    </row>
    <row r="1672" spans="1:5" x14ac:dyDescent="0.15">
      <c r="A1672">
        <v>1671</v>
      </c>
      <c r="B1672" s="1" t="str">
        <f ca="1">IF(OR(E1672="0000",E1672="1111",E1672="2222",E1672="3333",E1672="4444",E1672="5555",E1672="6666",E1672="7777",E1672="8888",E1672="9999"),C1672&amp;TEXT(RANDBETWEEN(1,999),"000"),E1672)</f>
        <v>1774</v>
      </c>
      <c r="C1672" t="str">
        <f t="shared" ca="1" si="107"/>
        <v>1</v>
      </c>
      <c r="D1672" t="str">
        <f t="shared" ca="1" si="108"/>
        <v>774</v>
      </c>
      <c r="E1672" t="str">
        <f t="shared" ca="1" si="109"/>
        <v>1774</v>
      </c>
    </row>
    <row r="1673" spans="1:5" x14ac:dyDescent="0.15">
      <c r="A1673">
        <v>1672</v>
      </c>
      <c r="B1673" s="1" t="str">
        <f ca="1">IF(OR(E1673="0000",E1673="1111",E1673="2222",E1673="3333",E1673="4444",E1673="5555",E1673="6666",E1673="7777",E1673="8888",E1673="9999"),C1673&amp;TEXT(RANDBETWEEN(1,999),"000"),E1673)</f>
        <v>8483</v>
      </c>
      <c r="C1673" t="str">
        <f t="shared" ca="1" si="107"/>
        <v>8</v>
      </c>
      <c r="D1673" t="str">
        <f t="shared" ca="1" si="108"/>
        <v>483</v>
      </c>
      <c r="E1673" t="str">
        <f t="shared" ca="1" si="109"/>
        <v>8483</v>
      </c>
    </row>
    <row r="1674" spans="1:5" x14ac:dyDescent="0.15">
      <c r="A1674">
        <v>1673</v>
      </c>
      <c r="B1674" s="1" t="str">
        <f ca="1">IF(OR(E1674="0000",E1674="1111",E1674="2222",E1674="3333",E1674="4444",E1674="5555",E1674="6666",E1674="7777",E1674="8888",E1674="9999"),C1674&amp;TEXT(RANDBETWEEN(1,999),"000"),E1674)</f>
        <v>1113</v>
      </c>
      <c r="C1674" t="str">
        <f t="shared" ca="1" si="107"/>
        <v>1</v>
      </c>
      <c r="D1674" t="str">
        <f t="shared" ca="1" si="108"/>
        <v>113</v>
      </c>
      <c r="E1674" t="str">
        <f t="shared" ca="1" si="109"/>
        <v>1113</v>
      </c>
    </row>
    <row r="1675" spans="1:5" x14ac:dyDescent="0.15">
      <c r="A1675">
        <v>1674</v>
      </c>
      <c r="B1675" s="1" t="str">
        <f ca="1">IF(OR(E1675="0000",E1675="1111",E1675="2222",E1675="3333",E1675="4444",E1675="5555",E1675="6666",E1675="7777",E1675="8888",E1675="9999"),C1675&amp;TEXT(RANDBETWEEN(1,999),"000"),E1675)</f>
        <v>3056</v>
      </c>
      <c r="C1675" t="str">
        <f t="shared" ca="1" si="107"/>
        <v>3</v>
      </c>
      <c r="D1675" t="str">
        <f t="shared" ca="1" si="108"/>
        <v>056</v>
      </c>
      <c r="E1675" t="str">
        <f t="shared" ca="1" si="109"/>
        <v>3056</v>
      </c>
    </row>
    <row r="1676" spans="1:5" x14ac:dyDescent="0.15">
      <c r="A1676">
        <v>1675</v>
      </c>
      <c r="B1676" s="1" t="str">
        <f ca="1">IF(OR(E1676="0000",E1676="1111",E1676="2222",E1676="3333",E1676="4444",E1676="5555",E1676="6666",E1676="7777",E1676="8888",E1676="9999"),C1676&amp;TEXT(RANDBETWEEN(1,999),"000"),E1676)</f>
        <v>5129</v>
      </c>
      <c r="C1676" t="str">
        <f t="shared" ca="1" si="107"/>
        <v>5</v>
      </c>
      <c r="D1676" t="str">
        <f t="shared" ca="1" si="108"/>
        <v>129</v>
      </c>
      <c r="E1676" t="str">
        <f t="shared" ca="1" si="109"/>
        <v>5129</v>
      </c>
    </row>
    <row r="1677" spans="1:5" x14ac:dyDescent="0.15">
      <c r="A1677">
        <v>1676</v>
      </c>
      <c r="B1677" s="1" t="str">
        <f ca="1">IF(OR(E1677="0000",E1677="1111",E1677="2222",E1677="3333",E1677="4444",E1677="5555",E1677="6666",E1677="7777",E1677="8888",E1677="9999"),C1677&amp;TEXT(RANDBETWEEN(1,999),"000"),E1677)</f>
        <v>9813</v>
      </c>
      <c r="C1677" t="str">
        <f t="shared" ca="1" si="107"/>
        <v>9</v>
      </c>
      <c r="D1677" t="str">
        <f t="shared" ca="1" si="108"/>
        <v>813</v>
      </c>
      <c r="E1677" t="str">
        <f t="shared" ca="1" si="109"/>
        <v>9813</v>
      </c>
    </row>
    <row r="1678" spans="1:5" x14ac:dyDescent="0.15">
      <c r="A1678">
        <v>1677</v>
      </c>
      <c r="B1678" s="1" t="str">
        <f ca="1">IF(OR(E1678="0000",E1678="1111",E1678="2222",E1678="3333",E1678="4444",E1678="5555",E1678="6666",E1678="7777",E1678="8888",E1678="9999"),C1678&amp;TEXT(RANDBETWEEN(1,999),"000"),E1678)</f>
        <v>9710</v>
      </c>
      <c r="C1678" t="str">
        <f t="shared" ca="1" si="107"/>
        <v>9</v>
      </c>
      <c r="D1678" t="str">
        <f t="shared" ca="1" si="108"/>
        <v>710</v>
      </c>
      <c r="E1678" t="str">
        <f t="shared" ca="1" si="109"/>
        <v>9710</v>
      </c>
    </row>
    <row r="1679" spans="1:5" x14ac:dyDescent="0.15">
      <c r="A1679">
        <v>1678</v>
      </c>
      <c r="B1679" s="1" t="str">
        <f ca="1">IF(OR(E1679="0000",E1679="1111",E1679="2222",E1679="3333",E1679="4444",E1679="5555",E1679="6666",E1679="7777",E1679="8888",E1679="9999"),C1679&amp;TEXT(RANDBETWEEN(1,999),"000"),E1679)</f>
        <v>7035</v>
      </c>
      <c r="C1679" t="str">
        <f t="shared" ca="1" si="107"/>
        <v>7</v>
      </c>
      <c r="D1679" t="str">
        <f t="shared" ca="1" si="108"/>
        <v>035</v>
      </c>
      <c r="E1679" t="str">
        <f t="shared" ca="1" si="109"/>
        <v>7035</v>
      </c>
    </row>
    <row r="1680" spans="1:5" x14ac:dyDescent="0.15">
      <c r="A1680">
        <v>1679</v>
      </c>
      <c r="B1680" s="1" t="str">
        <f ca="1">IF(OR(E1680="0000",E1680="1111",E1680="2222",E1680="3333",E1680="4444",E1680="5555",E1680="6666",E1680="7777",E1680="8888",E1680="9999"),C1680&amp;TEXT(RANDBETWEEN(1,999),"000"),E1680)</f>
        <v>4069</v>
      </c>
      <c r="C1680" t="str">
        <f t="shared" ca="1" si="107"/>
        <v>4</v>
      </c>
      <c r="D1680" t="str">
        <f t="shared" ca="1" si="108"/>
        <v>069</v>
      </c>
      <c r="E1680" t="str">
        <f t="shared" ca="1" si="109"/>
        <v>4069</v>
      </c>
    </row>
    <row r="1681" spans="1:5" x14ac:dyDescent="0.15">
      <c r="A1681">
        <v>1680</v>
      </c>
      <c r="B1681" s="1" t="str">
        <f ca="1">IF(OR(E1681="0000",E1681="1111",E1681="2222",E1681="3333",E1681="4444",E1681="5555",E1681="6666",E1681="7777",E1681="8888",E1681="9999"),C1681&amp;TEXT(RANDBETWEEN(1,999),"000"),E1681)</f>
        <v>8761</v>
      </c>
      <c r="C1681" t="str">
        <f t="shared" ca="1" si="107"/>
        <v>8</v>
      </c>
      <c r="D1681" t="str">
        <f t="shared" ca="1" si="108"/>
        <v>761</v>
      </c>
      <c r="E1681" t="str">
        <f t="shared" ca="1" si="109"/>
        <v>8761</v>
      </c>
    </row>
    <row r="1682" spans="1:5" x14ac:dyDescent="0.15">
      <c r="A1682">
        <v>1681</v>
      </c>
      <c r="B1682" s="1" t="str">
        <f ca="1">IF(OR(E1682="0000",E1682="1111",E1682="2222",E1682="3333",E1682="4444",E1682="5555",E1682="6666",E1682="7777",E1682="8888",E1682="9999"),C1682&amp;TEXT(RANDBETWEEN(1,999),"000"),E1682)</f>
        <v>3923</v>
      </c>
      <c r="C1682" t="str">
        <f t="shared" ca="1" si="107"/>
        <v>3</v>
      </c>
      <c r="D1682" t="str">
        <f t="shared" ca="1" si="108"/>
        <v>923</v>
      </c>
      <c r="E1682" t="str">
        <f t="shared" ca="1" si="109"/>
        <v>3923</v>
      </c>
    </row>
    <row r="1683" spans="1:5" x14ac:dyDescent="0.15">
      <c r="A1683">
        <v>1682</v>
      </c>
      <c r="B1683" s="1" t="str">
        <f ca="1">IF(OR(E1683="0000",E1683="1111",E1683="2222",E1683="3333",E1683="4444",E1683="5555",E1683="6666",E1683="7777",E1683="8888",E1683="9999"),C1683&amp;TEXT(RANDBETWEEN(1,999),"000"),E1683)</f>
        <v>4389</v>
      </c>
      <c r="C1683" t="str">
        <f t="shared" ca="1" si="107"/>
        <v>4</v>
      </c>
      <c r="D1683" t="str">
        <f t="shared" ca="1" si="108"/>
        <v>389</v>
      </c>
      <c r="E1683" t="str">
        <f t="shared" ca="1" si="109"/>
        <v>4389</v>
      </c>
    </row>
    <row r="1684" spans="1:5" x14ac:dyDescent="0.15">
      <c r="A1684">
        <v>1683</v>
      </c>
      <c r="B1684" s="1" t="str">
        <f ca="1">IF(OR(E1684="0000",E1684="1111",E1684="2222",E1684="3333",E1684="4444",E1684="5555",E1684="6666",E1684="7777",E1684="8888",E1684="9999"),C1684&amp;TEXT(RANDBETWEEN(1,999),"000"),E1684)</f>
        <v>8059</v>
      </c>
      <c r="C1684" t="str">
        <f t="shared" ca="1" si="107"/>
        <v>8</v>
      </c>
      <c r="D1684" t="str">
        <f t="shared" ca="1" si="108"/>
        <v>059</v>
      </c>
      <c r="E1684" t="str">
        <f t="shared" ca="1" si="109"/>
        <v>8059</v>
      </c>
    </row>
    <row r="1685" spans="1:5" x14ac:dyDescent="0.15">
      <c r="A1685">
        <v>1684</v>
      </c>
      <c r="B1685" s="1" t="str">
        <f ca="1">IF(OR(E1685="0000",E1685="1111",E1685="2222",E1685="3333",E1685="4444",E1685="5555",E1685="6666",E1685="7777",E1685="8888",E1685="9999"),C1685&amp;TEXT(RANDBETWEEN(1,999),"000"),E1685)</f>
        <v>9291</v>
      </c>
      <c r="C1685" t="str">
        <f t="shared" ca="1" si="107"/>
        <v>9</v>
      </c>
      <c r="D1685" t="str">
        <f t="shared" ca="1" si="108"/>
        <v>291</v>
      </c>
      <c r="E1685" t="str">
        <f t="shared" ca="1" si="109"/>
        <v>9291</v>
      </c>
    </row>
    <row r="1686" spans="1:5" x14ac:dyDescent="0.15">
      <c r="A1686">
        <v>1685</v>
      </c>
      <c r="B1686" s="1" t="str">
        <f ca="1">IF(OR(E1686="0000",E1686="1111",E1686="2222",E1686="3333",E1686="4444",E1686="5555",E1686="6666",E1686="7777",E1686="8888",E1686="9999"),C1686&amp;TEXT(RANDBETWEEN(1,999),"000"),E1686)</f>
        <v>5018</v>
      </c>
      <c r="C1686" t="str">
        <f t="shared" ca="1" si="107"/>
        <v>5</v>
      </c>
      <c r="D1686" t="str">
        <f t="shared" ca="1" si="108"/>
        <v>018</v>
      </c>
      <c r="E1686" t="str">
        <f t="shared" ca="1" si="109"/>
        <v>5018</v>
      </c>
    </row>
    <row r="1687" spans="1:5" x14ac:dyDescent="0.15">
      <c r="A1687">
        <v>1686</v>
      </c>
      <c r="B1687" s="1" t="str">
        <f ca="1">IF(OR(E1687="0000",E1687="1111",E1687="2222",E1687="3333",E1687="4444",E1687="5555",E1687="6666",E1687="7777",E1687="8888",E1687="9999"),C1687&amp;TEXT(RANDBETWEEN(1,999),"000"),E1687)</f>
        <v>4393</v>
      </c>
      <c r="C1687" t="str">
        <f t="shared" ca="1" si="107"/>
        <v>4</v>
      </c>
      <c r="D1687" t="str">
        <f t="shared" ca="1" si="108"/>
        <v>393</v>
      </c>
      <c r="E1687" t="str">
        <f t="shared" ca="1" si="109"/>
        <v>4393</v>
      </c>
    </row>
    <row r="1688" spans="1:5" x14ac:dyDescent="0.15">
      <c r="A1688">
        <v>1687</v>
      </c>
      <c r="B1688" s="1" t="str">
        <f ca="1">IF(OR(E1688="0000",E1688="1111",E1688="2222",E1688="3333",E1688="4444",E1688="5555",E1688="6666",E1688="7777",E1688="8888",E1688="9999"),C1688&amp;TEXT(RANDBETWEEN(1,999),"000"),E1688)</f>
        <v>8627</v>
      </c>
      <c r="C1688" t="str">
        <f t="shared" ca="1" si="107"/>
        <v>8</v>
      </c>
      <c r="D1688" t="str">
        <f t="shared" ca="1" si="108"/>
        <v>627</v>
      </c>
      <c r="E1688" t="str">
        <f t="shared" ca="1" si="109"/>
        <v>8627</v>
      </c>
    </row>
    <row r="1689" spans="1:5" x14ac:dyDescent="0.15">
      <c r="A1689">
        <v>1688</v>
      </c>
      <c r="B1689" s="1" t="str">
        <f ca="1">IF(OR(E1689="0000",E1689="1111",E1689="2222",E1689="3333",E1689="4444",E1689="5555",E1689="6666",E1689="7777",E1689="8888",E1689="9999"),C1689&amp;TEXT(RANDBETWEEN(1,999),"000"),E1689)</f>
        <v>3934</v>
      </c>
      <c r="C1689" t="str">
        <f t="shared" ca="1" si="107"/>
        <v>3</v>
      </c>
      <c r="D1689" t="str">
        <f t="shared" ca="1" si="108"/>
        <v>934</v>
      </c>
      <c r="E1689" t="str">
        <f t="shared" ca="1" si="109"/>
        <v>3934</v>
      </c>
    </row>
    <row r="1690" spans="1:5" x14ac:dyDescent="0.15">
      <c r="A1690">
        <v>1689</v>
      </c>
      <c r="B1690" s="1" t="str">
        <f ca="1">IF(OR(E1690="0000",E1690="1111",E1690="2222",E1690="3333",E1690="4444",E1690="5555",E1690="6666",E1690="7777",E1690="8888",E1690="9999"),C1690&amp;TEXT(RANDBETWEEN(1,999),"000"),E1690)</f>
        <v>9128</v>
      </c>
      <c r="C1690" t="str">
        <f t="shared" ca="1" si="107"/>
        <v>9</v>
      </c>
      <c r="D1690" t="str">
        <f t="shared" ca="1" si="108"/>
        <v>128</v>
      </c>
      <c r="E1690" t="str">
        <f t="shared" ca="1" si="109"/>
        <v>9128</v>
      </c>
    </row>
    <row r="1691" spans="1:5" x14ac:dyDescent="0.15">
      <c r="A1691">
        <v>1690</v>
      </c>
      <c r="B1691" s="1" t="str">
        <f ca="1">IF(OR(E1691="0000",E1691="1111",E1691="2222",E1691="3333",E1691="4444",E1691="5555",E1691="6666",E1691="7777",E1691="8888",E1691="9999"),C1691&amp;TEXT(RANDBETWEEN(1,999),"000"),E1691)</f>
        <v>3737</v>
      </c>
      <c r="C1691" t="str">
        <f t="shared" ca="1" si="107"/>
        <v>3</v>
      </c>
      <c r="D1691" t="str">
        <f t="shared" ca="1" si="108"/>
        <v>737</v>
      </c>
      <c r="E1691" t="str">
        <f t="shared" ca="1" si="109"/>
        <v>3737</v>
      </c>
    </row>
    <row r="1692" spans="1:5" x14ac:dyDescent="0.15">
      <c r="A1692">
        <v>1691</v>
      </c>
      <c r="B1692" s="1" t="str">
        <f ca="1">IF(OR(E1692="0000",E1692="1111",E1692="2222",E1692="3333",E1692="4444",E1692="5555",E1692="6666",E1692="7777",E1692="8888",E1692="9999"),C1692&amp;TEXT(RANDBETWEEN(1,999),"000"),E1692)</f>
        <v>7676</v>
      </c>
      <c r="C1692" t="str">
        <f t="shared" ca="1" si="107"/>
        <v>7</v>
      </c>
      <c r="D1692" t="str">
        <f t="shared" ca="1" si="108"/>
        <v>676</v>
      </c>
      <c r="E1692" t="str">
        <f t="shared" ca="1" si="109"/>
        <v>7676</v>
      </c>
    </row>
    <row r="1693" spans="1:5" x14ac:dyDescent="0.15">
      <c r="A1693">
        <v>1692</v>
      </c>
      <c r="B1693" s="1" t="str">
        <f ca="1">IF(OR(E1693="0000",E1693="1111",E1693="2222",E1693="3333",E1693="4444",E1693="5555",E1693="6666",E1693="7777",E1693="8888",E1693="9999"),C1693&amp;TEXT(RANDBETWEEN(1,999),"000"),E1693)</f>
        <v>1076</v>
      </c>
      <c r="C1693" t="str">
        <f t="shared" ca="1" si="107"/>
        <v>1</v>
      </c>
      <c r="D1693" t="str">
        <f t="shared" ca="1" si="108"/>
        <v>076</v>
      </c>
      <c r="E1693" t="str">
        <f t="shared" ca="1" si="109"/>
        <v>1076</v>
      </c>
    </row>
    <row r="1694" spans="1:5" x14ac:dyDescent="0.15">
      <c r="A1694">
        <v>1693</v>
      </c>
      <c r="B1694" s="1" t="str">
        <f ca="1">IF(OR(E1694="0000",E1694="1111",E1694="2222",E1694="3333",E1694="4444",E1694="5555",E1694="6666",E1694="7777",E1694="8888",E1694="9999"),C1694&amp;TEXT(RANDBETWEEN(1,999),"000"),E1694)</f>
        <v>5718</v>
      </c>
      <c r="C1694" t="str">
        <f t="shared" ca="1" si="107"/>
        <v>5</v>
      </c>
      <c r="D1694" t="str">
        <f t="shared" ca="1" si="108"/>
        <v>718</v>
      </c>
      <c r="E1694" t="str">
        <f t="shared" ca="1" si="109"/>
        <v>5718</v>
      </c>
    </row>
    <row r="1695" spans="1:5" x14ac:dyDescent="0.15">
      <c r="A1695">
        <v>1694</v>
      </c>
      <c r="B1695" s="1" t="str">
        <f ca="1">IF(OR(E1695="0000",E1695="1111",E1695="2222",E1695="3333",E1695="4444",E1695="5555",E1695="6666",E1695="7777",E1695="8888",E1695="9999"),C1695&amp;TEXT(RANDBETWEEN(1,999),"000"),E1695)</f>
        <v>2334</v>
      </c>
      <c r="C1695" t="str">
        <f t="shared" ca="1" si="107"/>
        <v>2</v>
      </c>
      <c r="D1695" t="str">
        <f t="shared" ca="1" si="108"/>
        <v>334</v>
      </c>
      <c r="E1695" t="str">
        <f t="shared" ca="1" si="109"/>
        <v>2334</v>
      </c>
    </row>
    <row r="1696" spans="1:5" x14ac:dyDescent="0.15">
      <c r="A1696">
        <v>1695</v>
      </c>
      <c r="B1696" s="1" t="str">
        <f ca="1">IF(OR(E1696="0000",E1696="1111",E1696="2222",E1696="3333",E1696="4444",E1696="5555",E1696="6666",E1696="7777",E1696="8888",E1696="9999"),C1696&amp;TEXT(RANDBETWEEN(1,999),"000"),E1696)</f>
        <v>1516</v>
      </c>
      <c r="C1696" t="str">
        <f t="shared" ca="1" si="107"/>
        <v>1</v>
      </c>
      <c r="D1696" t="str">
        <f t="shared" ca="1" si="108"/>
        <v>516</v>
      </c>
      <c r="E1696" t="str">
        <f t="shared" ca="1" si="109"/>
        <v>1516</v>
      </c>
    </row>
    <row r="1697" spans="1:5" x14ac:dyDescent="0.15">
      <c r="A1697">
        <v>1696</v>
      </c>
      <c r="B1697" s="1" t="str">
        <f ca="1">IF(OR(E1697="0000",E1697="1111",E1697="2222",E1697="3333",E1697="4444",E1697="5555",E1697="6666",E1697="7777",E1697="8888",E1697="9999"),C1697&amp;TEXT(RANDBETWEEN(1,999),"000"),E1697)</f>
        <v>1580</v>
      </c>
      <c r="C1697" t="str">
        <f t="shared" ca="1" si="107"/>
        <v>1</v>
      </c>
      <c r="D1697" t="str">
        <f t="shared" ca="1" si="108"/>
        <v>580</v>
      </c>
      <c r="E1697" t="str">
        <f t="shared" ca="1" si="109"/>
        <v>1580</v>
      </c>
    </row>
    <row r="1698" spans="1:5" x14ac:dyDescent="0.15">
      <c r="A1698">
        <v>1697</v>
      </c>
      <c r="B1698" s="1" t="str">
        <f ca="1">IF(OR(E1698="0000",E1698="1111",E1698="2222",E1698="3333",E1698="4444",E1698="5555",E1698="6666",E1698="7777",E1698="8888",E1698="9999"),C1698&amp;TEXT(RANDBETWEEN(1,999),"000"),E1698)</f>
        <v>4957</v>
      </c>
      <c r="C1698" t="str">
        <f t="shared" ca="1" si="107"/>
        <v>4</v>
      </c>
      <c r="D1698" t="str">
        <f t="shared" ca="1" si="108"/>
        <v>957</v>
      </c>
      <c r="E1698" t="str">
        <f t="shared" ca="1" si="109"/>
        <v>4957</v>
      </c>
    </row>
    <row r="1699" spans="1:5" x14ac:dyDescent="0.15">
      <c r="A1699">
        <v>1698</v>
      </c>
      <c r="B1699" s="1" t="str">
        <f ca="1">IF(OR(E1699="0000",E1699="1111",E1699="2222",E1699="3333",E1699="4444",E1699="5555",E1699="6666",E1699="7777",E1699="8888",E1699="9999"),C1699&amp;TEXT(RANDBETWEEN(1,999),"000"),E1699)</f>
        <v>8790</v>
      </c>
      <c r="C1699" t="str">
        <f t="shared" ca="1" si="107"/>
        <v>8</v>
      </c>
      <c r="D1699" t="str">
        <f t="shared" ca="1" si="108"/>
        <v>790</v>
      </c>
      <c r="E1699" t="str">
        <f t="shared" ca="1" si="109"/>
        <v>8790</v>
      </c>
    </row>
    <row r="1700" spans="1:5" x14ac:dyDescent="0.15">
      <c r="A1700">
        <v>1699</v>
      </c>
      <c r="B1700" s="1" t="str">
        <f ca="1">IF(OR(E1700="0000",E1700="1111",E1700="2222",E1700="3333",E1700="4444",E1700="5555",E1700="6666",E1700="7777",E1700="8888",E1700="9999"),C1700&amp;TEXT(RANDBETWEEN(1,999),"000"),E1700)</f>
        <v>5571</v>
      </c>
      <c r="C1700" t="str">
        <f t="shared" ca="1" si="107"/>
        <v>5</v>
      </c>
      <c r="D1700" t="str">
        <f t="shared" ca="1" si="108"/>
        <v>571</v>
      </c>
      <c r="E1700" t="str">
        <f t="shared" ca="1" si="109"/>
        <v>5571</v>
      </c>
    </row>
    <row r="1701" spans="1:5" x14ac:dyDescent="0.15">
      <c r="A1701">
        <v>1700</v>
      </c>
      <c r="B1701" s="1" t="str">
        <f ca="1">IF(OR(E1701="0000",E1701="1111",E1701="2222",E1701="3333",E1701="4444",E1701="5555",E1701="6666",E1701="7777",E1701="8888",E1701="9999"),C1701&amp;TEXT(RANDBETWEEN(1,999),"000"),E1701)</f>
        <v>3409</v>
      </c>
      <c r="C1701" t="str">
        <f t="shared" ca="1" si="107"/>
        <v>3</v>
      </c>
      <c r="D1701" t="str">
        <f t="shared" ca="1" si="108"/>
        <v>409</v>
      </c>
      <c r="E1701" t="str">
        <f t="shared" ca="1" si="109"/>
        <v>3409</v>
      </c>
    </row>
    <row r="1702" spans="1:5" x14ac:dyDescent="0.15">
      <c r="A1702">
        <v>1701</v>
      </c>
      <c r="B1702" s="1" t="str">
        <f ca="1">IF(OR(E1702="0000",E1702="1111",E1702="2222",E1702="3333",E1702="4444",E1702="5555",E1702="6666",E1702="7777",E1702="8888",E1702="9999"),C1702&amp;TEXT(RANDBETWEEN(1,999),"000"),E1702)</f>
        <v>5426</v>
      </c>
      <c r="C1702" t="str">
        <f t="shared" ca="1" si="107"/>
        <v>5</v>
      </c>
      <c r="D1702" t="str">
        <f t="shared" ca="1" si="108"/>
        <v>426</v>
      </c>
      <c r="E1702" t="str">
        <f t="shared" ca="1" si="109"/>
        <v>5426</v>
      </c>
    </row>
    <row r="1703" spans="1:5" x14ac:dyDescent="0.15">
      <c r="A1703">
        <v>1702</v>
      </c>
      <c r="B1703" s="1" t="str">
        <f ca="1">IF(OR(E1703="0000",E1703="1111",E1703="2222",E1703="3333",E1703="4444",E1703="5555",E1703="6666",E1703="7777",E1703="8888",E1703="9999"),C1703&amp;TEXT(RANDBETWEEN(1,999),"000"),E1703)</f>
        <v>7151</v>
      </c>
      <c r="C1703" t="str">
        <f t="shared" ca="1" si="107"/>
        <v>7</v>
      </c>
      <c r="D1703" t="str">
        <f t="shared" ca="1" si="108"/>
        <v>151</v>
      </c>
      <c r="E1703" t="str">
        <f t="shared" ca="1" si="109"/>
        <v>7151</v>
      </c>
    </row>
    <row r="1704" spans="1:5" x14ac:dyDescent="0.15">
      <c r="A1704">
        <v>1703</v>
      </c>
      <c r="B1704" s="1" t="str">
        <f ca="1">IF(OR(E1704="0000",E1704="1111",E1704="2222",E1704="3333",E1704="4444",E1704="5555",E1704="6666",E1704="7777",E1704="8888",E1704="9999"),C1704&amp;TEXT(RANDBETWEEN(1,999),"000"),E1704)</f>
        <v>5408</v>
      </c>
      <c r="C1704" t="str">
        <f t="shared" ca="1" si="107"/>
        <v>5</v>
      </c>
      <c r="D1704" t="str">
        <f t="shared" ca="1" si="108"/>
        <v>408</v>
      </c>
      <c r="E1704" t="str">
        <f t="shared" ca="1" si="109"/>
        <v>5408</v>
      </c>
    </row>
    <row r="1705" spans="1:5" x14ac:dyDescent="0.15">
      <c r="A1705">
        <v>1704</v>
      </c>
      <c r="B1705" s="1" t="str">
        <f ca="1">IF(OR(E1705="0000",E1705="1111",E1705="2222",E1705="3333",E1705="4444",E1705="5555",E1705="6666",E1705="7777",E1705="8888",E1705="9999"),C1705&amp;TEXT(RANDBETWEEN(1,999),"000"),E1705)</f>
        <v>5389</v>
      </c>
      <c r="C1705" t="str">
        <f t="shared" ref="C1705:C1768" ca="1" si="110">TEXT(RANDBETWEEN(1,9),"0")</f>
        <v>5</v>
      </c>
      <c r="D1705" t="str">
        <f t="shared" ref="D1705:D1768" ca="1" si="111">TEXT(RANDBETWEEN(1,999),"000")</f>
        <v>389</v>
      </c>
      <c r="E1705" t="str">
        <f t="shared" ref="E1705:E1768" ca="1" si="112">C1705&amp;D1705</f>
        <v>5389</v>
      </c>
    </row>
    <row r="1706" spans="1:5" x14ac:dyDescent="0.15">
      <c r="A1706">
        <v>1705</v>
      </c>
      <c r="B1706" s="1" t="str">
        <f ca="1">IF(OR(E1706="0000",E1706="1111",E1706="2222",E1706="3333",E1706="4444",E1706="5555",E1706="6666",E1706="7777",E1706="8888",E1706="9999"),C1706&amp;TEXT(RANDBETWEEN(1,999),"000"),E1706)</f>
        <v>9521</v>
      </c>
      <c r="C1706" t="str">
        <f t="shared" ca="1" si="110"/>
        <v>9</v>
      </c>
      <c r="D1706" t="str">
        <f t="shared" ca="1" si="111"/>
        <v>521</v>
      </c>
      <c r="E1706" t="str">
        <f t="shared" ca="1" si="112"/>
        <v>9521</v>
      </c>
    </row>
    <row r="1707" spans="1:5" x14ac:dyDescent="0.15">
      <c r="A1707">
        <v>1706</v>
      </c>
      <c r="B1707" s="1" t="str">
        <f ca="1">IF(OR(E1707="0000",E1707="1111",E1707="2222",E1707="3333",E1707="4444",E1707="5555",E1707="6666",E1707="7777",E1707="8888",E1707="9999"),C1707&amp;TEXT(RANDBETWEEN(1,999),"000"),E1707)</f>
        <v>1844</v>
      </c>
      <c r="C1707" t="str">
        <f t="shared" ca="1" si="110"/>
        <v>1</v>
      </c>
      <c r="D1707" t="str">
        <f t="shared" ca="1" si="111"/>
        <v>844</v>
      </c>
      <c r="E1707" t="str">
        <f t="shared" ca="1" si="112"/>
        <v>1844</v>
      </c>
    </row>
    <row r="1708" spans="1:5" x14ac:dyDescent="0.15">
      <c r="A1708">
        <v>1707</v>
      </c>
      <c r="B1708" s="1" t="str">
        <f ca="1">IF(OR(E1708="0000",E1708="1111",E1708="2222",E1708="3333",E1708="4444",E1708="5555",E1708="6666",E1708="7777",E1708="8888",E1708="9999"),C1708&amp;TEXT(RANDBETWEEN(1,999),"000"),E1708)</f>
        <v>2045</v>
      </c>
      <c r="C1708" t="str">
        <f t="shared" ca="1" si="110"/>
        <v>2</v>
      </c>
      <c r="D1708" t="str">
        <f t="shared" ca="1" si="111"/>
        <v>045</v>
      </c>
      <c r="E1708" t="str">
        <f t="shared" ca="1" si="112"/>
        <v>2045</v>
      </c>
    </row>
    <row r="1709" spans="1:5" x14ac:dyDescent="0.15">
      <c r="A1709">
        <v>1708</v>
      </c>
      <c r="B1709" s="1" t="str">
        <f ca="1">IF(OR(E1709="0000",E1709="1111",E1709="2222",E1709="3333",E1709="4444",E1709="5555",E1709="6666",E1709="7777",E1709="8888",E1709="9999"),C1709&amp;TEXT(RANDBETWEEN(1,999),"000"),E1709)</f>
        <v>9876</v>
      </c>
      <c r="C1709" t="str">
        <f t="shared" ca="1" si="110"/>
        <v>9</v>
      </c>
      <c r="D1709" t="str">
        <f t="shared" ca="1" si="111"/>
        <v>876</v>
      </c>
      <c r="E1709" t="str">
        <f t="shared" ca="1" si="112"/>
        <v>9876</v>
      </c>
    </row>
    <row r="1710" spans="1:5" x14ac:dyDescent="0.15">
      <c r="A1710">
        <v>1709</v>
      </c>
      <c r="B1710" s="1" t="str">
        <f ca="1">IF(OR(E1710="0000",E1710="1111",E1710="2222",E1710="3333",E1710="4444",E1710="5555",E1710="6666",E1710="7777",E1710="8888",E1710="9999"),C1710&amp;TEXT(RANDBETWEEN(1,999),"000"),E1710)</f>
        <v>4440</v>
      </c>
      <c r="C1710" t="str">
        <f t="shared" ca="1" si="110"/>
        <v>4</v>
      </c>
      <c r="D1710" t="str">
        <f t="shared" ca="1" si="111"/>
        <v>440</v>
      </c>
      <c r="E1710" t="str">
        <f t="shared" ca="1" si="112"/>
        <v>4440</v>
      </c>
    </row>
    <row r="1711" spans="1:5" x14ac:dyDescent="0.15">
      <c r="A1711">
        <v>1710</v>
      </c>
      <c r="B1711" s="1" t="str">
        <f ca="1">IF(OR(E1711="0000",E1711="1111",E1711="2222",E1711="3333",E1711="4444",E1711="5555",E1711="6666",E1711="7777",E1711="8888",E1711="9999"),C1711&amp;TEXT(RANDBETWEEN(1,999),"000"),E1711)</f>
        <v>5805</v>
      </c>
      <c r="C1711" t="str">
        <f t="shared" ca="1" si="110"/>
        <v>5</v>
      </c>
      <c r="D1711" t="str">
        <f t="shared" ca="1" si="111"/>
        <v>805</v>
      </c>
      <c r="E1711" t="str">
        <f t="shared" ca="1" si="112"/>
        <v>5805</v>
      </c>
    </row>
    <row r="1712" spans="1:5" x14ac:dyDescent="0.15">
      <c r="A1712">
        <v>1711</v>
      </c>
      <c r="B1712" s="1" t="str">
        <f ca="1">IF(OR(E1712="0000",E1712="1111",E1712="2222",E1712="3333",E1712="4444",E1712="5555",E1712="6666",E1712="7777",E1712="8888",E1712="9999"),C1712&amp;TEXT(RANDBETWEEN(1,999),"000"),E1712)</f>
        <v>5039</v>
      </c>
      <c r="C1712" t="str">
        <f t="shared" ca="1" si="110"/>
        <v>5</v>
      </c>
      <c r="D1712" t="str">
        <f t="shared" ca="1" si="111"/>
        <v>039</v>
      </c>
      <c r="E1712" t="str">
        <f t="shared" ca="1" si="112"/>
        <v>5039</v>
      </c>
    </row>
    <row r="1713" spans="1:5" x14ac:dyDescent="0.15">
      <c r="A1713">
        <v>1712</v>
      </c>
      <c r="B1713" s="1" t="str">
        <f ca="1">IF(OR(E1713="0000",E1713="1111",E1713="2222",E1713="3333",E1713="4444",E1713="5555",E1713="6666",E1713="7777",E1713="8888",E1713="9999"),C1713&amp;TEXT(RANDBETWEEN(1,999),"000"),E1713)</f>
        <v>6473</v>
      </c>
      <c r="C1713" t="str">
        <f t="shared" ca="1" si="110"/>
        <v>6</v>
      </c>
      <c r="D1713" t="str">
        <f t="shared" ca="1" si="111"/>
        <v>473</v>
      </c>
      <c r="E1713" t="str">
        <f t="shared" ca="1" si="112"/>
        <v>6473</v>
      </c>
    </row>
    <row r="1714" spans="1:5" x14ac:dyDescent="0.15">
      <c r="A1714">
        <v>1713</v>
      </c>
      <c r="B1714" s="1" t="str">
        <f ca="1">IF(OR(E1714="0000",E1714="1111",E1714="2222",E1714="3333",E1714="4444",E1714="5555",E1714="6666",E1714="7777",E1714="8888",E1714="9999"),C1714&amp;TEXT(RANDBETWEEN(1,999),"000"),E1714)</f>
        <v>3207</v>
      </c>
      <c r="C1714" t="str">
        <f t="shared" ca="1" si="110"/>
        <v>3</v>
      </c>
      <c r="D1714" t="str">
        <f t="shared" ca="1" si="111"/>
        <v>207</v>
      </c>
      <c r="E1714" t="str">
        <f t="shared" ca="1" si="112"/>
        <v>3207</v>
      </c>
    </row>
    <row r="1715" spans="1:5" x14ac:dyDescent="0.15">
      <c r="A1715">
        <v>1714</v>
      </c>
      <c r="B1715" s="1" t="str">
        <f ca="1">IF(OR(E1715="0000",E1715="1111",E1715="2222",E1715="3333",E1715="4444",E1715="5555",E1715="6666",E1715="7777",E1715="8888",E1715="9999"),C1715&amp;TEXT(RANDBETWEEN(1,999),"000"),E1715)</f>
        <v>7320</v>
      </c>
      <c r="C1715" t="str">
        <f t="shared" ca="1" si="110"/>
        <v>7</v>
      </c>
      <c r="D1715" t="str">
        <f t="shared" ca="1" si="111"/>
        <v>320</v>
      </c>
      <c r="E1715" t="str">
        <f t="shared" ca="1" si="112"/>
        <v>7320</v>
      </c>
    </row>
    <row r="1716" spans="1:5" x14ac:dyDescent="0.15">
      <c r="A1716">
        <v>1715</v>
      </c>
      <c r="B1716" s="1" t="str">
        <f ca="1">IF(OR(E1716="0000",E1716="1111",E1716="2222",E1716="3333",E1716="4444",E1716="5555",E1716="6666",E1716="7777",E1716="8888",E1716="9999"),C1716&amp;TEXT(RANDBETWEEN(1,999),"000"),E1716)</f>
        <v>7675</v>
      </c>
      <c r="C1716" t="str">
        <f t="shared" ca="1" si="110"/>
        <v>7</v>
      </c>
      <c r="D1716" t="str">
        <f t="shared" ca="1" si="111"/>
        <v>675</v>
      </c>
      <c r="E1716" t="str">
        <f t="shared" ca="1" si="112"/>
        <v>7675</v>
      </c>
    </row>
    <row r="1717" spans="1:5" x14ac:dyDescent="0.15">
      <c r="A1717">
        <v>1716</v>
      </c>
      <c r="B1717" s="1" t="str">
        <f ca="1">IF(OR(E1717="0000",E1717="1111",E1717="2222",E1717="3333",E1717="4444",E1717="5555",E1717="6666",E1717="7777",E1717="8888",E1717="9999"),C1717&amp;TEXT(RANDBETWEEN(1,999),"000"),E1717)</f>
        <v>1488</v>
      </c>
      <c r="C1717" t="str">
        <f t="shared" ca="1" si="110"/>
        <v>1</v>
      </c>
      <c r="D1717" t="str">
        <f t="shared" ca="1" si="111"/>
        <v>488</v>
      </c>
      <c r="E1717" t="str">
        <f t="shared" ca="1" si="112"/>
        <v>1488</v>
      </c>
    </row>
    <row r="1718" spans="1:5" x14ac:dyDescent="0.15">
      <c r="A1718">
        <v>1717</v>
      </c>
      <c r="B1718" s="1" t="str">
        <f ca="1">IF(OR(E1718="0000",E1718="1111",E1718="2222",E1718="3333",E1718="4444",E1718="5555",E1718="6666",E1718="7777",E1718="8888",E1718="9999"),C1718&amp;TEXT(RANDBETWEEN(1,999),"000"),E1718)</f>
        <v>8603</v>
      </c>
      <c r="C1718" t="str">
        <f t="shared" ca="1" si="110"/>
        <v>8</v>
      </c>
      <c r="D1718" t="str">
        <f t="shared" ca="1" si="111"/>
        <v>603</v>
      </c>
      <c r="E1718" t="str">
        <f t="shared" ca="1" si="112"/>
        <v>8603</v>
      </c>
    </row>
    <row r="1719" spans="1:5" x14ac:dyDescent="0.15">
      <c r="A1719">
        <v>1718</v>
      </c>
      <c r="B1719" s="1" t="str">
        <f ca="1">IF(OR(E1719="0000",E1719="1111",E1719="2222",E1719="3333",E1719="4444",E1719="5555",E1719="6666",E1719="7777",E1719="8888",E1719="9999"),C1719&amp;TEXT(RANDBETWEEN(1,999),"000"),E1719)</f>
        <v>3244</v>
      </c>
      <c r="C1719" t="str">
        <f t="shared" ca="1" si="110"/>
        <v>3</v>
      </c>
      <c r="D1719" t="str">
        <f t="shared" ca="1" si="111"/>
        <v>244</v>
      </c>
      <c r="E1719" t="str">
        <f t="shared" ca="1" si="112"/>
        <v>3244</v>
      </c>
    </row>
    <row r="1720" spans="1:5" x14ac:dyDescent="0.15">
      <c r="A1720">
        <v>1719</v>
      </c>
      <c r="B1720" s="1" t="str">
        <f ca="1">IF(OR(E1720="0000",E1720="1111",E1720="2222",E1720="3333",E1720="4444",E1720="5555",E1720="6666",E1720="7777",E1720="8888",E1720="9999"),C1720&amp;TEXT(RANDBETWEEN(1,999),"000"),E1720)</f>
        <v>1981</v>
      </c>
      <c r="C1720" t="str">
        <f t="shared" ca="1" si="110"/>
        <v>1</v>
      </c>
      <c r="D1720" t="str">
        <f t="shared" ca="1" si="111"/>
        <v>981</v>
      </c>
      <c r="E1720" t="str">
        <f t="shared" ca="1" si="112"/>
        <v>1981</v>
      </c>
    </row>
    <row r="1721" spans="1:5" x14ac:dyDescent="0.15">
      <c r="A1721">
        <v>1720</v>
      </c>
      <c r="B1721" s="1" t="str">
        <f ca="1">IF(OR(E1721="0000",E1721="1111",E1721="2222",E1721="3333",E1721="4444",E1721="5555",E1721="6666",E1721="7777",E1721="8888",E1721="9999"),C1721&amp;TEXT(RANDBETWEEN(1,999),"000"),E1721)</f>
        <v>9290</v>
      </c>
      <c r="C1721" t="str">
        <f t="shared" ca="1" si="110"/>
        <v>9</v>
      </c>
      <c r="D1721" t="str">
        <f t="shared" ca="1" si="111"/>
        <v>290</v>
      </c>
      <c r="E1721" t="str">
        <f t="shared" ca="1" si="112"/>
        <v>9290</v>
      </c>
    </row>
    <row r="1722" spans="1:5" x14ac:dyDescent="0.15">
      <c r="A1722">
        <v>1721</v>
      </c>
      <c r="B1722" s="1" t="str">
        <f ca="1">IF(OR(E1722="0000",E1722="1111",E1722="2222",E1722="3333",E1722="4444",E1722="5555",E1722="6666",E1722="7777",E1722="8888",E1722="9999"),C1722&amp;TEXT(RANDBETWEEN(1,999),"000"),E1722)</f>
        <v>4208</v>
      </c>
      <c r="C1722" t="str">
        <f t="shared" ca="1" si="110"/>
        <v>4</v>
      </c>
      <c r="D1722" t="str">
        <f t="shared" ca="1" si="111"/>
        <v>208</v>
      </c>
      <c r="E1722" t="str">
        <f t="shared" ca="1" si="112"/>
        <v>4208</v>
      </c>
    </row>
    <row r="1723" spans="1:5" x14ac:dyDescent="0.15">
      <c r="A1723">
        <v>1722</v>
      </c>
      <c r="B1723" s="1" t="str">
        <f ca="1">IF(OR(E1723="0000",E1723="1111",E1723="2222",E1723="3333",E1723="4444",E1723="5555",E1723="6666",E1723="7777",E1723="8888",E1723="9999"),C1723&amp;TEXT(RANDBETWEEN(1,999),"000"),E1723)</f>
        <v>8457</v>
      </c>
      <c r="C1723" t="str">
        <f t="shared" ca="1" si="110"/>
        <v>8</v>
      </c>
      <c r="D1723" t="str">
        <f t="shared" ca="1" si="111"/>
        <v>457</v>
      </c>
      <c r="E1723" t="str">
        <f t="shared" ca="1" si="112"/>
        <v>8457</v>
      </c>
    </row>
    <row r="1724" spans="1:5" x14ac:dyDescent="0.15">
      <c r="A1724">
        <v>1723</v>
      </c>
      <c r="B1724" s="1" t="str">
        <f ca="1">IF(OR(E1724="0000",E1724="1111",E1724="2222",E1724="3333",E1724="4444",E1724="5555",E1724="6666",E1724="7777",E1724="8888",E1724="9999"),C1724&amp;TEXT(RANDBETWEEN(1,999),"000"),E1724)</f>
        <v>8172</v>
      </c>
      <c r="C1724" t="str">
        <f t="shared" ca="1" si="110"/>
        <v>8</v>
      </c>
      <c r="D1724" t="str">
        <f t="shared" ca="1" si="111"/>
        <v>172</v>
      </c>
      <c r="E1724" t="str">
        <f t="shared" ca="1" si="112"/>
        <v>8172</v>
      </c>
    </row>
    <row r="1725" spans="1:5" x14ac:dyDescent="0.15">
      <c r="A1725">
        <v>1724</v>
      </c>
      <c r="B1725" s="1" t="str">
        <f ca="1">IF(OR(E1725="0000",E1725="1111",E1725="2222",E1725="3333",E1725="4444",E1725="5555",E1725="6666",E1725="7777",E1725="8888",E1725="9999"),C1725&amp;TEXT(RANDBETWEEN(1,999),"000"),E1725)</f>
        <v>2116</v>
      </c>
      <c r="C1725" t="str">
        <f t="shared" ca="1" si="110"/>
        <v>2</v>
      </c>
      <c r="D1725" t="str">
        <f t="shared" ca="1" si="111"/>
        <v>116</v>
      </c>
      <c r="E1725" t="str">
        <f t="shared" ca="1" si="112"/>
        <v>2116</v>
      </c>
    </row>
    <row r="1726" spans="1:5" x14ac:dyDescent="0.15">
      <c r="A1726">
        <v>1725</v>
      </c>
      <c r="B1726" s="1" t="str">
        <f ca="1">IF(OR(E1726="0000",E1726="1111",E1726="2222",E1726="3333",E1726="4444",E1726="5555",E1726="6666",E1726="7777",E1726="8888",E1726="9999"),C1726&amp;TEXT(RANDBETWEEN(1,999),"000"),E1726)</f>
        <v>4677</v>
      </c>
      <c r="C1726" t="str">
        <f t="shared" ca="1" si="110"/>
        <v>4</v>
      </c>
      <c r="D1726" t="str">
        <f t="shared" ca="1" si="111"/>
        <v>677</v>
      </c>
      <c r="E1726" t="str">
        <f t="shared" ca="1" si="112"/>
        <v>4677</v>
      </c>
    </row>
    <row r="1727" spans="1:5" x14ac:dyDescent="0.15">
      <c r="A1727">
        <v>1726</v>
      </c>
      <c r="B1727" s="1" t="str">
        <f ca="1">IF(OR(E1727="0000",E1727="1111",E1727="2222",E1727="3333",E1727="4444",E1727="5555",E1727="6666",E1727="7777",E1727="8888",E1727="9999"),C1727&amp;TEXT(RANDBETWEEN(1,999),"000"),E1727)</f>
        <v>1129</v>
      </c>
      <c r="C1727" t="str">
        <f t="shared" ca="1" si="110"/>
        <v>1</v>
      </c>
      <c r="D1727" t="str">
        <f t="shared" ca="1" si="111"/>
        <v>129</v>
      </c>
      <c r="E1727" t="str">
        <f t="shared" ca="1" si="112"/>
        <v>1129</v>
      </c>
    </row>
    <row r="1728" spans="1:5" x14ac:dyDescent="0.15">
      <c r="A1728">
        <v>1727</v>
      </c>
      <c r="B1728" s="1" t="str">
        <f ca="1">IF(OR(E1728="0000",E1728="1111",E1728="2222",E1728="3333",E1728="4444",E1728="5555",E1728="6666",E1728="7777",E1728="8888",E1728="9999"),C1728&amp;TEXT(RANDBETWEEN(1,999),"000"),E1728)</f>
        <v>5158</v>
      </c>
      <c r="C1728" t="str">
        <f t="shared" ca="1" si="110"/>
        <v>5</v>
      </c>
      <c r="D1728" t="str">
        <f t="shared" ca="1" si="111"/>
        <v>158</v>
      </c>
      <c r="E1728" t="str">
        <f t="shared" ca="1" si="112"/>
        <v>5158</v>
      </c>
    </row>
    <row r="1729" spans="1:5" x14ac:dyDescent="0.15">
      <c r="A1729">
        <v>1728</v>
      </c>
      <c r="B1729" s="1" t="str">
        <f ca="1">IF(OR(E1729="0000",E1729="1111",E1729="2222",E1729="3333",E1729="4444",E1729="5555",E1729="6666",E1729="7777",E1729="8888",E1729="9999"),C1729&amp;TEXT(RANDBETWEEN(1,999),"000"),E1729)</f>
        <v>7095</v>
      </c>
      <c r="C1729" t="str">
        <f t="shared" ca="1" si="110"/>
        <v>7</v>
      </c>
      <c r="D1729" t="str">
        <f t="shared" ca="1" si="111"/>
        <v>095</v>
      </c>
      <c r="E1729" t="str">
        <f t="shared" ca="1" si="112"/>
        <v>7095</v>
      </c>
    </row>
    <row r="1730" spans="1:5" x14ac:dyDescent="0.15">
      <c r="A1730">
        <v>1729</v>
      </c>
      <c r="B1730" s="1" t="str">
        <f ca="1">IF(OR(E1730="0000",E1730="1111",E1730="2222",E1730="3333",E1730="4444",E1730="5555",E1730="6666",E1730="7777",E1730="8888",E1730="9999"),C1730&amp;TEXT(RANDBETWEEN(1,999),"000"),E1730)</f>
        <v>9019</v>
      </c>
      <c r="C1730" t="str">
        <f t="shared" ca="1" si="110"/>
        <v>9</v>
      </c>
      <c r="D1730" t="str">
        <f t="shared" ca="1" si="111"/>
        <v>019</v>
      </c>
      <c r="E1730" t="str">
        <f t="shared" ca="1" si="112"/>
        <v>9019</v>
      </c>
    </row>
    <row r="1731" spans="1:5" x14ac:dyDescent="0.15">
      <c r="A1731">
        <v>1730</v>
      </c>
      <c r="B1731" s="1" t="str">
        <f ca="1">IF(OR(E1731="0000",E1731="1111",E1731="2222",E1731="3333",E1731="4444",E1731="5555",E1731="6666",E1731="7777",E1731="8888",E1731="9999"),C1731&amp;TEXT(RANDBETWEEN(1,999),"000"),E1731)</f>
        <v>4752</v>
      </c>
      <c r="C1731" t="str">
        <f t="shared" ca="1" si="110"/>
        <v>4</v>
      </c>
      <c r="D1731" t="str">
        <f t="shared" ca="1" si="111"/>
        <v>752</v>
      </c>
      <c r="E1731" t="str">
        <f t="shared" ca="1" si="112"/>
        <v>4752</v>
      </c>
    </row>
    <row r="1732" spans="1:5" x14ac:dyDescent="0.15">
      <c r="A1732">
        <v>1731</v>
      </c>
      <c r="B1732" s="1" t="str">
        <f ca="1">IF(OR(E1732="0000",E1732="1111",E1732="2222",E1732="3333",E1732="4444",E1732="5555",E1732="6666",E1732="7777",E1732="8888",E1732="9999"),C1732&amp;TEXT(RANDBETWEEN(1,999),"000"),E1732)</f>
        <v>9602</v>
      </c>
      <c r="C1732" t="str">
        <f t="shared" ca="1" si="110"/>
        <v>9</v>
      </c>
      <c r="D1732" t="str">
        <f t="shared" ca="1" si="111"/>
        <v>602</v>
      </c>
      <c r="E1732" t="str">
        <f t="shared" ca="1" si="112"/>
        <v>9602</v>
      </c>
    </row>
    <row r="1733" spans="1:5" x14ac:dyDescent="0.15">
      <c r="A1733">
        <v>1732</v>
      </c>
      <c r="B1733" s="1" t="str">
        <f ca="1">IF(OR(E1733="0000",E1733="1111",E1733="2222",E1733="3333",E1733="4444",E1733="5555",E1733="6666",E1733="7777",E1733="8888",E1733="9999"),C1733&amp;TEXT(RANDBETWEEN(1,999),"000"),E1733)</f>
        <v>2245</v>
      </c>
      <c r="C1733" t="str">
        <f t="shared" ca="1" si="110"/>
        <v>2</v>
      </c>
      <c r="D1733" t="str">
        <f t="shared" ca="1" si="111"/>
        <v>245</v>
      </c>
      <c r="E1733" t="str">
        <f t="shared" ca="1" si="112"/>
        <v>2245</v>
      </c>
    </row>
    <row r="1734" spans="1:5" x14ac:dyDescent="0.15">
      <c r="A1734">
        <v>1733</v>
      </c>
      <c r="B1734" s="1" t="str">
        <f ca="1">IF(OR(E1734="0000",E1734="1111",E1734="2222",E1734="3333",E1734="4444",E1734="5555",E1734="6666",E1734="7777",E1734="8888",E1734="9999"),C1734&amp;TEXT(RANDBETWEEN(1,999),"000"),E1734)</f>
        <v>2990</v>
      </c>
      <c r="C1734" t="str">
        <f t="shared" ca="1" si="110"/>
        <v>2</v>
      </c>
      <c r="D1734" t="str">
        <f t="shared" ca="1" si="111"/>
        <v>990</v>
      </c>
      <c r="E1734" t="str">
        <f t="shared" ca="1" si="112"/>
        <v>2990</v>
      </c>
    </row>
    <row r="1735" spans="1:5" x14ac:dyDescent="0.15">
      <c r="A1735">
        <v>1734</v>
      </c>
      <c r="B1735" s="1" t="str">
        <f ca="1">IF(OR(E1735="0000",E1735="1111",E1735="2222",E1735="3333",E1735="4444",E1735="5555",E1735="6666",E1735="7777",E1735="8888",E1735="9999"),C1735&amp;TEXT(RANDBETWEEN(1,999),"000"),E1735)</f>
        <v>5240</v>
      </c>
      <c r="C1735" t="str">
        <f t="shared" ca="1" si="110"/>
        <v>5</v>
      </c>
      <c r="D1735" t="str">
        <f t="shared" ca="1" si="111"/>
        <v>240</v>
      </c>
      <c r="E1735" t="str">
        <f t="shared" ca="1" si="112"/>
        <v>5240</v>
      </c>
    </row>
    <row r="1736" spans="1:5" x14ac:dyDescent="0.15">
      <c r="A1736">
        <v>1735</v>
      </c>
      <c r="B1736" s="1" t="str">
        <f ca="1">IF(OR(E1736="0000",E1736="1111",E1736="2222",E1736="3333",E1736="4444",E1736="5555",E1736="6666",E1736="7777",E1736="8888",E1736="9999"),C1736&amp;TEXT(RANDBETWEEN(1,999),"000"),E1736)</f>
        <v>9635</v>
      </c>
      <c r="C1736" t="str">
        <f t="shared" ca="1" si="110"/>
        <v>9</v>
      </c>
      <c r="D1736" t="str">
        <f t="shared" ca="1" si="111"/>
        <v>635</v>
      </c>
      <c r="E1736" t="str">
        <f t="shared" ca="1" si="112"/>
        <v>9635</v>
      </c>
    </row>
    <row r="1737" spans="1:5" x14ac:dyDescent="0.15">
      <c r="A1737">
        <v>1736</v>
      </c>
      <c r="B1737" s="1" t="str">
        <f ca="1">IF(OR(E1737="0000",E1737="1111",E1737="2222",E1737="3333",E1737="4444",E1737="5555",E1737="6666",E1737="7777",E1737="8888",E1737="9999"),C1737&amp;TEXT(RANDBETWEEN(1,999),"000"),E1737)</f>
        <v>4062</v>
      </c>
      <c r="C1737" t="str">
        <f t="shared" ca="1" si="110"/>
        <v>4</v>
      </c>
      <c r="D1737" t="str">
        <f t="shared" ca="1" si="111"/>
        <v>062</v>
      </c>
      <c r="E1737" t="str">
        <f t="shared" ca="1" si="112"/>
        <v>4062</v>
      </c>
    </row>
    <row r="1738" spans="1:5" x14ac:dyDescent="0.15">
      <c r="A1738">
        <v>1737</v>
      </c>
      <c r="B1738" s="1" t="str">
        <f ca="1">IF(OR(E1738="0000",E1738="1111",E1738="2222",E1738="3333",E1738="4444",E1738="5555",E1738="6666",E1738="7777",E1738="8888",E1738="9999"),C1738&amp;TEXT(RANDBETWEEN(1,999),"000"),E1738)</f>
        <v>3452</v>
      </c>
      <c r="C1738" t="str">
        <f t="shared" ca="1" si="110"/>
        <v>3</v>
      </c>
      <c r="D1738" t="str">
        <f t="shared" ca="1" si="111"/>
        <v>452</v>
      </c>
      <c r="E1738" t="str">
        <f t="shared" ca="1" si="112"/>
        <v>3452</v>
      </c>
    </row>
    <row r="1739" spans="1:5" x14ac:dyDescent="0.15">
      <c r="A1739">
        <v>1738</v>
      </c>
      <c r="B1739" s="1" t="str">
        <f ca="1">IF(OR(E1739="0000",E1739="1111",E1739="2222",E1739="3333",E1739="4444",E1739="5555",E1739="6666",E1739="7777",E1739="8888",E1739="9999"),C1739&amp;TEXT(RANDBETWEEN(1,999),"000"),E1739)</f>
        <v>8134</v>
      </c>
      <c r="C1739" t="str">
        <f t="shared" ca="1" si="110"/>
        <v>8</v>
      </c>
      <c r="D1739" t="str">
        <f t="shared" ca="1" si="111"/>
        <v>134</v>
      </c>
      <c r="E1739" t="str">
        <f t="shared" ca="1" si="112"/>
        <v>8134</v>
      </c>
    </row>
    <row r="1740" spans="1:5" x14ac:dyDescent="0.15">
      <c r="A1740">
        <v>1739</v>
      </c>
      <c r="B1740" s="1" t="str">
        <f ca="1">IF(OR(E1740="0000",E1740="1111",E1740="2222",E1740="3333",E1740="4444",E1740="5555",E1740="6666",E1740="7777",E1740="8888",E1740="9999"),C1740&amp;TEXT(RANDBETWEEN(1,999),"000"),E1740)</f>
        <v>2368</v>
      </c>
      <c r="C1740" t="str">
        <f t="shared" ca="1" si="110"/>
        <v>2</v>
      </c>
      <c r="D1740" t="str">
        <f t="shared" ca="1" si="111"/>
        <v>368</v>
      </c>
      <c r="E1740" t="str">
        <f t="shared" ca="1" si="112"/>
        <v>2368</v>
      </c>
    </row>
    <row r="1741" spans="1:5" x14ac:dyDescent="0.15">
      <c r="A1741">
        <v>1740</v>
      </c>
      <c r="B1741" s="1" t="str">
        <f ca="1">IF(OR(E1741="0000",E1741="1111",E1741="2222",E1741="3333",E1741="4444",E1741="5555",E1741="6666",E1741="7777",E1741="8888",E1741="9999"),C1741&amp;TEXT(RANDBETWEEN(1,999),"000"),E1741)</f>
        <v>9068</v>
      </c>
      <c r="C1741" t="str">
        <f t="shared" ca="1" si="110"/>
        <v>9</v>
      </c>
      <c r="D1741" t="str">
        <f t="shared" ca="1" si="111"/>
        <v>068</v>
      </c>
      <c r="E1741" t="str">
        <f t="shared" ca="1" si="112"/>
        <v>9068</v>
      </c>
    </row>
    <row r="1742" spans="1:5" x14ac:dyDescent="0.15">
      <c r="A1742">
        <v>1741</v>
      </c>
      <c r="B1742" s="1" t="str">
        <f ca="1">IF(OR(E1742="0000",E1742="1111",E1742="2222",E1742="3333",E1742="4444",E1742="5555",E1742="6666",E1742="7777",E1742="8888",E1742="9999"),C1742&amp;TEXT(RANDBETWEEN(1,999),"000"),E1742)</f>
        <v>9430</v>
      </c>
      <c r="C1742" t="str">
        <f t="shared" ca="1" si="110"/>
        <v>9</v>
      </c>
      <c r="D1742" t="str">
        <f t="shared" ca="1" si="111"/>
        <v>430</v>
      </c>
      <c r="E1742" t="str">
        <f t="shared" ca="1" si="112"/>
        <v>9430</v>
      </c>
    </row>
    <row r="1743" spans="1:5" x14ac:dyDescent="0.15">
      <c r="A1743">
        <v>1742</v>
      </c>
      <c r="B1743" s="1" t="str">
        <f ca="1">IF(OR(E1743="0000",E1743="1111",E1743="2222",E1743="3333",E1743="4444",E1743="5555",E1743="6666",E1743="7777",E1743="8888",E1743="9999"),C1743&amp;TEXT(RANDBETWEEN(1,999),"000"),E1743)</f>
        <v>7151</v>
      </c>
      <c r="C1743" t="str">
        <f t="shared" ca="1" si="110"/>
        <v>7</v>
      </c>
      <c r="D1743" t="str">
        <f t="shared" ca="1" si="111"/>
        <v>151</v>
      </c>
      <c r="E1743" t="str">
        <f t="shared" ca="1" si="112"/>
        <v>7151</v>
      </c>
    </row>
    <row r="1744" spans="1:5" x14ac:dyDescent="0.15">
      <c r="A1744">
        <v>1743</v>
      </c>
      <c r="B1744" s="1" t="str">
        <f ca="1">IF(OR(E1744="0000",E1744="1111",E1744="2222",E1744="3333",E1744="4444",E1744="5555",E1744="6666",E1744="7777",E1744="8888",E1744="9999"),C1744&amp;TEXT(RANDBETWEEN(1,999),"000"),E1744)</f>
        <v>5855</v>
      </c>
      <c r="C1744" t="str">
        <f t="shared" ca="1" si="110"/>
        <v>5</v>
      </c>
      <c r="D1744" t="str">
        <f t="shared" ca="1" si="111"/>
        <v>855</v>
      </c>
      <c r="E1744" t="str">
        <f t="shared" ca="1" si="112"/>
        <v>5855</v>
      </c>
    </row>
    <row r="1745" spans="1:5" x14ac:dyDescent="0.15">
      <c r="A1745">
        <v>1744</v>
      </c>
      <c r="B1745" s="1" t="str">
        <f ca="1">IF(OR(E1745="0000",E1745="1111",E1745="2222",E1745="3333",E1745="4444",E1745="5555",E1745="6666",E1745="7777",E1745="8888",E1745="9999"),C1745&amp;TEXT(RANDBETWEEN(1,999),"000"),E1745)</f>
        <v>2850</v>
      </c>
      <c r="C1745" t="str">
        <f t="shared" ca="1" si="110"/>
        <v>2</v>
      </c>
      <c r="D1745" t="str">
        <f t="shared" ca="1" si="111"/>
        <v>850</v>
      </c>
      <c r="E1745" t="str">
        <f t="shared" ca="1" si="112"/>
        <v>2850</v>
      </c>
    </row>
    <row r="1746" spans="1:5" x14ac:dyDescent="0.15">
      <c r="A1746">
        <v>1745</v>
      </c>
      <c r="B1746" s="1" t="str">
        <f ca="1">IF(OR(E1746="0000",E1746="1111",E1746="2222",E1746="3333",E1746="4444",E1746="5555",E1746="6666",E1746="7777",E1746="8888",E1746="9999"),C1746&amp;TEXT(RANDBETWEEN(1,999),"000"),E1746)</f>
        <v>4004</v>
      </c>
      <c r="C1746" t="str">
        <f t="shared" ca="1" si="110"/>
        <v>4</v>
      </c>
      <c r="D1746" t="str">
        <f t="shared" ca="1" si="111"/>
        <v>004</v>
      </c>
      <c r="E1746" t="str">
        <f t="shared" ca="1" si="112"/>
        <v>4004</v>
      </c>
    </row>
    <row r="1747" spans="1:5" x14ac:dyDescent="0.15">
      <c r="A1747">
        <v>1746</v>
      </c>
      <c r="B1747" s="1" t="str">
        <f ca="1">IF(OR(E1747="0000",E1747="1111",E1747="2222",E1747="3333",E1747="4444",E1747="5555",E1747="6666",E1747="7777",E1747="8888",E1747="9999"),C1747&amp;TEXT(RANDBETWEEN(1,999),"000"),E1747)</f>
        <v>9741</v>
      </c>
      <c r="C1747" t="str">
        <f t="shared" ca="1" si="110"/>
        <v>9</v>
      </c>
      <c r="D1747" t="str">
        <f t="shared" ca="1" si="111"/>
        <v>741</v>
      </c>
      <c r="E1747" t="str">
        <f t="shared" ca="1" si="112"/>
        <v>9741</v>
      </c>
    </row>
    <row r="1748" spans="1:5" x14ac:dyDescent="0.15">
      <c r="A1748">
        <v>1747</v>
      </c>
      <c r="B1748" s="1" t="str">
        <f ca="1">IF(OR(E1748="0000",E1748="1111",E1748="2222",E1748="3333",E1748="4444",E1748="5555",E1748="6666",E1748="7777",E1748="8888",E1748="9999"),C1748&amp;TEXT(RANDBETWEEN(1,999),"000"),E1748)</f>
        <v>9736</v>
      </c>
      <c r="C1748" t="str">
        <f t="shared" ca="1" si="110"/>
        <v>9</v>
      </c>
      <c r="D1748" t="str">
        <f t="shared" ca="1" si="111"/>
        <v>736</v>
      </c>
      <c r="E1748" t="str">
        <f t="shared" ca="1" si="112"/>
        <v>9736</v>
      </c>
    </row>
    <row r="1749" spans="1:5" x14ac:dyDescent="0.15">
      <c r="A1749">
        <v>1748</v>
      </c>
      <c r="B1749" s="1" t="str">
        <f ca="1">IF(OR(E1749="0000",E1749="1111",E1749="2222",E1749="3333",E1749="4444",E1749="5555",E1749="6666",E1749="7777",E1749="8888",E1749="9999"),C1749&amp;TEXT(RANDBETWEEN(1,999),"000"),E1749)</f>
        <v>6890</v>
      </c>
      <c r="C1749" t="str">
        <f t="shared" ca="1" si="110"/>
        <v>6</v>
      </c>
      <c r="D1749" t="str">
        <f t="shared" ca="1" si="111"/>
        <v>890</v>
      </c>
      <c r="E1749" t="str">
        <f t="shared" ca="1" si="112"/>
        <v>6890</v>
      </c>
    </row>
    <row r="1750" spans="1:5" x14ac:dyDescent="0.15">
      <c r="A1750">
        <v>1749</v>
      </c>
      <c r="B1750" s="1" t="str">
        <f ca="1">IF(OR(E1750="0000",E1750="1111",E1750="2222",E1750="3333",E1750="4444",E1750="5555",E1750="6666",E1750="7777",E1750="8888",E1750="9999"),C1750&amp;TEXT(RANDBETWEEN(1,999),"000"),E1750)</f>
        <v>3379</v>
      </c>
      <c r="C1750" t="str">
        <f t="shared" ca="1" si="110"/>
        <v>3</v>
      </c>
      <c r="D1750" t="str">
        <f t="shared" ca="1" si="111"/>
        <v>379</v>
      </c>
      <c r="E1750" t="str">
        <f t="shared" ca="1" si="112"/>
        <v>3379</v>
      </c>
    </row>
    <row r="1751" spans="1:5" x14ac:dyDescent="0.15">
      <c r="A1751">
        <v>1750</v>
      </c>
      <c r="B1751" s="1" t="str">
        <f ca="1">IF(OR(E1751="0000",E1751="1111",E1751="2222",E1751="3333",E1751="4444",E1751="5555",E1751="6666",E1751="7777",E1751="8888",E1751="9999"),C1751&amp;TEXT(RANDBETWEEN(1,999),"000"),E1751)</f>
        <v>7423</v>
      </c>
      <c r="C1751" t="str">
        <f t="shared" ca="1" si="110"/>
        <v>7</v>
      </c>
      <c r="D1751" t="str">
        <f t="shared" ca="1" si="111"/>
        <v>423</v>
      </c>
      <c r="E1751" t="str">
        <f t="shared" ca="1" si="112"/>
        <v>7423</v>
      </c>
    </row>
    <row r="1752" spans="1:5" x14ac:dyDescent="0.15">
      <c r="A1752">
        <v>1751</v>
      </c>
      <c r="B1752" s="1" t="str">
        <f ca="1">IF(OR(E1752="0000",E1752="1111",E1752="2222",E1752="3333",E1752="4444",E1752="5555",E1752="6666",E1752="7777",E1752="8888",E1752="9999"),C1752&amp;TEXT(RANDBETWEEN(1,999),"000"),E1752)</f>
        <v>5356</v>
      </c>
      <c r="C1752" t="str">
        <f t="shared" ca="1" si="110"/>
        <v>5</v>
      </c>
      <c r="D1752" t="str">
        <f t="shared" ca="1" si="111"/>
        <v>356</v>
      </c>
      <c r="E1752" t="str">
        <f t="shared" ca="1" si="112"/>
        <v>5356</v>
      </c>
    </row>
    <row r="1753" spans="1:5" x14ac:dyDescent="0.15">
      <c r="A1753">
        <v>1752</v>
      </c>
      <c r="B1753" s="1" t="str">
        <f ca="1">IF(OR(E1753="0000",E1753="1111",E1753="2222",E1753="3333",E1753="4444",E1753="5555",E1753="6666",E1753="7777",E1753="8888",E1753="9999"),C1753&amp;TEXT(RANDBETWEEN(1,999),"000"),E1753)</f>
        <v>5184</v>
      </c>
      <c r="C1753" t="str">
        <f t="shared" ca="1" si="110"/>
        <v>5</v>
      </c>
      <c r="D1753" t="str">
        <f t="shared" ca="1" si="111"/>
        <v>184</v>
      </c>
      <c r="E1753" t="str">
        <f t="shared" ca="1" si="112"/>
        <v>5184</v>
      </c>
    </row>
    <row r="1754" spans="1:5" x14ac:dyDescent="0.15">
      <c r="A1754">
        <v>1753</v>
      </c>
      <c r="B1754" s="1" t="str">
        <f ca="1">IF(OR(E1754="0000",E1754="1111",E1754="2222",E1754="3333",E1754="4444",E1754="5555",E1754="6666",E1754="7777",E1754="8888",E1754="9999"),C1754&amp;TEXT(RANDBETWEEN(1,999),"000"),E1754)</f>
        <v>4396</v>
      </c>
      <c r="C1754" t="str">
        <f t="shared" ca="1" si="110"/>
        <v>4</v>
      </c>
      <c r="D1754" t="str">
        <f t="shared" ca="1" si="111"/>
        <v>396</v>
      </c>
      <c r="E1754" t="str">
        <f t="shared" ca="1" si="112"/>
        <v>4396</v>
      </c>
    </row>
    <row r="1755" spans="1:5" x14ac:dyDescent="0.15">
      <c r="A1755">
        <v>1754</v>
      </c>
      <c r="B1755" s="1" t="str">
        <f ca="1">IF(OR(E1755="0000",E1755="1111",E1755="2222",E1755="3333",E1755="4444",E1755="5555",E1755="6666",E1755="7777",E1755="8888",E1755="9999"),C1755&amp;TEXT(RANDBETWEEN(1,999),"000"),E1755)</f>
        <v>2345</v>
      </c>
      <c r="C1755" t="str">
        <f t="shared" ca="1" si="110"/>
        <v>2</v>
      </c>
      <c r="D1755" t="str">
        <f t="shared" ca="1" si="111"/>
        <v>345</v>
      </c>
      <c r="E1755" t="str">
        <f t="shared" ca="1" si="112"/>
        <v>2345</v>
      </c>
    </row>
    <row r="1756" spans="1:5" x14ac:dyDescent="0.15">
      <c r="A1756">
        <v>1755</v>
      </c>
      <c r="B1756" s="1" t="str">
        <f ca="1">IF(OR(E1756="0000",E1756="1111",E1756="2222",E1756="3333",E1756="4444",E1756="5555",E1756="6666",E1756="7777",E1756="8888",E1756="9999"),C1756&amp;TEXT(RANDBETWEEN(1,999),"000"),E1756)</f>
        <v>1103</v>
      </c>
      <c r="C1756" t="str">
        <f t="shared" ca="1" si="110"/>
        <v>1</v>
      </c>
      <c r="D1756" t="str">
        <f t="shared" ca="1" si="111"/>
        <v>103</v>
      </c>
      <c r="E1756" t="str">
        <f t="shared" ca="1" si="112"/>
        <v>1103</v>
      </c>
    </row>
    <row r="1757" spans="1:5" x14ac:dyDescent="0.15">
      <c r="A1757">
        <v>1756</v>
      </c>
      <c r="B1757" s="1" t="str">
        <f ca="1">IF(OR(E1757="0000",E1757="1111",E1757="2222",E1757="3333",E1757="4444",E1757="5555",E1757="6666",E1757="7777",E1757="8888",E1757="9999"),C1757&amp;TEXT(RANDBETWEEN(1,999),"000"),E1757)</f>
        <v>5429</v>
      </c>
      <c r="C1757" t="str">
        <f t="shared" ca="1" si="110"/>
        <v>5</v>
      </c>
      <c r="D1757" t="str">
        <f t="shared" ca="1" si="111"/>
        <v>429</v>
      </c>
      <c r="E1757" t="str">
        <f t="shared" ca="1" si="112"/>
        <v>5429</v>
      </c>
    </row>
    <row r="1758" spans="1:5" x14ac:dyDescent="0.15">
      <c r="A1758">
        <v>1757</v>
      </c>
      <c r="B1758" s="1" t="str">
        <f ca="1">IF(OR(E1758="0000",E1758="1111",E1758="2222",E1758="3333",E1758="4444",E1758="5555",E1758="6666",E1758="7777",E1758="8888",E1758="9999"),C1758&amp;TEXT(RANDBETWEEN(1,999),"000"),E1758)</f>
        <v>5137</v>
      </c>
      <c r="C1758" t="str">
        <f t="shared" ca="1" si="110"/>
        <v>5</v>
      </c>
      <c r="D1758" t="str">
        <f t="shared" ca="1" si="111"/>
        <v>137</v>
      </c>
      <c r="E1758" t="str">
        <f t="shared" ca="1" si="112"/>
        <v>5137</v>
      </c>
    </row>
    <row r="1759" spans="1:5" x14ac:dyDescent="0.15">
      <c r="A1759">
        <v>1758</v>
      </c>
      <c r="B1759" s="1" t="str">
        <f ca="1">IF(OR(E1759="0000",E1759="1111",E1759="2222",E1759="3333",E1759="4444",E1759="5555",E1759="6666",E1759="7777",E1759="8888",E1759="9999"),C1759&amp;TEXT(RANDBETWEEN(1,999),"000"),E1759)</f>
        <v>9706</v>
      </c>
      <c r="C1759" t="str">
        <f t="shared" ca="1" si="110"/>
        <v>9</v>
      </c>
      <c r="D1759" t="str">
        <f t="shared" ca="1" si="111"/>
        <v>706</v>
      </c>
      <c r="E1759" t="str">
        <f t="shared" ca="1" si="112"/>
        <v>9706</v>
      </c>
    </row>
    <row r="1760" spans="1:5" x14ac:dyDescent="0.15">
      <c r="A1760">
        <v>1759</v>
      </c>
      <c r="B1760" s="1" t="str">
        <f ca="1">IF(OR(E1760="0000",E1760="1111",E1760="2222",E1760="3333",E1760="4444",E1760="5555",E1760="6666",E1760="7777",E1760="8888",E1760="9999"),C1760&amp;TEXT(RANDBETWEEN(1,999),"000"),E1760)</f>
        <v>2489</v>
      </c>
      <c r="C1760" t="str">
        <f t="shared" ca="1" si="110"/>
        <v>2</v>
      </c>
      <c r="D1760" t="str">
        <f t="shared" ca="1" si="111"/>
        <v>489</v>
      </c>
      <c r="E1760" t="str">
        <f t="shared" ca="1" si="112"/>
        <v>2489</v>
      </c>
    </row>
    <row r="1761" spans="1:5" x14ac:dyDescent="0.15">
      <c r="A1761">
        <v>1760</v>
      </c>
      <c r="B1761" s="1" t="str">
        <f ca="1">IF(OR(E1761="0000",E1761="1111",E1761="2222",E1761="3333",E1761="4444",E1761="5555",E1761="6666",E1761="7777",E1761="8888",E1761="9999"),C1761&amp;TEXT(RANDBETWEEN(1,999),"000"),E1761)</f>
        <v>9892</v>
      </c>
      <c r="C1761" t="str">
        <f t="shared" ca="1" si="110"/>
        <v>9</v>
      </c>
      <c r="D1761" t="str">
        <f t="shared" ca="1" si="111"/>
        <v>892</v>
      </c>
      <c r="E1761" t="str">
        <f t="shared" ca="1" si="112"/>
        <v>9892</v>
      </c>
    </row>
    <row r="1762" spans="1:5" x14ac:dyDescent="0.15">
      <c r="A1762">
        <v>1761</v>
      </c>
      <c r="B1762" s="1" t="str">
        <f ca="1">IF(OR(E1762="0000",E1762="1111",E1762="2222",E1762="3333",E1762="4444",E1762="5555",E1762="6666",E1762="7777",E1762="8888",E1762="9999"),C1762&amp;TEXT(RANDBETWEEN(1,999),"000"),E1762)</f>
        <v>5408</v>
      </c>
      <c r="C1762" t="str">
        <f t="shared" ca="1" si="110"/>
        <v>5</v>
      </c>
      <c r="D1762" t="str">
        <f t="shared" ca="1" si="111"/>
        <v>408</v>
      </c>
      <c r="E1762" t="str">
        <f t="shared" ca="1" si="112"/>
        <v>5408</v>
      </c>
    </row>
    <row r="1763" spans="1:5" x14ac:dyDescent="0.15">
      <c r="A1763">
        <v>1762</v>
      </c>
      <c r="B1763" s="1" t="str">
        <f ca="1">IF(OR(E1763="0000",E1763="1111",E1763="2222",E1763="3333",E1763="4444",E1763="5555",E1763="6666",E1763="7777",E1763="8888",E1763="9999"),C1763&amp;TEXT(RANDBETWEEN(1,999),"000"),E1763)</f>
        <v>8827</v>
      </c>
      <c r="C1763" t="str">
        <f t="shared" ca="1" si="110"/>
        <v>8</v>
      </c>
      <c r="D1763" t="str">
        <f t="shared" ca="1" si="111"/>
        <v>827</v>
      </c>
      <c r="E1763" t="str">
        <f t="shared" ca="1" si="112"/>
        <v>8827</v>
      </c>
    </row>
    <row r="1764" spans="1:5" x14ac:dyDescent="0.15">
      <c r="A1764">
        <v>1763</v>
      </c>
      <c r="B1764" s="1" t="str">
        <f ca="1">IF(OR(E1764="0000",E1764="1111",E1764="2222",E1764="3333",E1764="4444",E1764="5555",E1764="6666",E1764="7777",E1764="8888",E1764="9999"),C1764&amp;TEXT(RANDBETWEEN(1,999),"000"),E1764)</f>
        <v>9109</v>
      </c>
      <c r="C1764" t="str">
        <f t="shared" ca="1" si="110"/>
        <v>9</v>
      </c>
      <c r="D1764" t="str">
        <f t="shared" ca="1" si="111"/>
        <v>109</v>
      </c>
      <c r="E1764" t="str">
        <f t="shared" ca="1" si="112"/>
        <v>9109</v>
      </c>
    </row>
    <row r="1765" spans="1:5" x14ac:dyDescent="0.15">
      <c r="A1765">
        <v>1764</v>
      </c>
      <c r="B1765" s="1" t="str">
        <f ca="1">IF(OR(E1765="0000",E1765="1111",E1765="2222",E1765="3333",E1765="4444",E1765="5555",E1765="6666",E1765="7777",E1765="8888",E1765="9999"),C1765&amp;TEXT(RANDBETWEEN(1,999),"000"),E1765)</f>
        <v>2787</v>
      </c>
      <c r="C1765" t="str">
        <f t="shared" ca="1" si="110"/>
        <v>2</v>
      </c>
      <c r="D1765" t="str">
        <f t="shared" ca="1" si="111"/>
        <v>787</v>
      </c>
      <c r="E1765" t="str">
        <f t="shared" ca="1" si="112"/>
        <v>2787</v>
      </c>
    </row>
    <row r="1766" spans="1:5" x14ac:dyDescent="0.15">
      <c r="A1766">
        <v>1765</v>
      </c>
      <c r="B1766" s="1" t="str">
        <f ca="1">IF(OR(E1766="0000",E1766="1111",E1766="2222",E1766="3333",E1766="4444",E1766="5555",E1766="6666",E1766="7777",E1766="8888",E1766="9999"),C1766&amp;TEXT(RANDBETWEEN(1,999),"000"),E1766)</f>
        <v>7607</v>
      </c>
      <c r="C1766" t="str">
        <f t="shared" ca="1" si="110"/>
        <v>7</v>
      </c>
      <c r="D1766" t="str">
        <f t="shared" ca="1" si="111"/>
        <v>607</v>
      </c>
      <c r="E1766" t="str">
        <f t="shared" ca="1" si="112"/>
        <v>7607</v>
      </c>
    </row>
    <row r="1767" spans="1:5" x14ac:dyDescent="0.15">
      <c r="A1767">
        <v>1766</v>
      </c>
      <c r="B1767" s="1" t="str">
        <f ca="1">IF(OR(E1767="0000",E1767="1111",E1767="2222",E1767="3333",E1767="4444",E1767="5555",E1767="6666",E1767="7777",E1767="8888",E1767="9999"),C1767&amp;TEXT(RANDBETWEEN(1,999),"000"),E1767)</f>
        <v>7611</v>
      </c>
      <c r="C1767" t="str">
        <f t="shared" ca="1" si="110"/>
        <v>7</v>
      </c>
      <c r="D1767" t="str">
        <f t="shared" ca="1" si="111"/>
        <v>611</v>
      </c>
      <c r="E1767" t="str">
        <f t="shared" ca="1" si="112"/>
        <v>7611</v>
      </c>
    </row>
    <row r="1768" spans="1:5" x14ac:dyDescent="0.15">
      <c r="A1768">
        <v>1767</v>
      </c>
      <c r="B1768" s="1" t="str">
        <f ca="1">IF(OR(E1768="0000",E1768="1111",E1768="2222",E1768="3333",E1768="4444",E1768="5555",E1768="6666",E1768="7777",E1768="8888",E1768="9999"),C1768&amp;TEXT(RANDBETWEEN(1,999),"000"),E1768)</f>
        <v>9483</v>
      </c>
      <c r="C1768" t="str">
        <f t="shared" ca="1" si="110"/>
        <v>9</v>
      </c>
      <c r="D1768" t="str">
        <f t="shared" ca="1" si="111"/>
        <v>483</v>
      </c>
      <c r="E1768" t="str">
        <f t="shared" ca="1" si="112"/>
        <v>9483</v>
      </c>
    </row>
    <row r="1769" spans="1:5" x14ac:dyDescent="0.15">
      <c r="A1769">
        <v>1768</v>
      </c>
      <c r="B1769" s="1" t="str">
        <f ca="1">IF(OR(E1769="0000",E1769="1111",E1769="2222",E1769="3333",E1769="4444",E1769="5555",E1769="6666",E1769="7777",E1769="8888",E1769="9999"),C1769&amp;TEXT(RANDBETWEEN(1,999),"000"),E1769)</f>
        <v>4259</v>
      </c>
      <c r="C1769" t="str">
        <f t="shared" ref="C1769:C1832" ca="1" si="113">TEXT(RANDBETWEEN(1,9),"0")</f>
        <v>4</v>
      </c>
      <c r="D1769" t="str">
        <f t="shared" ref="D1769:D1832" ca="1" si="114">TEXT(RANDBETWEEN(1,999),"000")</f>
        <v>259</v>
      </c>
      <c r="E1769" t="str">
        <f t="shared" ref="E1769:E1832" ca="1" si="115">C1769&amp;D1769</f>
        <v>4259</v>
      </c>
    </row>
    <row r="1770" spans="1:5" x14ac:dyDescent="0.15">
      <c r="A1770">
        <v>1769</v>
      </c>
      <c r="B1770" s="1" t="str">
        <f ca="1">IF(OR(E1770="0000",E1770="1111",E1770="2222",E1770="3333",E1770="4444",E1770="5555",E1770="6666",E1770="7777",E1770="8888",E1770="9999"),C1770&amp;TEXT(RANDBETWEEN(1,999),"000"),E1770)</f>
        <v>8275</v>
      </c>
      <c r="C1770" t="str">
        <f t="shared" ca="1" si="113"/>
        <v>8</v>
      </c>
      <c r="D1770" t="str">
        <f t="shared" ca="1" si="114"/>
        <v>275</v>
      </c>
      <c r="E1770" t="str">
        <f t="shared" ca="1" si="115"/>
        <v>8275</v>
      </c>
    </row>
    <row r="1771" spans="1:5" x14ac:dyDescent="0.15">
      <c r="A1771">
        <v>1770</v>
      </c>
      <c r="B1771" s="1" t="str">
        <f ca="1">IF(OR(E1771="0000",E1771="1111",E1771="2222",E1771="3333",E1771="4444",E1771="5555",E1771="6666",E1771="7777",E1771="8888",E1771="9999"),C1771&amp;TEXT(RANDBETWEEN(1,999),"000"),E1771)</f>
        <v>6930</v>
      </c>
      <c r="C1771" t="str">
        <f t="shared" ca="1" si="113"/>
        <v>6</v>
      </c>
      <c r="D1771" t="str">
        <f t="shared" ca="1" si="114"/>
        <v>930</v>
      </c>
      <c r="E1771" t="str">
        <f t="shared" ca="1" si="115"/>
        <v>6930</v>
      </c>
    </row>
    <row r="1772" spans="1:5" x14ac:dyDescent="0.15">
      <c r="A1772">
        <v>1771</v>
      </c>
      <c r="B1772" s="1" t="str">
        <f ca="1">IF(OR(E1772="0000",E1772="1111",E1772="2222",E1772="3333",E1772="4444",E1772="5555",E1772="6666",E1772="7777",E1772="8888",E1772="9999"),C1772&amp;TEXT(RANDBETWEEN(1,999),"000"),E1772)</f>
        <v>2763</v>
      </c>
      <c r="C1772" t="str">
        <f t="shared" ca="1" si="113"/>
        <v>2</v>
      </c>
      <c r="D1772" t="str">
        <f t="shared" ca="1" si="114"/>
        <v>763</v>
      </c>
      <c r="E1772" t="str">
        <f t="shared" ca="1" si="115"/>
        <v>2763</v>
      </c>
    </row>
    <row r="1773" spans="1:5" x14ac:dyDescent="0.15">
      <c r="A1773">
        <v>1772</v>
      </c>
      <c r="B1773" s="1" t="str">
        <f ca="1">IF(OR(E1773="0000",E1773="1111",E1773="2222",E1773="3333",E1773="4444",E1773="5555",E1773="6666",E1773="7777",E1773="8888",E1773="9999"),C1773&amp;TEXT(RANDBETWEEN(1,999),"000"),E1773)</f>
        <v>3421</v>
      </c>
      <c r="C1773" t="str">
        <f t="shared" ca="1" si="113"/>
        <v>3</v>
      </c>
      <c r="D1773" t="str">
        <f t="shared" ca="1" si="114"/>
        <v>421</v>
      </c>
      <c r="E1773" t="str">
        <f t="shared" ca="1" si="115"/>
        <v>3421</v>
      </c>
    </row>
    <row r="1774" spans="1:5" x14ac:dyDescent="0.15">
      <c r="A1774">
        <v>1773</v>
      </c>
      <c r="B1774" s="1" t="str">
        <f ca="1">IF(OR(E1774="0000",E1774="1111",E1774="2222",E1774="3333",E1774="4444",E1774="5555",E1774="6666",E1774="7777",E1774="8888",E1774="9999"),C1774&amp;TEXT(RANDBETWEEN(1,999),"000"),E1774)</f>
        <v>2853</v>
      </c>
      <c r="C1774" t="str">
        <f t="shared" ca="1" si="113"/>
        <v>2</v>
      </c>
      <c r="D1774" t="str">
        <f t="shared" ca="1" si="114"/>
        <v>853</v>
      </c>
      <c r="E1774" t="str">
        <f t="shared" ca="1" si="115"/>
        <v>2853</v>
      </c>
    </row>
    <row r="1775" spans="1:5" x14ac:dyDescent="0.15">
      <c r="A1775">
        <v>1774</v>
      </c>
      <c r="B1775" s="1" t="str">
        <f ca="1">IF(OR(E1775="0000",E1775="1111",E1775="2222",E1775="3333",E1775="4444",E1775="5555",E1775="6666",E1775="7777",E1775="8888",E1775="9999"),C1775&amp;TEXT(RANDBETWEEN(1,999),"000"),E1775)</f>
        <v>3308</v>
      </c>
      <c r="C1775" t="str">
        <f t="shared" ca="1" si="113"/>
        <v>3</v>
      </c>
      <c r="D1775" t="str">
        <f t="shared" ca="1" si="114"/>
        <v>308</v>
      </c>
      <c r="E1775" t="str">
        <f t="shared" ca="1" si="115"/>
        <v>3308</v>
      </c>
    </row>
    <row r="1776" spans="1:5" x14ac:dyDescent="0.15">
      <c r="A1776">
        <v>1775</v>
      </c>
      <c r="B1776" s="1" t="str">
        <f ca="1">IF(OR(E1776="0000",E1776="1111",E1776="2222",E1776="3333",E1776="4444",E1776="5555",E1776="6666",E1776="7777",E1776="8888",E1776="9999"),C1776&amp;TEXT(RANDBETWEEN(1,999),"000"),E1776)</f>
        <v>1172</v>
      </c>
      <c r="C1776" t="str">
        <f t="shared" ca="1" si="113"/>
        <v>1</v>
      </c>
      <c r="D1776" t="str">
        <f t="shared" ca="1" si="114"/>
        <v>172</v>
      </c>
      <c r="E1776" t="str">
        <f t="shared" ca="1" si="115"/>
        <v>1172</v>
      </c>
    </row>
    <row r="1777" spans="1:5" x14ac:dyDescent="0.15">
      <c r="A1777">
        <v>1776</v>
      </c>
      <c r="B1777" s="1" t="str">
        <f ca="1">IF(OR(E1777="0000",E1777="1111",E1777="2222",E1777="3333",E1777="4444",E1777="5555",E1777="6666",E1777="7777",E1777="8888",E1777="9999"),C1777&amp;TEXT(RANDBETWEEN(1,999),"000"),E1777)</f>
        <v>4393</v>
      </c>
      <c r="C1777" t="str">
        <f t="shared" ca="1" si="113"/>
        <v>4</v>
      </c>
      <c r="D1777" t="str">
        <f t="shared" ca="1" si="114"/>
        <v>393</v>
      </c>
      <c r="E1777" t="str">
        <f t="shared" ca="1" si="115"/>
        <v>4393</v>
      </c>
    </row>
    <row r="1778" spans="1:5" x14ac:dyDescent="0.15">
      <c r="A1778">
        <v>1777</v>
      </c>
      <c r="B1778" s="1" t="str">
        <f ca="1">IF(OR(E1778="0000",E1778="1111",E1778="2222",E1778="3333",E1778="4444",E1778="5555",E1778="6666",E1778="7777",E1778="8888",E1778="9999"),C1778&amp;TEXT(RANDBETWEEN(1,999),"000"),E1778)</f>
        <v>5277</v>
      </c>
      <c r="C1778" t="str">
        <f t="shared" ca="1" si="113"/>
        <v>5</v>
      </c>
      <c r="D1778" t="str">
        <f t="shared" ca="1" si="114"/>
        <v>277</v>
      </c>
      <c r="E1778" t="str">
        <f t="shared" ca="1" si="115"/>
        <v>5277</v>
      </c>
    </row>
    <row r="1779" spans="1:5" x14ac:dyDescent="0.15">
      <c r="A1779">
        <v>1778</v>
      </c>
      <c r="B1779" s="1" t="str">
        <f ca="1">IF(OR(E1779="0000",E1779="1111",E1779="2222",E1779="3333",E1779="4444",E1779="5555",E1779="6666",E1779="7777",E1779="8888",E1779="9999"),C1779&amp;TEXT(RANDBETWEEN(1,999),"000"),E1779)</f>
        <v>3524</v>
      </c>
      <c r="C1779" t="str">
        <f t="shared" ca="1" si="113"/>
        <v>3</v>
      </c>
      <c r="D1779" t="str">
        <f t="shared" ca="1" si="114"/>
        <v>524</v>
      </c>
      <c r="E1779" t="str">
        <f t="shared" ca="1" si="115"/>
        <v>3524</v>
      </c>
    </row>
    <row r="1780" spans="1:5" x14ac:dyDescent="0.15">
      <c r="A1780">
        <v>1779</v>
      </c>
      <c r="B1780" s="1" t="str">
        <f ca="1">IF(OR(E1780="0000",E1780="1111",E1780="2222",E1780="3333",E1780="4444",E1780="5555",E1780="6666",E1780="7777",E1780="8888",E1780="9999"),C1780&amp;TEXT(RANDBETWEEN(1,999),"000"),E1780)</f>
        <v>9754</v>
      </c>
      <c r="C1780" t="str">
        <f t="shared" ca="1" si="113"/>
        <v>9</v>
      </c>
      <c r="D1780" t="str">
        <f t="shared" ca="1" si="114"/>
        <v>754</v>
      </c>
      <c r="E1780" t="str">
        <f t="shared" ca="1" si="115"/>
        <v>9754</v>
      </c>
    </row>
    <row r="1781" spans="1:5" x14ac:dyDescent="0.15">
      <c r="A1781">
        <v>1780</v>
      </c>
      <c r="B1781" s="1" t="str">
        <f ca="1">IF(OR(E1781="0000",E1781="1111",E1781="2222",E1781="3333",E1781="4444",E1781="5555",E1781="6666",E1781="7777",E1781="8888",E1781="9999"),C1781&amp;TEXT(RANDBETWEEN(1,999),"000"),E1781)</f>
        <v>3678</v>
      </c>
      <c r="C1781" t="str">
        <f t="shared" ca="1" si="113"/>
        <v>3</v>
      </c>
      <c r="D1781" t="str">
        <f t="shared" ca="1" si="114"/>
        <v>678</v>
      </c>
      <c r="E1781" t="str">
        <f t="shared" ca="1" si="115"/>
        <v>3678</v>
      </c>
    </row>
    <row r="1782" spans="1:5" x14ac:dyDescent="0.15">
      <c r="A1782">
        <v>1781</v>
      </c>
      <c r="B1782" s="1" t="str">
        <f ca="1">IF(OR(E1782="0000",E1782="1111",E1782="2222",E1782="3333",E1782="4444",E1782="5555",E1782="6666",E1782="7777",E1782="8888",E1782="9999"),C1782&amp;TEXT(RANDBETWEEN(1,999),"000"),E1782)</f>
        <v>1931</v>
      </c>
      <c r="C1782" t="str">
        <f t="shared" ca="1" si="113"/>
        <v>1</v>
      </c>
      <c r="D1782" t="str">
        <f t="shared" ca="1" si="114"/>
        <v>931</v>
      </c>
      <c r="E1782" t="str">
        <f t="shared" ca="1" si="115"/>
        <v>1931</v>
      </c>
    </row>
    <row r="1783" spans="1:5" x14ac:dyDescent="0.15">
      <c r="A1783">
        <v>1782</v>
      </c>
      <c r="B1783" s="1" t="str">
        <f ca="1">IF(OR(E1783="0000",E1783="1111",E1783="2222",E1783="3333",E1783="4444",E1783="5555",E1783="6666",E1783="7777",E1783="8888",E1783="9999"),C1783&amp;TEXT(RANDBETWEEN(1,999),"000"),E1783)</f>
        <v>1671</v>
      </c>
      <c r="C1783" t="str">
        <f t="shared" ca="1" si="113"/>
        <v>1</v>
      </c>
      <c r="D1783" t="str">
        <f t="shared" ca="1" si="114"/>
        <v>671</v>
      </c>
      <c r="E1783" t="str">
        <f t="shared" ca="1" si="115"/>
        <v>1671</v>
      </c>
    </row>
    <row r="1784" spans="1:5" x14ac:dyDescent="0.15">
      <c r="A1784">
        <v>1783</v>
      </c>
      <c r="B1784" s="1" t="str">
        <f ca="1">IF(OR(E1784="0000",E1784="1111",E1784="2222",E1784="3333",E1784="4444",E1784="5555",E1784="6666",E1784="7777",E1784="8888",E1784="9999"),C1784&amp;TEXT(RANDBETWEEN(1,999),"000"),E1784)</f>
        <v>2858</v>
      </c>
      <c r="C1784" t="str">
        <f t="shared" ca="1" si="113"/>
        <v>2</v>
      </c>
      <c r="D1784" t="str">
        <f t="shared" ca="1" si="114"/>
        <v>858</v>
      </c>
      <c r="E1784" t="str">
        <f t="shared" ca="1" si="115"/>
        <v>2858</v>
      </c>
    </row>
    <row r="1785" spans="1:5" x14ac:dyDescent="0.15">
      <c r="A1785">
        <v>1784</v>
      </c>
      <c r="B1785" s="1" t="str">
        <f ca="1">IF(OR(E1785="0000",E1785="1111",E1785="2222",E1785="3333",E1785="4444",E1785="5555",E1785="6666",E1785="7777",E1785="8888",E1785="9999"),C1785&amp;TEXT(RANDBETWEEN(1,999),"000"),E1785)</f>
        <v>3191</v>
      </c>
      <c r="C1785" t="str">
        <f t="shared" ca="1" si="113"/>
        <v>3</v>
      </c>
      <c r="D1785" t="str">
        <f t="shared" ca="1" si="114"/>
        <v>191</v>
      </c>
      <c r="E1785" t="str">
        <f t="shared" ca="1" si="115"/>
        <v>3191</v>
      </c>
    </row>
    <row r="1786" spans="1:5" x14ac:dyDescent="0.15">
      <c r="A1786">
        <v>1785</v>
      </c>
      <c r="B1786" s="1" t="str">
        <f ca="1">IF(OR(E1786="0000",E1786="1111",E1786="2222",E1786="3333",E1786="4444",E1786="5555",E1786="6666",E1786="7777",E1786="8888",E1786="9999"),C1786&amp;TEXT(RANDBETWEEN(1,999),"000"),E1786)</f>
        <v>1810</v>
      </c>
      <c r="C1786" t="str">
        <f t="shared" ca="1" si="113"/>
        <v>1</v>
      </c>
      <c r="D1786" t="str">
        <f t="shared" ca="1" si="114"/>
        <v>810</v>
      </c>
      <c r="E1786" t="str">
        <f t="shared" ca="1" si="115"/>
        <v>1810</v>
      </c>
    </row>
    <row r="1787" spans="1:5" x14ac:dyDescent="0.15">
      <c r="A1787">
        <v>1786</v>
      </c>
      <c r="B1787" s="1" t="str">
        <f ca="1">IF(OR(E1787="0000",E1787="1111",E1787="2222",E1787="3333",E1787="4444",E1787="5555",E1787="6666",E1787="7777",E1787="8888",E1787="9999"),C1787&amp;TEXT(RANDBETWEEN(1,999),"000"),E1787)</f>
        <v>4596</v>
      </c>
      <c r="C1787" t="str">
        <f t="shared" ca="1" si="113"/>
        <v>4</v>
      </c>
      <c r="D1787" t="str">
        <f t="shared" ca="1" si="114"/>
        <v>596</v>
      </c>
      <c r="E1787" t="str">
        <f t="shared" ca="1" si="115"/>
        <v>4596</v>
      </c>
    </row>
    <row r="1788" spans="1:5" x14ac:dyDescent="0.15">
      <c r="A1788">
        <v>1787</v>
      </c>
      <c r="B1788" s="1" t="str">
        <f ca="1">IF(OR(E1788="0000",E1788="1111",E1788="2222",E1788="3333",E1788="4444",E1788="5555",E1788="6666",E1788="7777",E1788="8888",E1788="9999"),C1788&amp;TEXT(RANDBETWEEN(1,999),"000"),E1788)</f>
        <v>3531</v>
      </c>
      <c r="C1788" t="str">
        <f t="shared" ca="1" si="113"/>
        <v>3</v>
      </c>
      <c r="D1788" t="str">
        <f t="shared" ca="1" si="114"/>
        <v>531</v>
      </c>
      <c r="E1788" t="str">
        <f t="shared" ca="1" si="115"/>
        <v>3531</v>
      </c>
    </row>
    <row r="1789" spans="1:5" x14ac:dyDescent="0.15">
      <c r="A1789">
        <v>1788</v>
      </c>
      <c r="B1789" s="1" t="str">
        <f ca="1">IF(OR(E1789="0000",E1789="1111",E1789="2222",E1789="3333",E1789="4444",E1789="5555",E1789="6666",E1789="7777",E1789="8888",E1789="9999"),C1789&amp;TEXT(RANDBETWEEN(1,999),"000"),E1789)</f>
        <v>3123</v>
      </c>
      <c r="C1789" t="str">
        <f t="shared" ca="1" si="113"/>
        <v>3</v>
      </c>
      <c r="D1789" t="str">
        <f t="shared" ca="1" si="114"/>
        <v>123</v>
      </c>
      <c r="E1789" t="str">
        <f t="shared" ca="1" si="115"/>
        <v>3123</v>
      </c>
    </row>
    <row r="1790" spans="1:5" x14ac:dyDescent="0.15">
      <c r="A1790">
        <v>1789</v>
      </c>
      <c r="B1790" s="1" t="str">
        <f ca="1">IF(OR(E1790="0000",E1790="1111",E1790="2222",E1790="3333",E1790="4444",E1790="5555",E1790="6666",E1790="7777",E1790="8888",E1790="9999"),C1790&amp;TEXT(RANDBETWEEN(1,999),"000"),E1790)</f>
        <v>8613</v>
      </c>
      <c r="C1790" t="str">
        <f t="shared" ca="1" si="113"/>
        <v>8</v>
      </c>
      <c r="D1790" t="str">
        <f t="shared" ca="1" si="114"/>
        <v>613</v>
      </c>
      <c r="E1790" t="str">
        <f t="shared" ca="1" si="115"/>
        <v>8613</v>
      </c>
    </row>
    <row r="1791" spans="1:5" x14ac:dyDescent="0.15">
      <c r="A1791">
        <v>1790</v>
      </c>
      <c r="B1791" s="1" t="str">
        <f ca="1">IF(OR(E1791="0000",E1791="1111",E1791="2222",E1791="3333",E1791="4444",E1791="5555",E1791="6666",E1791="7777",E1791="8888",E1791="9999"),C1791&amp;TEXT(RANDBETWEEN(1,999),"000"),E1791)</f>
        <v>9364</v>
      </c>
      <c r="C1791" t="str">
        <f t="shared" ca="1" si="113"/>
        <v>9</v>
      </c>
      <c r="D1791" t="str">
        <f t="shared" ca="1" si="114"/>
        <v>364</v>
      </c>
      <c r="E1791" t="str">
        <f t="shared" ca="1" si="115"/>
        <v>9364</v>
      </c>
    </row>
    <row r="1792" spans="1:5" x14ac:dyDescent="0.15">
      <c r="A1792">
        <v>1791</v>
      </c>
      <c r="B1792" s="1" t="str">
        <f ca="1">IF(OR(E1792="0000",E1792="1111",E1792="2222",E1792="3333",E1792="4444",E1792="5555",E1792="6666",E1792="7777",E1792="8888",E1792="9999"),C1792&amp;TEXT(RANDBETWEEN(1,999),"000"),E1792)</f>
        <v>1750</v>
      </c>
      <c r="C1792" t="str">
        <f t="shared" ca="1" si="113"/>
        <v>1</v>
      </c>
      <c r="D1792" t="str">
        <f t="shared" ca="1" si="114"/>
        <v>750</v>
      </c>
      <c r="E1792" t="str">
        <f t="shared" ca="1" si="115"/>
        <v>1750</v>
      </c>
    </row>
    <row r="1793" spans="1:5" x14ac:dyDescent="0.15">
      <c r="A1793">
        <v>1792</v>
      </c>
      <c r="B1793" s="1" t="str">
        <f ca="1">IF(OR(E1793="0000",E1793="1111",E1793="2222",E1793="3333",E1793="4444",E1793="5555",E1793="6666",E1793="7777",E1793="8888",E1793="9999"),C1793&amp;TEXT(RANDBETWEEN(1,999),"000"),E1793)</f>
        <v>9201</v>
      </c>
      <c r="C1793" t="str">
        <f t="shared" ca="1" si="113"/>
        <v>9</v>
      </c>
      <c r="D1793" t="str">
        <f t="shared" ca="1" si="114"/>
        <v>201</v>
      </c>
      <c r="E1793" t="str">
        <f t="shared" ca="1" si="115"/>
        <v>9201</v>
      </c>
    </row>
    <row r="1794" spans="1:5" x14ac:dyDescent="0.15">
      <c r="A1794">
        <v>1793</v>
      </c>
      <c r="B1794" s="1" t="str">
        <f ca="1">IF(OR(E1794="0000",E1794="1111",E1794="2222",E1794="3333",E1794="4444",E1794="5555",E1794="6666",E1794="7777",E1794="8888",E1794="9999"),C1794&amp;TEXT(RANDBETWEEN(1,999),"000"),E1794)</f>
        <v>7219</v>
      </c>
      <c r="C1794" t="str">
        <f t="shared" ca="1" si="113"/>
        <v>7</v>
      </c>
      <c r="D1794" t="str">
        <f t="shared" ca="1" si="114"/>
        <v>219</v>
      </c>
      <c r="E1794" t="str">
        <f t="shared" ca="1" si="115"/>
        <v>7219</v>
      </c>
    </row>
    <row r="1795" spans="1:5" x14ac:dyDescent="0.15">
      <c r="A1795">
        <v>1794</v>
      </c>
      <c r="B1795" s="1" t="str">
        <f ca="1">IF(OR(E1795="0000",E1795="1111",E1795="2222",E1795="3333",E1795="4444",E1795="5555",E1795="6666",E1795="7777",E1795="8888",E1795="9999"),C1795&amp;TEXT(RANDBETWEEN(1,999),"000"),E1795)</f>
        <v>4109</v>
      </c>
      <c r="C1795" t="str">
        <f t="shared" ca="1" si="113"/>
        <v>4</v>
      </c>
      <c r="D1795" t="str">
        <f t="shared" ca="1" si="114"/>
        <v>109</v>
      </c>
      <c r="E1795" t="str">
        <f t="shared" ca="1" si="115"/>
        <v>4109</v>
      </c>
    </row>
    <row r="1796" spans="1:5" x14ac:dyDescent="0.15">
      <c r="A1796">
        <v>1795</v>
      </c>
      <c r="B1796" s="1" t="str">
        <f ca="1">IF(OR(E1796="0000",E1796="1111",E1796="2222",E1796="3333",E1796="4444",E1796="5555",E1796="6666",E1796="7777",E1796="8888",E1796="9999"),C1796&amp;TEXT(RANDBETWEEN(1,999),"000"),E1796)</f>
        <v>5585</v>
      </c>
      <c r="C1796" t="str">
        <f t="shared" ca="1" si="113"/>
        <v>5</v>
      </c>
      <c r="D1796" t="str">
        <f t="shared" ca="1" si="114"/>
        <v>585</v>
      </c>
      <c r="E1796" t="str">
        <f t="shared" ca="1" si="115"/>
        <v>5585</v>
      </c>
    </row>
    <row r="1797" spans="1:5" x14ac:dyDescent="0.15">
      <c r="A1797">
        <v>1796</v>
      </c>
      <c r="B1797" s="1" t="str">
        <f ca="1">IF(OR(E1797="0000",E1797="1111",E1797="2222",E1797="3333",E1797="4444",E1797="5555",E1797="6666",E1797="7777",E1797="8888",E1797="9999"),C1797&amp;TEXT(RANDBETWEEN(1,999),"000"),E1797)</f>
        <v>6776</v>
      </c>
      <c r="C1797" t="str">
        <f t="shared" ca="1" si="113"/>
        <v>6</v>
      </c>
      <c r="D1797" t="str">
        <f t="shared" ca="1" si="114"/>
        <v>776</v>
      </c>
      <c r="E1797" t="str">
        <f t="shared" ca="1" si="115"/>
        <v>6776</v>
      </c>
    </row>
    <row r="1798" spans="1:5" x14ac:dyDescent="0.15">
      <c r="A1798">
        <v>1797</v>
      </c>
      <c r="B1798" s="1" t="str">
        <f ca="1">IF(OR(E1798="0000",E1798="1111",E1798="2222",E1798="3333",E1798="4444",E1798="5555",E1798="6666",E1798="7777",E1798="8888",E1798="9999"),C1798&amp;TEXT(RANDBETWEEN(1,999),"000"),E1798)</f>
        <v>2674</v>
      </c>
      <c r="C1798" t="str">
        <f t="shared" ca="1" si="113"/>
        <v>2</v>
      </c>
      <c r="D1798" t="str">
        <f t="shared" ca="1" si="114"/>
        <v>674</v>
      </c>
      <c r="E1798" t="str">
        <f t="shared" ca="1" si="115"/>
        <v>2674</v>
      </c>
    </row>
    <row r="1799" spans="1:5" x14ac:dyDescent="0.15">
      <c r="A1799">
        <v>1798</v>
      </c>
      <c r="B1799" s="1" t="str">
        <f ca="1">IF(OR(E1799="0000",E1799="1111",E1799="2222",E1799="3333",E1799="4444",E1799="5555",E1799="6666",E1799="7777",E1799="8888",E1799="9999"),C1799&amp;TEXT(RANDBETWEEN(1,999),"000"),E1799)</f>
        <v>4470</v>
      </c>
      <c r="C1799" t="str">
        <f t="shared" ca="1" si="113"/>
        <v>4</v>
      </c>
      <c r="D1799" t="str">
        <f t="shared" ca="1" si="114"/>
        <v>470</v>
      </c>
      <c r="E1799" t="str">
        <f t="shared" ca="1" si="115"/>
        <v>4470</v>
      </c>
    </row>
    <row r="1800" spans="1:5" x14ac:dyDescent="0.15">
      <c r="A1800">
        <v>1799</v>
      </c>
      <c r="B1800" s="1" t="str">
        <f ca="1">IF(OR(E1800="0000",E1800="1111",E1800="2222",E1800="3333",E1800="4444",E1800="5555",E1800="6666",E1800="7777",E1800="8888",E1800="9999"),C1800&amp;TEXT(RANDBETWEEN(1,999),"000"),E1800)</f>
        <v>7631</v>
      </c>
      <c r="C1800" t="str">
        <f t="shared" ca="1" si="113"/>
        <v>7</v>
      </c>
      <c r="D1800" t="str">
        <f t="shared" ca="1" si="114"/>
        <v>631</v>
      </c>
      <c r="E1800" t="str">
        <f t="shared" ca="1" si="115"/>
        <v>7631</v>
      </c>
    </row>
    <row r="1801" spans="1:5" x14ac:dyDescent="0.15">
      <c r="A1801">
        <v>1800</v>
      </c>
      <c r="B1801" s="1" t="str">
        <f ca="1">IF(OR(E1801="0000",E1801="1111",E1801="2222",E1801="3333",E1801="4444",E1801="5555",E1801="6666",E1801="7777",E1801="8888",E1801="9999"),C1801&amp;TEXT(RANDBETWEEN(1,999),"000"),E1801)</f>
        <v>2792</v>
      </c>
      <c r="C1801" t="str">
        <f t="shared" ca="1" si="113"/>
        <v>2</v>
      </c>
      <c r="D1801" t="str">
        <f t="shared" ca="1" si="114"/>
        <v>792</v>
      </c>
      <c r="E1801" t="str">
        <f t="shared" ca="1" si="115"/>
        <v>2792</v>
      </c>
    </row>
    <row r="1802" spans="1:5" x14ac:dyDescent="0.15">
      <c r="A1802">
        <v>1801</v>
      </c>
      <c r="B1802" s="1" t="str">
        <f ca="1">IF(OR(E1802="0000",E1802="1111",E1802="2222",E1802="3333",E1802="4444",E1802="5555",E1802="6666",E1802="7777",E1802="8888",E1802="9999"),C1802&amp;TEXT(RANDBETWEEN(1,999),"000"),E1802)</f>
        <v>7869</v>
      </c>
      <c r="C1802" t="str">
        <f t="shared" ca="1" si="113"/>
        <v>7</v>
      </c>
      <c r="D1802" t="str">
        <f t="shared" ca="1" si="114"/>
        <v>869</v>
      </c>
      <c r="E1802" t="str">
        <f t="shared" ca="1" si="115"/>
        <v>7869</v>
      </c>
    </row>
    <row r="1803" spans="1:5" x14ac:dyDescent="0.15">
      <c r="A1803">
        <v>1802</v>
      </c>
      <c r="B1803" s="1" t="str">
        <f ca="1">IF(OR(E1803="0000",E1803="1111",E1803="2222",E1803="3333",E1803="4444",E1803="5555",E1803="6666",E1803="7777",E1803="8888",E1803="9999"),C1803&amp;TEXT(RANDBETWEEN(1,999),"000"),E1803)</f>
        <v>7220</v>
      </c>
      <c r="C1803" t="str">
        <f t="shared" ca="1" si="113"/>
        <v>7</v>
      </c>
      <c r="D1803" t="str">
        <f t="shared" ca="1" si="114"/>
        <v>220</v>
      </c>
      <c r="E1803" t="str">
        <f t="shared" ca="1" si="115"/>
        <v>7220</v>
      </c>
    </row>
    <row r="1804" spans="1:5" x14ac:dyDescent="0.15">
      <c r="A1804">
        <v>1803</v>
      </c>
      <c r="B1804" s="1" t="str">
        <f ca="1">IF(OR(E1804="0000",E1804="1111",E1804="2222",E1804="3333",E1804="4444",E1804="5555",E1804="6666",E1804="7777",E1804="8888",E1804="9999"),C1804&amp;TEXT(RANDBETWEEN(1,999),"000"),E1804)</f>
        <v>7541</v>
      </c>
      <c r="C1804" t="str">
        <f t="shared" ca="1" si="113"/>
        <v>7</v>
      </c>
      <c r="D1804" t="str">
        <f t="shared" ca="1" si="114"/>
        <v>541</v>
      </c>
      <c r="E1804" t="str">
        <f t="shared" ca="1" si="115"/>
        <v>7541</v>
      </c>
    </row>
    <row r="1805" spans="1:5" x14ac:dyDescent="0.15">
      <c r="A1805">
        <v>1804</v>
      </c>
      <c r="B1805" s="1" t="str">
        <f ca="1">IF(OR(E1805="0000",E1805="1111",E1805="2222",E1805="3333",E1805="4444",E1805="5555",E1805="6666",E1805="7777",E1805="8888",E1805="9999"),C1805&amp;TEXT(RANDBETWEEN(1,999),"000"),E1805)</f>
        <v>8145</v>
      </c>
      <c r="C1805" t="str">
        <f t="shared" ca="1" si="113"/>
        <v>8</v>
      </c>
      <c r="D1805" t="str">
        <f t="shared" ca="1" si="114"/>
        <v>145</v>
      </c>
      <c r="E1805" t="str">
        <f t="shared" ca="1" si="115"/>
        <v>8145</v>
      </c>
    </row>
    <row r="1806" spans="1:5" x14ac:dyDescent="0.15">
      <c r="A1806">
        <v>1805</v>
      </c>
      <c r="B1806" s="1" t="str">
        <f ca="1">IF(OR(E1806="0000",E1806="1111",E1806="2222",E1806="3333",E1806="4444",E1806="5555",E1806="6666",E1806="7777",E1806="8888",E1806="9999"),C1806&amp;TEXT(RANDBETWEEN(1,999),"000"),E1806)</f>
        <v>7106</v>
      </c>
      <c r="C1806" t="str">
        <f t="shared" ca="1" si="113"/>
        <v>7</v>
      </c>
      <c r="D1806" t="str">
        <f t="shared" ca="1" si="114"/>
        <v>106</v>
      </c>
      <c r="E1806" t="str">
        <f t="shared" ca="1" si="115"/>
        <v>7106</v>
      </c>
    </row>
    <row r="1807" spans="1:5" x14ac:dyDescent="0.15">
      <c r="A1807">
        <v>1806</v>
      </c>
      <c r="B1807" s="1" t="str">
        <f ca="1">IF(OR(E1807="0000",E1807="1111",E1807="2222",E1807="3333",E1807="4444",E1807="5555",E1807="6666",E1807="7777",E1807="8888",E1807="9999"),C1807&amp;TEXT(RANDBETWEEN(1,999),"000"),E1807)</f>
        <v>7948</v>
      </c>
      <c r="C1807" t="str">
        <f t="shared" ca="1" si="113"/>
        <v>7</v>
      </c>
      <c r="D1807" t="str">
        <f t="shared" ca="1" si="114"/>
        <v>948</v>
      </c>
      <c r="E1807" t="str">
        <f t="shared" ca="1" si="115"/>
        <v>7948</v>
      </c>
    </row>
    <row r="1808" spans="1:5" x14ac:dyDescent="0.15">
      <c r="A1808">
        <v>1807</v>
      </c>
      <c r="B1808" s="1" t="str">
        <f ca="1">IF(OR(E1808="0000",E1808="1111",E1808="2222",E1808="3333",E1808="4444",E1808="5555",E1808="6666",E1808="7777",E1808="8888",E1808="9999"),C1808&amp;TEXT(RANDBETWEEN(1,999),"000"),E1808)</f>
        <v>9018</v>
      </c>
      <c r="C1808" t="str">
        <f t="shared" ca="1" si="113"/>
        <v>9</v>
      </c>
      <c r="D1808" t="str">
        <f t="shared" ca="1" si="114"/>
        <v>018</v>
      </c>
      <c r="E1808" t="str">
        <f t="shared" ca="1" si="115"/>
        <v>9018</v>
      </c>
    </row>
    <row r="1809" spans="1:5" x14ac:dyDescent="0.15">
      <c r="A1809">
        <v>1808</v>
      </c>
      <c r="B1809" s="1" t="str">
        <f ca="1">IF(OR(E1809="0000",E1809="1111",E1809="2222",E1809="3333",E1809="4444",E1809="5555",E1809="6666",E1809="7777",E1809="8888",E1809="9999"),C1809&amp;TEXT(RANDBETWEEN(1,999),"000"),E1809)</f>
        <v>9357</v>
      </c>
      <c r="C1809" t="str">
        <f t="shared" ca="1" si="113"/>
        <v>9</v>
      </c>
      <c r="D1809" t="str">
        <f t="shared" ca="1" si="114"/>
        <v>357</v>
      </c>
      <c r="E1809" t="str">
        <f t="shared" ca="1" si="115"/>
        <v>9357</v>
      </c>
    </row>
    <row r="1810" spans="1:5" x14ac:dyDescent="0.15">
      <c r="A1810">
        <v>1809</v>
      </c>
      <c r="B1810" s="1" t="str">
        <f ca="1">IF(OR(E1810="0000",E1810="1111",E1810="2222",E1810="3333",E1810="4444",E1810="5555",E1810="6666",E1810="7777",E1810="8888",E1810="9999"),C1810&amp;TEXT(RANDBETWEEN(1,999),"000"),E1810)</f>
        <v>5857</v>
      </c>
      <c r="C1810" t="str">
        <f t="shared" ca="1" si="113"/>
        <v>5</v>
      </c>
      <c r="D1810" t="str">
        <f t="shared" ca="1" si="114"/>
        <v>857</v>
      </c>
      <c r="E1810" t="str">
        <f t="shared" ca="1" si="115"/>
        <v>5857</v>
      </c>
    </row>
    <row r="1811" spans="1:5" x14ac:dyDescent="0.15">
      <c r="A1811">
        <v>1810</v>
      </c>
      <c r="B1811" s="1" t="str">
        <f ca="1">IF(OR(E1811="0000",E1811="1111",E1811="2222",E1811="3333",E1811="4444",E1811="5555",E1811="6666",E1811="7777",E1811="8888",E1811="9999"),C1811&amp;TEXT(RANDBETWEEN(1,999),"000"),E1811)</f>
        <v>6803</v>
      </c>
      <c r="C1811" t="str">
        <f t="shared" ca="1" si="113"/>
        <v>6</v>
      </c>
      <c r="D1811" t="str">
        <f t="shared" ca="1" si="114"/>
        <v>803</v>
      </c>
      <c r="E1811" t="str">
        <f t="shared" ca="1" si="115"/>
        <v>6803</v>
      </c>
    </row>
    <row r="1812" spans="1:5" x14ac:dyDescent="0.15">
      <c r="A1812">
        <v>1811</v>
      </c>
      <c r="B1812" s="1" t="str">
        <f ca="1">IF(OR(E1812="0000",E1812="1111",E1812="2222",E1812="3333",E1812="4444",E1812="5555",E1812="6666",E1812="7777",E1812="8888",E1812="9999"),C1812&amp;TEXT(RANDBETWEEN(1,999),"000"),E1812)</f>
        <v>6260</v>
      </c>
      <c r="C1812" t="str">
        <f t="shared" ca="1" si="113"/>
        <v>6</v>
      </c>
      <c r="D1812" t="str">
        <f t="shared" ca="1" si="114"/>
        <v>260</v>
      </c>
      <c r="E1812" t="str">
        <f t="shared" ca="1" si="115"/>
        <v>6260</v>
      </c>
    </row>
    <row r="1813" spans="1:5" x14ac:dyDescent="0.15">
      <c r="A1813">
        <v>1812</v>
      </c>
      <c r="B1813" s="1" t="str">
        <f ca="1">IF(OR(E1813="0000",E1813="1111",E1813="2222",E1813="3333",E1813="4444",E1813="5555",E1813="6666",E1813="7777",E1813="8888",E1813="9999"),C1813&amp;TEXT(RANDBETWEEN(1,999),"000"),E1813)</f>
        <v>8594</v>
      </c>
      <c r="C1813" t="str">
        <f t="shared" ca="1" si="113"/>
        <v>8</v>
      </c>
      <c r="D1813" t="str">
        <f t="shared" ca="1" si="114"/>
        <v>594</v>
      </c>
      <c r="E1813" t="str">
        <f t="shared" ca="1" si="115"/>
        <v>8594</v>
      </c>
    </row>
    <row r="1814" spans="1:5" x14ac:dyDescent="0.15">
      <c r="A1814">
        <v>1813</v>
      </c>
      <c r="B1814" s="1" t="str">
        <f ca="1">IF(OR(E1814="0000",E1814="1111",E1814="2222",E1814="3333",E1814="4444",E1814="5555",E1814="6666",E1814="7777",E1814="8888",E1814="9999"),C1814&amp;TEXT(RANDBETWEEN(1,999),"000"),E1814)</f>
        <v>5453</v>
      </c>
      <c r="C1814" t="str">
        <f t="shared" ca="1" si="113"/>
        <v>5</v>
      </c>
      <c r="D1814" t="str">
        <f t="shared" ca="1" si="114"/>
        <v>453</v>
      </c>
      <c r="E1814" t="str">
        <f t="shared" ca="1" si="115"/>
        <v>5453</v>
      </c>
    </row>
    <row r="1815" spans="1:5" x14ac:dyDescent="0.15">
      <c r="A1815">
        <v>1814</v>
      </c>
      <c r="B1815" s="1" t="str">
        <f ca="1">IF(OR(E1815="0000",E1815="1111",E1815="2222",E1815="3333",E1815="4444",E1815="5555",E1815="6666",E1815="7777",E1815="8888",E1815="9999"),C1815&amp;TEXT(RANDBETWEEN(1,999),"000"),E1815)</f>
        <v>7832</v>
      </c>
      <c r="C1815" t="str">
        <f t="shared" ca="1" si="113"/>
        <v>7</v>
      </c>
      <c r="D1815" t="str">
        <f t="shared" ca="1" si="114"/>
        <v>832</v>
      </c>
      <c r="E1815" t="str">
        <f t="shared" ca="1" si="115"/>
        <v>7832</v>
      </c>
    </row>
    <row r="1816" spans="1:5" x14ac:dyDescent="0.15">
      <c r="A1816">
        <v>1815</v>
      </c>
      <c r="B1816" s="1" t="str">
        <f ca="1">IF(OR(E1816="0000",E1816="1111",E1816="2222",E1816="3333",E1816="4444",E1816="5555",E1816="6666",E1816="7777",E1816="8888",E1816="9999"),C1816&amp;TEXT(RANDBETWEEN(1,999),"000"),E1816)</f>
        <v>4114</v>
      </c>
      <c r="C1816" t="str">
        <f t="shared" ca="1" si="113"/>
        <v>4</v>
      </c>
      <c r="D1816" t="str">
        <f t="shared" ca="1" si="114"/>
        <v>114</v>
      </c>
      <c r="E1816" t="str">
        <f t="shared" ca="1" si="115"/>
        <v>4114</v>
      </c>
    </row>
    <row r="1817" spans="1:5" x14ac:dyDescent="0.15">
      <c r="A1817">
        <v>1816</v>
      </c>
      <c r="B1817" s="1" t="str">
        <f ca="1">IF(OR(E1817="0000",E1817="1111",E1817="2222",E1817="3333",E1817="4444",E1817="5555",E1817="6666",E1817="7777",E1817="8888",E1817="9999"),C1817&amp;TEXT(RANDBETWEEN(1,999),"000"),E1817)</f>
        <v>8618</v>
      </c>
      <c r="C1817" t="str">
        <f t="shared" ca="1" si="113"/>
        <v>8</v>
      </c>
      <c r="D1817" t="str">
        <f t="shared" ca="1" si="114"/>
        <v>618</v>
      </c>
      <c r="E1817" t="str">
        <f t="shared" ca="1" si="115"/>
        <v>8618</v>
      </c>
    </row>
    <row r="1818" spans="1:5" x14ac:dyDescent="0.15">
      <c r="A1818">
        <v>1817</v>
      </c>
      <c r="B1818" s="1" t="str">
        <f ca="1">IF(OR(E1818="0000",E1818="1111",E1818="2222",E1818="3333",E1818="4444",E1818="5555",E1818="6666",E1818="7777",E1818="8888",E1818="9999"),C1818&amp;TEXT(RANDBETWEEN(1,999),"000"),E1818)</f>
        <v>3968</v>
      </c>
      <c r="C1818" t="str">
        <f t="shared" ca="1" si="113"/>
        <v>3</v>
      </c>
      <c r="D1818" t="str">
        <f t="shared" ca="1" si="114"/>
        <v>968</v>
      </c>
      <c r="E1818" t="str">
        <f t="shared" ca="1" si="115"/>
        <v>3968</v>
      </c>
    </row>
    <row r="1819" spans="1:5" x14ac:dyDescent="0.15">
      <c r="A1819">
        <v>1818</v>
      </c>
      <c r="B1819" s="1" t="str">
        <f ca="1">IF(OR(E1819="0000",E1819="1111",E1819="2222",E1819="3333",E1819="4444",E1819="5555",E1819="6666",E1819="7777",E1819="8888",E1819="9999"),C1819&amp;TEXT(RANDBETWEEN(1,999),"000"),E1819)</f>
        <v>7479</v>
      </c>
      <c r="C1819" t="str">
        <f t="shared" ca="1" si="113"/>
        <v>7</v>
      </c>
      <c r="D1819" t="str">
        <f t="shared" ca="1" si="114"/>
        <v>479</v>
      </c>
      <c r="E1819" t="str">
        <f t="shared" ca="1" si="115"/>
        <v>7479</v>
      </c>
    </row>
    <row r="1820" spans="1:5" x14ac:dyDescent="0.15">
      <c r="A1820">
        <v>1819</v>
      </c>
      <c r="B1820" s="1" t="str">
        <f ca="1">IF(OR(E1820="0000",E1820="1111",E1820="2222",E1820="3333",E1820="4444",E1820="5555",E1820="6666",E1820="7777",E1820="8888",E1820="9999"),C1820&amp;TEXT(RANDBETWEEN(1,999),"000"),E1820)</f>
        <v>3517</v>
      </c>
      <c r="C1820" t="str">
        <f t="shared" ca="1" si="113"/>
        <v>3</v>
      </c>
      <c r="D1820" t="str">
        <f t="shared" ca="1" si="114"/>
        <v>517</v>
      </c>
      <c r="E1820" t="str">
        <f t="shared" ca="1" si="115"/>
        <v>3517</v>
      </c>
    </row>
    <row r="1821" spans="1:5" x14ac:dyDescent="0.15">
      <c r="A1821">
        <v>1820</v>
      </c>
      <c r="B1821" s="1" t="str">
        <f ca="1">IF(OR(E1821="0000",E1821="1111",E1821="2222",E1821="3333",E1821="4444",E1821="5555",E1821="6666",E1821="7777",E1821="8888",E1821="9999"),C1821&amp;TEXT(RANDBETWEEN(1,999),"000"),E1821)</f>
        <v>7489</v>
      </c>
      <c r="C1821" t="str">
        <f t="shared" ca="1" si="113"/>
        <v>7</v>
      </c>
      <c r="D1821" t="str">
        <f t="shared" ca="1" si="114"/>
        <v>489</v>
      </c>
      <c r="E1821" t="str">
        <f t="shared" ca="1" si="115"/>
        <v>7489</v>
      </c>
    </row>
    <row r="1822" spans="1:5" x14ac:dyDescent="0.15">
      <c r="A1822">
        <v>1821</v>
      </c>
      <c r="B1822" s="1" t="str">
        <f ca="1">IF(OR(E1822="0000",E1822="1111",E1822="2222",E1822="3333",E1822="4444",E1822="5555",E1822="6666",E1822="7777",E1822="8888",E1822="9999"),C1822&amp;TEXT(RANDBETWEEN(1,999),"000"),E1822)</f>
        <v>4593</v>
      </c>
      <c r="C1822" t="str">
        <f t="shared" ca="1" si="113"/>
        <v>4</v>
      </c>
      <c r="D1822" t="str">
        <f t="shared" ca="1" si="114"/>
        <v>593</v>
      </c>
      <c r="E1822" t="str">
        <f t="shared" ca="1" si="115"/>
        <v>4593</v>
      </c>
    </row>
    <row r="1823" spans="1:5" x14ac:dyDescent="0.15">
      <c r="A1823">
        <v>1822</v>
      </c>
      <c r="B1823" s="1" t="str">
        <f ca="1">IF(OR(E1823="0000",E1823="1111",E1823="2222",E1823="3333",E1823="4444",E1823="5555",E1823="6666",E1823="7777",E1823="8888",E1823="9999"),C1823&amp;TEXT(RANDBETWEEN(1,999),"000"),E1823)</f>
        <v>5339</v>
      </c>
      <c r="C1823" t="str">
        <f t="shared" ca="1" si="113"/>
        <v>5</v>
      </c>
      <c r="D1823" t="str">
        <f t="shared" ca="1" si="114"/>
        <v>339</v>
      </c>
      <c r="E1823" t="str">
        <f t="shared" ca="1" si="115"/>
        <v>5339</v>
      </c>
    </row>
    <row r="1824" spans="1:5" x14ac:dyDescent="0.15">
      <c r="A1824">
        <v>1823</v>
      </c>
      <c r="B1824" s="1" t="str">
        <f ca="1">IF(OR(E1824="0000",E1824="1111",E1824="2222",E1824="3333",E1824="4444",E1824="5555",E1824="6666",E1824="7777",E1824="8888",E1824="9999"),C1824&amp;TEXT(RANDBETWEEN(1,999),"000"),E1824)</f>
        <v>7422</v>
      </c>
      <c r="C1824" t="str">
        <f t="shared" ca="1" si="113"/>
        <v>7</v>
      </c>
      <c r="D1824" t="str">
        <f t="shared" ca="1" si="114"/>
        <v>422</v>
      </c>
      <c r="E1824" t="str">
        <f t="shared" ca="1" si="115"/>
        <v>7422</v>
      </c>
    </row>
    <row r="1825" spans="1:5" x14ac:dyDescent="0.15">
      <c r="A1825">
        <v>1824</v>
      </c>
      <c r="B1825" s="1" t="str">
        <f ca="1">IF(OR(E1825="0000",E1825="1111",E1825="2222",E1825="3333",E1825="4444",E1825="5555",E1825="6666",E1825="7777",E1825="8888",E1825="9999"),C1825&amp;TEXT(RANDBETWEEN(1,999),"000"),E1825)</f>
        <v>8244</v>
      </c>
      <c r="C1825" t="str">
        <f t="shared" ca="1" si="113"/>
        <v>8</v>
      </c>
      <c r="D1825" t="str">
        <f t="shared" ca="1" si="114"/>
        <v>244</v>
      </c>
      <c r="E1825" t="str">
        <f t="shared" ca="1" si="115"/>
        <v>8244</v>
      </c>
    </row>
    <row r="1826" spans="1:5" x14ac:dyDescent="0.15">
      <c r="A1826">
        <v>1825</v>
      </c>
      <c r="B1826" s="1" t="str">
        <f ca="1">IF(OR(E1826="0000",E1826="1111",E1826="2222",E1826="3333",E1826="4444",E1826="5555",E1826="6666",E1826="7777",E1826="8888",E1826="9999"),C1826&amp;TEXT(RANDBETWEEN(1,999),"000"),E1826)</f>
        <v>9905</v>
      </c>
      <c r="C1826" t="str">
        <f t="shared" ca="1" si="113"/>
        <v>9</v>
      </c>
      <c r="D1826" t="str">
        <f t="shared" ca="1" si="114"/>
        <v>905</v>
      </c>
      <c r="E1826" t="str">
        <f t="shared" ca="1" si="115"/>
        <v>9905</v>
      </c>
    </row>
    <row r="1827" spans="1:5" x14ac:dyDescent="0.15">
      <c r="A1827">
        <v>1826</v>
      </c>
      <c r="B1827" s="1" t="str">
        <f ca="1">IF(OR(E1827="0000",E1827="1111",E1827="2222",E1827="3333",E1827="4444",E1827="5555",E1827="6666",E1827="7777",E1827="8888",E1827="9999"),C1827&amp;TEXT(RANDBETWEEN(1,999),"000"),E1827)</f>
        <v>7152</v>
      </c>
      <c r="C1827" t="str">
        <f t="shared" ca="1" si="113"/>
        <v>7</v>
      </c>
      <c r="D1827" t="str">
        <f t="shared" ca="1" si="114"/>
        <v>152</v>
      </c>
      <c r="E1827" t="str">
        <f t="shared" ca="1" si="115"/>
        <v>7152</v>
      </c>
    </row>
    <row r="1828" spans="1:5" x14ac:dyDescent="0.15">
      <c r="A1828">
        <v>1827</v>
      </c>
      <c r="B1828" s="1" t="str">
        <f ca="1">IF(OR(E1828="0000",E1828="1111",E1828="2222",E1828="3333",E1828="4444",E1828="5555",E1828="6666",E1828="7777",E1828="8888",E1828="9999"),C1828&amp;TEXT(RANDBETWEEN(1,999),"000"),E1828)</f>
        <v>6508</v>
      </c>
      <c r="C1828" t="str">
        <f t="shared" ca="1" si="113"/>
        <v>6</v>
      </c>
      <c r="D1828" t="str">
        <f t="shared" ca="1" si="114"/>
        <v>508</v>
      </c>
      <c r="E1828" t="str">
        <f t="shared" ca="1" si="115"/>
        <v>6508</v>
      </c>
    </row>
    <row r="1829" spans="1:5" x14ac:dyDescent="0.15">
      <c r="A1829">
        <v>1828</v>
      </c>
      <c r="B1829" s="1" t="str">
        <f ca="1">IF(OR(E1829="0000",E1829="1111",E1829="2222",E1829="3333",E1829="4444",E1829="5555",E1829="6666",E1829="7777",E1829="8888",E1829="9999"),C1829&amp;TEXT(RANDBETWEEN(1,999),"000"),E1829)</f>
        <v>5785</v>
      </c>
      <c r="C1829" t="str">
        <f t="shared" ca="1" si="113"/>
        <v>5</v>
      </c>
      <c r="D1829" t="str">
        <f t="shared" ca="1" si="114"/>
        <v>785</v>
      </c>
      <c r="E1829" t="str">
        <f t="shared" ca="1" si="115"/>
        <v>5785</v>
      </c>
    </row>
    <row r="1830" spans="1:5" x14ac:dyDescent="0.15">
      <c r="A1830">
        <v>1829</v>
      </c>
      <c r="B1830" s="1" t="str">
        <f ca="1">IF(OR(E1830="0000",E1830="1111",E1830="2222",E1830="3333",E1830="4444",E1830="5555",E1830="6666",E1830="7777",E1830="8888",E1830="9999"),C1830&amp;TEXT(RANDBETWEEN(1,999),"000"),E1830)</f>
        <v>7798</v>
      </c>
      <c r="C1830" t="str">
        <f t="shared" ca="1" si="113"/>
        <v>7</v>
      </c>
      <c r="D1830" t="str">
        <f t="shared" ca="1" si="114"/>
        <v>798</v>
      </c>
      <c r="E1830" t="str">
        <f t="shared" ca="1" si="115"/>
        <v>7798</v>
      </c>
    </row>
    <row r="1831" spans="1:5" x14ac:dyDescent="0.15">
      <c r="A1831">
        <v>1830</v>
      </c>
      <c r="B1831" s="1" t="str">
        <f ca="1">IF(OR(E1831="0000",E1831="1111",E1831="2222",E1831="3333",E1831="4444",E1831="5555",E1831="6666",E1831="7777",E1831="8888",E1831="9999"),C1831&amp;TEXT(RANDBETWEEN(1,999),"000"),E1831)</f>
        <v>5586</v>
      </c>
      <c r="C1831" t="str">
        <f t="shared" ca="1" si="113"/>
        <v>5</v>
      </c>
      <c r="D1831" t="str">
        <f t="shared" ca="1" si="114"/>
        <v>586</v>
      </c>
      <c r="E1831" t="str">
        <f t="shared" ca="1" si="115"/>
        <v>5586</v>
      </c>
    </row>
    <row r="1832" spans="1:5" x14ac:dyDescent="0.15">
      <c r="A1832">
        <v>1831</v>
      </c>
      <c r="B1832" s="1" t="str">
        <f ca="1">IF(OR(E1832="0000",E1832="1111",E1832="2222",E1832="3333",E1832="4444",E1832="5555",E1832="6666",E1832="7777",E1832="8888",E1832="9999"),C1832&amp;TEXT(RANDBETWEEN(1,999),"000"),E1832)</f>
        <v>6782</v>
      </c>
      <c r="C1832" t="str">
        <f t="shared" ca="1" si="113"/>
        <v>6</v>
      </c>
      <c r="D1832" t="str">
        <f t="shared" ca="1" si="114"/>
        <v>782</v>
      </c>
      <c r="E1832" t="str">
        <f t="shared" ca="1" si="115"/>
        <v>6782</v>
      </c>
    </row>
    <row r="1833" spans="1:5" x14ac:dyDescent="0.15">
      <c r="A1833">
        <v>1832</v>
      </c>
      <c r="B1833" s="1" t="str">
        <f ca="1">IF(OR(E1833="0000",E1833="1111",E1833="2222",E1833="3333",E1833="4444",E1833="5555",E1833="6666",E1833="7777",E1833="8888",E1833="9999"),C1833&amp;TEXT(RANDBETWEEN(1,999),"000"),E1833)</f>
        <v>3613</v>
      </c>
      <c r="C1833" t="str">
        <f t="shared" ref="C1833:C1896" ca="1" si="116">TEXT(RANDBETWEEN(1,9),"0")</f>
        <v>3</v>
      </c>
      <c r="D1833" t="str">
        <f t="shared" ref="D1833:D1896" ca="1" si="117">TEXT(RANDBETWEEN(1,999),"000")</f>
        <v>613</v>
      </c>
      <c r="E1833" t="str">
        <f t="shared" ref="E1833:E1896" ca="1" si="118">C1833&amp;D1833</f>
        <v>3613</v>
      </c>
    </row>
    <row r="1834" spans="1:5" x14ac:dyDescent="0.15">
      <c r="A1834">
        <v>1833</v>
      </c>
      <c r="B1834" s="1" t="str">
        <f ca="1">IF(OR(E1834="0000",E1834="1111",E1834="2222",E1834="3333",E1834="4444",E1834="5555",E1834="6666",E1834="7777",E1834="8888",E1834="9999"),C1834&amp;TEXT(RANDBETWEEN(1,999),"000"),E1834)</f>
        <v>6889</v>
      </c>
      <c r="C1834" t="str">
        <f t="shared" ca="1" si="116"/>
        <v>6</v>
      </c>
      <c r="D1834" t="str">
        <f t="shared" ca="1" si="117"/>
        <v>889</v>
      </c>
      <c r="E1834" t="str">
        <f t="shared" ca="1" si="118"/>
        <v>6889</v>
      </c>
    </row>
    <row r="1835" spans="1:5" x14ac:dyDescent="0.15">
      <c r="A1835">
        <v>1834</v>
      </c>
      <c r="B1835" s="1" t="str">
        <f ca="1">IF(OR(E1835="0000",E1835="1111",E1835="2222",E1835="3333",E1835="4444",E1835="5555",E1835="6666",E1835="7777",E1835="8888",E1835="9999"),C1835&amp;TEXT(RANDBETWEEN(1,999),"000"),E1835)</f>
        <v>4238</v>
      </c>
      <c r="C1835" t="str">
        <f t="shared" ca="1" si="116"/>
        <v>4</v>
      </c>
      <c r="D1835" t="str">
        <f t="shared" ca="1" si="117"/>
        <v>238</v>
      </c>
      <c r="E1835" t="str">
        <f t="shared" ca="1" si="118"/>
        <v>4238</v>
      </c>
    </row>
    <row r="1836" spans="1:5" x14ac:dyDescent="0.15">
      <c r="A1836">
        <v>1835</v>
      </c>
      <c r="B1836" s="1" t="str">
        <f ca="1">IF(OR(E1836="0000",E1836="1111",E1836="2222",E1836="3333",E1836="4444",E1836="5555",E1836="6666",E1836="7777",E1836="8888",E1836="9999"),C1836&amp;TEXT(RANDBETWEEN(1,999),"000"),E1836)</f>
        <v>2151</v>
      </c>
      <c r="C1836" t="str">
        <f t="shared" ca="1" si="116"/>
        <v>2</v>
      </c>
      <c r="D1836" t="str">
        <f t="shared" ca="1" si="117"/>
        <v>151</v>
      </c>
      <c r="E1836" t="str">
        <f t="shared" ca="1" si="118"/>
        <v>2151</v>
      </c>
    </row>
    <row r="1837" spans="1:5" x14ac:dyDescent="0.15">
      <c r="A1837">
        <v>1836</v>
      </c>
      <c r="B1837" s="1" t="str">
        <f ca="1">IF(OR(E1837="0000",E1837="1111",E1837="2222",E1837="3333",E1837="4444",E1837="5555",E1837="6666",E1837="7777",E1837="8888",E1837="9999"),C1837&amp;TEXT(RANDBETWEEN(1,999),"000"),E1837)</f>
        <v>8972</v>
      </c>
      <c r="C1837" t="str">
        <f t="shared" ca="1" si="116"/>
        <v>8</v>
      </c>
      <c r="D1837" t="str">
        <f t="shared" ca="1" si="117"/>
        <v>972</v>
      </c>
      <c r="E1837" t="str">
        <f t="shared" ca="1" si="118"/>
        <v>8972</v>
      </c>
    </row>
    <row r="1838" spans="1:5" x14ac:dyDescent="0.15">
      <c r="A1838">
        <v>1837</v>
      </c>
      <c r="B1838" s="1" t="str">
        <f ca="1">IF(OR(E1838="0000",E1838="1111",E1838="2222",E1838="3333",E1838="4444",E1838="5555",E1838="6666",E1838="7777",E1838="8888",E1838="9999"),C1838&amp;TEXT(RANDBETWEEN(1,999),"000"),E1838)</f>
        <v>3192</v>
      </c>
      <c r="C1838" t="str">
        <f t="shared" ca="1" si="116"/>
        <v>3</v>
      </c>
      <c r="D1838" t="str">
        <f t="shared" ca="1" si="117"/>
        <v>192</v>
      </c>
      <c r="E1838" t="str">
        <f t="shared" ca="1" si="118"/>
        <v>3192</v>
      </c>
    </row>
    <row r="1839" spans="1:5" x14ac:dyDescent="0.15">
      <c r="A1839">
        <v>1838</v>
      </c>
      <c r="B1839" s="1" t="str">
        <f ca="1">IF(OR(E1839="0000",E1839="1111",E1839="2222",E1839="3333",E1839="4444",E1839="5555",E1839="6666",E1839="7777",E1839="8888",E1839="9999"),C1839&amp;TEXT(RANDBETWEEN(1,999),"000"),E1839)</f>
        <v>8600</v>
      </c>
      <c r="C1839" t="str">
        <f t="shared" ca="1" si="116"/>
        <v>8</v>
      </c>
      <c r="D1839" t="str">
        <f t="shared" ca="1" si="117"/>
        <v>600</v>
      </c>
      <c r="E1839" t="str">
        <f t="shared" ca="1" si="118"/>
        <v>8600</v>
      </c>
    </row>
    <row r="1840" spans="1:5" x14ac:dyDescent="0.15">
      <c r="A1840">
        <v>1839</v>
      </c>
      <c r="B1840" s="1" t="str">
        <f ca="1">IF(OR(E1840="0000",E1840="1111",E1840="2222",E1840="3333",E1840="4444",E1840="5555",E1840="6666",E1840="7777",E1840="8888",E1840="9999"),C1840&amp;TEXT(RANDBETWEEN(1,999),"000"),E1840)</f>
        <v>1654</v>
      </c>
      <c r="C1840" t="str">
        <f t="shared" ca="1" si="116"/>
        <v>1</v>
      </c>
      <c r="D1840" t="str">
        <f t="shared" ca="1" si="117"/>
        <v>654</v>
      </c>
      <c r="E1840" t="str">
        <f t="shared" ca="1" si="118"/>
        <v>1654</v>
      </c>
    </row>
    <row r="1841" spans="1:5" x14ac:dyDescent="0.15">
      <c r="A1841">
        <v>1840</v>
      </c>
      <c r="B1841" s="1" t="str">
        <f ca="1">IF(OR(E1841="0000",E1841="1111",E1841="2222",E1841="3333",E1841="4444",E1841="5555",E1841="6666",E1841="7777",E1841="8888",E1841="9999"),C1841&amp;TEXT(RANDBETWEEN(1,999),"000"),E1841)</f>
        <v>6252</v>
      </c>
      <c r="C1841" t="str">
        <f t="shared" ca="1" si="116"/>
        <v>6</v>
      </c>
      <c r="D1841" t="str">
        <f t="shared" ca="1" si="117"/>
        <v>252</v>
      </c>
      <c r="E1841" t="str">
        <f t="shared" ca="1" si="118"/>
        <v>6252</v>
      </c>
    </row>
    <row r="1842" spans="1:5" x14ac:dyDescent="0.15">
      <c r="A1842">
        <v>1841</v>
      </c>
      <c r="B1842" s="1" t="str">
        <f ca="1">IF(OR(E1842="0000",E1842="1111",E1842="2222",E1842="3333",E1842="4444",E1842="5555",E1842="6666",E1842="7777",E1842="8888",E1842="9999"),C1842&amp;TEXT(RANDBETWEEN(1,999),"000"),E1842)</f>
        <v>3152</v>
      </c>
      <c r="C1842" t="str">
        <f t="shared" ca="1" si="116"/>
        <v>3</v>
      </c>
      <c r="D1842" t="str">
        <f t="shared" ca="1" si="117"/>
        <v>152</v>
      </c>
      <c r="E1842" t="str">
        <f t="shared" ca="1" si="118"/>
        <v>3152</v>
      </c>
    </row>
    <row r="1843" spans="1:5" x14ac:dyDescent="0.15">
      <c r="A1843">
        <v>1842</v>
      </c>
      <c r="B1843" s="1" t="str">
        <f ca="1">IF(OR(E1843="0000",E1843="1111",E1843="2222",E1843="3333",E1843="4444",E1843="5555",E1843="6666",E1843="7777",E1843="8888",E1843="9999"),C1843&amp;TEXT(RANDBETWEEN(1,999),"000"),E1843)</f>
        <v>3281</v>
      </c>
      <c r="C1843" t="str">
        <f t="shared" ca="1" si="116"/>
        <v>3</v>
      </c>
      <c r="D1843" t="str">
        <f t="shared" ca="1" si="117"/>
        <v>281</v>
      </c>
      <c r="E1843" t="str">
        <f t="shared" ca="1" si="118"/>
        <v>3281</v>
      </c>
    </row>
    <row r="1844" spans="1:5" x14ac:dyDescent="0.15">
      <c r="A1844">
        <v>1843</v>
      </c>
      <c r="B1844" s="1" t="str">
        <f ca="1">IF(OR(E1844="0000",E1844="1111",E1844="2222",E1844="3333",E1844="4444",E1844="5555",E1844="6666",E1844="7777",E1844="8888",E1844="9999"),C1844&amp;TEXT(RANDBETWEEN(1,999),"000"),E1844)</f>
        <v>2129</v>
      </c>
      <c r="C1844" t="str">
        <f t="shared" ca="1" si="116"/>
        <v>2</v>
      </c>
      <c r="D1844" t="str">
        <f t="shared" ca="1" si="117"/>
        <v>129</v>
      </c>
      <c r="E1844" t="str">
        <f t="shared" ca="1" si="118"/>
        <v>2129</v>
      </c>
    </row>
    <row r="1845" spans="1:5" x14ac:dyDescent="0.15">
      <c r="A1845">
        <v>1844</v>
      </c>
      <c r="B1845" s="1" t="str">
        <f ca="1">IF(OR(E1845="0000",E1845="1111",E1845="2222",E1845="3333",E1845="4444",E1845="5555",E1845="6666",E1845="7777",E1845="8888",E1845="9999"),C1845&amp;TEXT(RANDBETWEEN(1,999),"000"),E1845)</f>
        <v>3914</v>
      </c>
      <c r="C1845" t="str">
        <f t="shared" ca="1" si="116"/>
        <v>3</v>
      </c>
      <c r="D1845" t="str">
        <f t="shared" ca="1" si="117"/>
        <v>914</v>
      </c>
      <c r="E1845" t="str">
        <f t="shared" ca="1" si="118"/>
        <v>3914</v>
      </c>
    </row>
    <row r="1846" spans="1:5" x14ac:dyDescent="0.15">
      <c r="A1846">
        <v>1845</v>
      </c>
      <c r="B1846" s="1" t="str">
        <f ca="1">IF(OR(E1846="0000",E1846="1111",E1846="2222",E1846="3333",E1846="4444",E1846="5555",E1846="6666",E1846="7777",E1846="8888",E1846="9999"),C1846&amp;TEXT(RANDBETWEEN(1,999),"000"),E1846)</f>
        <v>1556</v>
      </c>
      <c r="C1846" t="str">
        <f t="shared" ca="1" si="116"/>
        <v>1</v>
      </c>
      <c r="D1846" t="str">
        <f t="shared" ca="1" si="117"/>
        <v>556</v>
      </c>
      <c r="E1846" t="str">
        <f t="shared" ca="1" si="118"/>
        <v>1556</v>
      </c>
    </row>
    <row r="1847" spans="1:5" x14ac:dyDescent="0.15">
      <c r="A1847">
        <v>1846</v>
      </c>
      <c r="B1847" s="1" t="str">
        <f ca="1">IF(OR(E1847="0000",E1847="1111",E1847="2222",E1847="3333",E1847="4444",E1847="5555",E1847="6666",E1847="7777",E1847="8888",E1847="9999"),C1847&amp;TEXT(RANDBETWEEN(1,999),"000"),E1847)</f>
        <v>1064</v>
      </c>
      <c r="C1847" t="str">
        <f t="shared" ca="1" si="116"/>
        <v>1</v>
      </c>
      <c r="D1847" t="str">
        <f t="shared" ca="1" si="117"/>
        <v>064</v>
      </c>
      <c r="E1847" t="str">
        <f t="shared" ca="1" si="118"/>
        <v>1064</v>
      </c>
    </row>
    <row r="1848" spans="1:5" x14ac:dyDescent="0.15">
      <c r="A1848">
        <v>1847</v>
      </c>
      <c r="B1848" s="1" t="str">
        <f ca="1">IF(OR(E1848="0000",E1848="1111",E1848="2222",E1848="3333",E1848="4444",E1848="5555",E1848="6666",E1848="7777",E1848="8888",E1848="9999"),C1848&amp;TEXT(RANDBETWEEN(1,999),"000"),E1848)</f>
        <v>5596</v>
      </c>
      <c r="C1848" t="str">
        <f t="shared" ca="1" si="116"/>
        <v>5</v>
      </c>
      <c r="D1848" t="str">
        <f t="shared" ca="1" si="117"/>
        <v>596</v>
      </c>
      <c r="E1848" t="str">
        <f t="shared" ca="1" si="118"/>
        <v>5596</v>
      </c>
    </row>
    <row r="1849" spans="1:5" x14ac:dyDescent="0.15">
      <c r="A1849">
        <v>1848</v>
      </c>
      <c r="B1849" s="1" t="str">
        <f ca="1">IF(OR(E1849="0000",E1849="1111",E1849="2222",E1849="3333",E1849="4444",E1849="5555",E1849="6666",E1849="7777",E1849="8888",E1849="9999"),C1849&amp;TEXT(RANDBETWEEN(1,999),"000"),E1849)</f>
        <v>3545</v>
      </c>
      <c r="C1849" t="str">
        <f t="shared" ca="1" si="116"/>
        <v>3</v>
      </c>
      <c r="D1849" t="str">
        <f t="shared" ca="1" si="117"/>
        <v>545</v>
      </c>
      <c r="E1849" t="str">
        <f t="shared" ca="1" si="118"/>
        <v>3545</v>
      </c>
    </row>
    <row r="1850" spans="1:5" x14ac:dyDescent="0.15">
      <c r="A1850">
        <v>1849</v>
      </c>
      <c r="B1850" s="1" t="str">
        <f ca="1">IF(OR(E1850="0000",E1850="1111",E1850="2222",E1850="3333",E1850="4444",E1850="5555",E1850="6666",E1850="7777",E1850="8888",E1850="9999"),C1850&amp;TEXT(RANDBETWEEN(1,999),"000"),E1850)</f>
        <v>1973</v>
      </c>
      <c r="C1850" t="str">
        <f t="shared" ca="1" si="116"/>
        <v>1</v>
      </c>
      <c r="D1850" t="str">
        <f t="shared" ca="1" si="117"/>
        <v>973</v>
      </c>
      <c r="E1850" t="str">
        <f t="shared" ca="1" si="118"/>
        <v>1973</v>
      </c>
    </row>
    <row r="1851" spans="1:5" x14ac:dyDescent="0.15">
      <c r="A1851">
        <v>1850</v>
      </c>
      <c r="B1851" s="1" t="str">
        <f ca="1">IF(OR(E1851="0000",E1851="1111",E1851="2222",E1851="3333",E1851="4444",E1851="5555",E1851="6666",E1851="7777",E1851="8888",E1851="9999"),C1851&amp;TEXT(RANDBETWEEN(1,999),"000"),E1851)</f>
        <v>9967</v>
      </c>
      <c r="C1851" t="str">
        <f t="shared" ca="1" si="116"/>
        <v>9</v>
      </c>
      <c r="D1851" t="str">
        <f t="shared" ca="1" si="117"/>
        <v>967</v>
      </c>
      <c r="E1851" t="str">
        <f t="shared" ca="1" si="118"/>
        <v>9967</v>
      </c>
    </row>
    <row r="1852" spans="1:5" x14ac:dyDescent="0.15">
      <c r="A1852">
        <v>1851</v>
      </c>
      <c r="B1852" s="1" t="str">
        <f ca="1">IF(OR(E1852="0000",E1852="1111",E1852="2222",E1852="3333",E1852="4444",E1852="5555",E1852="6666",E1852="7777",E1852="8888",E1852="9999"),C1852&amp;TEXT(RANDBETWEEN(1,999),"000"),E1852)</f>
        <v>9349</v>
      </c>
      <c r="C1852" t="str">
        <f t="shared" ca="1" si="116"/>
        <v>9</v>
      </c>
      <c r="D1852" t="str">
        <f t="shared" ca="1" si="117"/>
        <v>349</v>
      </c>
      <c r="E1852" t="str">
        <f t="shared" ca="1" si="118"/>
        <v>9349</v>
      </c>
    </row>
    <row r="1853" spans="1:5" x14ac:dyDescent="0.15">
      <c r="A1853">
        <v>1852</v>
      </c>
      <c r="B1853" s="1" t="str">
        <f ca="1">IF(OR(E1853="0000",E1853="1111",E1853="2222",E1853="3333",E1853="4444",E1853="5555",E1853="6666",E1853="7777",E1853="8888",E1853="9999"),C1853&amp;TEXT(RANDBETWEEN(1,999),"000"),E1853)</f>
        <v>3996</v>
      </c>
      <c r="C1853" t="str">
        <f t="shared" ca="1" si="116"/>
        <v>3</v>
      </c>
      <c r="D1853" t="str">
        <f t="shared" ca="1" si="117"/>
        <v>996</v>
      </c>
      <c r="E1853" t="str">
        <f t="shared" ca="1" si="118"/>
        <v>3996</v>
      </c>
    </row>
    <row r="1854" spans="1:5" x14ac:dyDescent="0.15">
      <c r="A1854">
        <v>1853</v>
      </c>
      <c r="B1854" s="1" t="str">
        <f ca="1">IF(OR(E1854="0000",E1854="1111",E1854="2222",E1854="3333",E1854="4444",E1854="5555",E1854="6666",E1854="7777",E1854="8888",E1854="9999"),C1854&amp;TEXT(RANDBETWEEN(1,999),"000"),E1854)</f>
        <v>3877</v>
      </c>
      <c r="C1854" t="str">
        <f t="shared" ca="1" si="116"/>
        <v>3</v>
      </c>
      <c r="D1854" t="str">
        <f t="shared" ca="1" si="117"/>
        <v>877</v>
      </c>
      <c r="E1854" t="str">
        <f t="shared" ca="1" si="118"/>
        <v>3877</v>
      </c>
    </row>
    <row r="1855" spans="1:5" x14ac:dyDescent="0.15">
      <c r="A1855">
        <v>1854</v>
      </c>
      <c r="B1855" s="1" t="str">
        <f ca="1">IF(OR(E1855="0000",E1855="1111",E1855="2222",E1855="3333",E1855="4444",E1855="5555",E1855="6666",E1855="7777",E1855="8888",E1855="9999"),C1855&amp;TEXT(RANDBETWEEN(1,999),"000"),E1855)</f>
        <v>3433</v>
      </c>
      <c r="C1855" t="str">
        <f t="shared" ca="1" si="116"/>
        <v>3</v>
      </c>
      <c r="D1855" t="str">
        <f t="shared" ca="1" si="117"/>
        <v>433</v>
      </c>
      <c r="E1855" t="str">
        <f t="shared" ca="1" si="118"/>
        <v>3433</v>
      </c>
    </row>
    <row r="1856" spans="1:5" x14ac:dyDescent="0.15">
      <c r="A1856">
        <v>1855</v>
      </c>
      <c r="B1856" s="1" t="str">
        <f ca="1">IF(OR(E1856="0000",E1856="1111",E1856="2222",E1856="3333",E1856="4444",E1856="5555",E1856="6666",E1856="7777",E1856="8888",E1856="9999"),C1856&amp;TEXT(RANDBETWEEN(1,999),"000"),E1856)</f>
        <v>5352</v>
      </c>
      <c r="C1856" t="str">
        <f t="shared" ca="1" si="116"/>
        <v>5</v>
      </c>
      <c r="D1856" t="str">
        <f t="shared" ca="1" si="117"/>
        <v>352</v>
      </c>
      <c r="E1856" t="str">
        <f t="shared" ca="1" si="118"/>
        <v>5352</v>
      </c>
    </row>
    <row r="1857" spans="1:5" x14ac:dyDescent="0.15">
      <c r="A1857">
        <v>1856</v>
      </c>
      <c r="B1857" s="1" t="str">
        <f ca="1">IF(OR(E1857="0000",E1857="1111",E1857="2222",E1857="3333",E1857="4444",E1857="5555",E1857="6666",E1857="7777",E1857="8888",E1857="9999"),C1857&amp;TEXT(RANDBETWEEN(1,999),"000"),E1857)</f>
        <v>1483</v>
      </c>
      <c r="C1857" t="str">
        <f t="shared" ca="1" si="116"/>
        <v>1</v>
      </c>
      <c r="D1857" t="str">
        <f t="shared" ca="1" si="117"/>
        <v>483</v>
      </c>
      <c r="E1857" t="str">
        <f t="shared" ca="1" si="118"/>
        <v>1483</v>
      </c>
    </row>
    <row r="1858" spans="1:5" x14ac:dyDescent="0.15">
      <c r="A1858">
        <v>1857</v>
      </c>
      <c r="B1858" s="1" t="str">
        <f ca="1">IF(OR(E1858="0000",E1858="1111",E1858="2222",E1858="3333",E1858="4444",E1858="5555",E1858="6666",E1858="7777",E1858="8888",E1858="9999"),C1858&amp;TEXT(RANDBETWEEN(1,999),"000"),E1858)</f>
        <v>9551</v>
      </c>
      <c r="C1858" t="str">
        <f t="shared" ca="1" si="116"/>
        <v>9</v>
      </c>
      <c r="D1858" t="str">
        <f t="shared" ca="1" si="117"/>
        <v>551</v>
      </c>
      <c r="E1858" t="str">
        <f t="shared" ca="1" si="118"/>
        <v>9551</v>
      </c>
    </row>
    <row r="1859" spans="1:5" x14ac:dyDescent="0.15">
      <c r="A1859">
        <v>1858</v>
      </c>
      <c r="B1859" s="1" t="str">
        <f ca="1">IF(OR(E1859="0000",E1859="1111",E1859="2222",E1859="3333",E1859="4444",E1859="5555",E1859="6666",E1859="7777",E1859="8888",E1859="9999"),C1859&amp;TEXT(RANDBETWEEN(1,999),"000"),E1859)</f>
        <v>8586</v>
      </c>
      <c r="C1859" t="str">
        <f t="shared" ca="1" si="116"/>
        <v>8</v>
      </c>
      <c r="D1859" t="str">
        <f t="shared" ca="1" si="117"/>
        <v>586</v>
      </c>
      <c r="E1859" t="str">
        <f t="shared" ca="1" si="118"/>
        <v>8586</v>
      </c>
    </row>
    <row r="1860" spans="1:5" x14ac:dyDescent="0.15">
      <c r="A1860">
        <v>1859</v>
      </c>
      <c r="B1860" s="1" t="str">
        <f ca="1">IF(OR(E1860="0000",E1860="1111",E1860="2222",E1860="3333",E1860="4444",E1860="5555",E1860="6666",E1860="7777",E1860="8888",E1860="9999"),C1860&amp;TEXT(RANDBETWEEN(1,999),"000"),E1860)</f>
        <v>3683</v>
      </c>
      <c r="C1860" t="str">
        <f t="shared" ca="1" si="116"/>
        <v>3</v>
      </c>
      <c r="D1860" t="str">
        <f t="shared" ca="1" si="117"/>
        <v>683</v>
      </c>
      <c r="E1860" t="str">
        <f t="shared" ca="1" si="118"/>
        <v>3683</v>
      </c>
    </row>
    <row r="1861" spans="1:5" x14ac:dyDescent="0.15">
      <c r="A1861">
        <v>1860</v>
      </c>
      <c r="B1861" s="1" t="str">
        <f ca="1">IF(OR(E1861="0000",E1861="1111",E1861="2222",E1861="3333",E1861="4444",E1861="5555",E1861="6666",E1861="7777",E1861="8888",E1861="9999"),C1861&amp;TEXT(RANDBETWEEN(1,999),"000"),E1861)</f>
        <v>4285</v>
      </c>
      <c r="C1861" t="str">
        <f t="shared" ca="1" si="116"/>
        <v>4</v>
      </c>
      <c r="D1861" t="str">
        <f t="shared" ca="1" si="117"/>
        <v>285</v>
      </c>
      <c r="E1861" t="str">
        <f t="shared" ca="1" si="118"/>
        <v>4285</v>
      </c>
    </row>
    <row r="1862" spans="1:5" x14ac:dyDescent="0.15">
      <c r="A1862">
        <v>1861</v>
      </c>
      <c r="B1862" s="1" t="str">
        <f ca="1">IF(OR(E1862="0000",E1862="1111",E1862="2222",E1862="3333",E1862="4444",E1862="5555",E1862="6666",E1862="7777",E1862="8888",E1862="9999"),C1862&amp;TEXT(RANDBETWEEN(1,999),"000"),E1862)</f>
        <v>4745</v>
      </c>
      <c r="C1862" t="str">
        <f t="shared" ca="1" si="116"/>
        <v>4</v>
      </c>
      <c r="D1862" t="str">
        <f t="shared" ca="1" si="117"/>
        <v>745</v>
      </c>
      <c r="E1862" t="str">
        <f t="shared" ca="1" si="118"/>
        <v>4745</v>
      </c>
    </row>
    <row r="1863" spans="1:5" x14ac:dyDescent="0.15">
      <c r="A1863">
        <v>1862</v>
      </c>
      <c r="B1863" s="1" t="str">
        <f ca="1">IF(OR(E1863="0000",E1863="1111",E1863="2222",E1863="3333",E1863="4444",E1863="5555",E1863="6666",E1863="7777",E1863="8888",E1863="9999"),C1863&amp;TEXT(RANDBETWEEN(1,999),"000"),E1863)</f>
        <v>8987</v>
      </c>
      <c r="C1863" t="str">
        <f t="shared" ca="1" si="116"/>
        <v>8</v>
      </c>
      <c r="D1863" t="str">
        <f t="shared" ca="1" si="117"/>
        <v>987</v>
      </c>
      <c r="E1863" t="str">
        <f t="shared" ca="1" si="118"/>
        <v>8987</v>
      </c>
    </row>
    <row r="1864" spans="1:5" x14ac:dyDescent="0.15">
      <c r="A1864">
        <v>1863</v>
      </c>
      <c r="B1864" s="1" t="str">
        <f ca="1">IF(OR(E1864="0000",E1864="1111",E1864="2222",E1864="3333",E1864="4444",E1864="5555",E1864="6666",E1864="7777",E1864="8888",E1864="9999"),C1864&amp;TEXT(RANDBETWEEN(1,999),"000"),E1864)</f>
        <v>4410</v>
      </c>
      <c r="C1864" t="str">
        <f t="shared" ca="1" si="116"/>
        <v>4</v>
      </c>
      <c r="D1864" t="str">
        <f t="shared" ca="1" si="117"/>
        <v>410</v>
      </c>
      <c r="E1864" t="str">
        <f t="shared" ca="1" si="118"/>
        <v>4410</v>
      </c>
    </row>
    <row r="1865" spans="1:5" x14ac:dyDescent="0.15">
      <c r="A1865">
        <v>1864</v>
      </c>
      <c r="B1865" s="1" t="str">
        <f ca="1">IF(OR(E1865="0000",E1865="1111",E1865="2222",E1865="3333",E1865="4444",E1865="5555",E1865="6666",E1865="7777",E1865="8888",E1865="9999"),C1865&amp;TEXT(RANDBETWEEN(1,999),"000"),E1865)</f>
        <v>2461</v>
      </c>
      <c r="C1865" t="str">
        <f t="shared" ca="1" si="116"/>
        <v>2</v>
      </c>
      <c r="D1865" t="str">
        <f t="shared" ca="1" si="117"/>
        <v>461</v>
      </c>
      <c r="E1865" t="str">
        <f t="shared" ca="1" si="118"/>
        <v>2461</v>
      </c>
    </row>
    <row r="1866" spans="1:5" x14ac:dyDescent="0.15">
      <c r="A1866">
        <v>1865</v>
      </c>
      <c r="B1866" s="1" t="str">
        <f ca="1">IF(OR(E1866="0000",E1866="1111",E1866="2222",E1866="3333",E1866="4444",E1866="5555",E1866="6666",E1866="7777",E1866="8888",E1866="9999"),C1866&amp;TEXT(RANDBETWEEN(1,999),"000"),E1866)</f>
        <v>9856</v>
      </c>
      <c r="C1866" t="str">
        <f t="shared" ca="1" si="116"/>
        <v>9</v>
      </c>
      <c r="D1866" t="str">
        <f t="shared" ca="1" si="117"/>
        <v>856</v>
      </c>
      <c r="E1866" t="str">
        <f t="shared" ca="1" si="118"/>
        <v>9856</v>
      </c>
    </row>
    <row r="1867" spans="1:5" x14ac:dyDescent="0.15">
      <c r="A1867">
        <v>1866</v>
      </c>
      <c r="B1867" s="1" t="str">
        <f ca="1">IF(OR(E1867="0000",E1867="1111",E1867="2222",E1867="3333",E1867="4444",E1867="5555",E1867="6666",E1867="7777",E1867="8888",E1867="9999"),C1867&amp;TEXT(RANDBETWEEN(1,999),"000"),E1867)</f>
        <v>2632</v>
      </c>
      <c r="C1867" t="str">
        <f t="shared" ca="1" si="116"/>
        <v>2</v>
      </c>
      <c r="D1867" t="str">
        <f t="shared" ca="1" si="117"/>
        <v>632</v>
      </c>
      <c r="E1867" t="str">
        <f t="shared" ca="1" si="118"/>
        <v>2632</v>
      </c>
    </row>
    <row r="1868" spans="1:5" x14ac:dyDescent="0.15">
      <c r="A1868">
        <v>1867</v>
      </c>
      <c r="B1868" s="1" t="str">
        <f ca="1">IF(OR(E1868="0000",E1868="1111",E1868="2222",E1868="3333",E1868="4444",E1868="5555",E1868="6666",E1868="7777",E1868="8888",E1868="9999"),C1868&amp;TEXT(RANDBETWEEN(1,999),"000"),E1868)</f>
        <v>3704</v>
      </c>
      <c r="C1868" t="str">
        <f t="shared" ca="1" si="116"/>
        <v>3</v>
      </c>
      <c r="D1868" t="str">
        <f t="shared" ca="1" si="117"/>
        <v>704</v>
      </c>
      <c r="E1868" t="str">
        <f t="shared" ca="1" si="118"/>
        <v>3704</v>
      </c>
    </row>
    <row r="1869" spans="1:5" x14ac:dyDescent="0.15">
      <c r="A1869">
        <v>1868</v>
      </c>
      <c r="B1869" s="1" t="str">
        <f ca="1">IF(OR(E1869="0000",E1869="1111",E1869="2222",E1869="3333",E1869="4444",E1869="5555",E1869="6666",E1869="7777",E1869="8888",E1869="9999"),C1869&amp;TEXT(RANDBETWEEN(1,999),"000"),E1869)</f>
        <v>9044</v>
      </c>
      <c r="C1869" t="str">
        <f t="shared" ca="1" si="116"/>
        <v>9</v>
      </c>
      <c r="D1869" t="str">
        <f t="shared" ca="1" si="117"/>
        <v>044</v>
      </c>
      <c r="E1869" t="str">
        <f t="shared" ca="1" si="118"/>
        <v>9044</v>
      </c>
    </row>
    <row r="1870" spans="1:5" x14ac:dyDescent="0.15">
      <c r="A1870">
        <v>1869</v>
      </c>
      <c r="B1870" s="1" t="str">
        <f ca="1">IF(OR(E1870="0000",E1870="1111",E1870="2222",E1870="3333",E1870="4444",E1870="5555",E1870="6666",E1870="7777",E1870="8888",E1870="9999"),C1870&amp;TEXT(RANDBETWEEN(1,999),"000"),E1870)</f>
        <v>4857</v>
      </c>
      <c r="C1870" t="str">
        <f t="shared" ca="1" si="116"/>
        <v>4</v>
      </c>
      <c r="D1870" t="str">
        <f t="shared" ca="1" si="117"/>
        <v>857</v>
      </c>
      <c r="E1870" t="str">
        <f t="shared" ca="1" si="118"/>
        <v>4857</v>
      </c>
    </row>
    <row r="1871" spans="1:5" x14ac:dyDescent="0.15">
      <c r="A1871">
        <v>1870</v>
      </c>
      <c r="B1871" s="1" t="str">
        <f ca="1">IF(OR(E1871="0000",E1871="1111",E1871="2222",E1871="3333",E1871="4444",E1871="5555",E1871="6666",E1871="7777",E1871="8888",E1871="9999"),C1871&amp;TEXT(RANDBETWEEN(1,999),"000"),E1871)</f>
        <v>8113</v>
      </c>
      <c r="C1871" t="str">
        <f t="shared" ca="1" si="116"/>
        <v>8</v>
      </c>
      <c r="D1871" t="str">
        <f t="shared" ca="1" si="117"/>
        <v>113</v>
      </c>
      <c r="E1871" t="str">
        <f t="shared" ca="1" si="118"/>
        <v>8113</v>
      </c>
    </row>
    <row r="1872" spans="1:5" x14ac:dyDescent="0.15">
      <c r="A1872">
        <v>1871</v>
      </c>
      <c r="B1872" s="1" t="str">
        <f ca="1">IF(OR(E1872="0000",E1872="1111",E1872="2222",E1872="3333",E1872="4444",E1872="5555",E1872="6666",E1872="7777",E1872="8888",E1872="9999"),C1872&amp;TEXT(RANDBETWEEN(1,999),"000"),E1872)</f>
        <v>5821</v>
      </c>
      <c r="C1872" t="str">
        <f t="shared" ca="1" si="116"/>
        <v>5</v>
      </c>
      <c r="D1872" t="str">
        <f t="shared" ca="1" si="117"/>
        <v>821</v>
      </c>
      <c r="E1872" t="str">
        <f t="shared" ca="1" si="118"/>
        <v>5821</v>
      </c>
    </row>
    <row r="1873" spans="1:5" x14ac:dyDescent="0.15">
      <c r="A1873">
        <v>1872</v>
      </c>
      <c r="B1873" s="1" t="str">
        <f ca="1">IF(OR(E1873="0000",E1873="1111",E1873="2222",E1873="3333",E1873="4444",E1873="5555",E1873="6666",E1873="7777",E1873="8888",E1873="9999"),C1873&amp;TEXT(RANDBETWEEN(1,999),"000"),E1873)</f>
        <v>2711</v>
      </c>
      <c r="C1873" t="str">
        <f t="shared" ca="1" si="116"/>
        <v>2</v>
      </c>
      <c r="D1873" t="str">
        <f t="shared" ca="1" si="117"/>
        <v>711</v>
      </c>
      <c r="E1873" t="str">
        <f t="shared" ca="1" si="118"/>
        <v>2711</v>
      </c>
    </row>
    <row r="1874" spans="1:5" x14ac:dyDescent="0.15">
      <c r="A1874">
        <v>1873</v>
      </c>
      <c r="B1874" s="1" t="str">
        <f ca="1">IF(OR(E1874="0000",E1874="1111",E1874="2222",E1874="3333",E1874="4444",E1874="5555",E1874="6666",E1874="7777",E1874="8888",E1874="9999"),C1874&amp;TEXT(RANDBETWEEN(1,999),"000"),E1874)</f>
        <v>8993</v>
      </c>
      <c r="C1874" t="str">
        <f t="shared" ca="1" si="116"/>
        <v>8</v>
      </c>
      <c r="D1874" t="str">
        <f t="shared" ca="1" si="117"/>
        <v>993</v>
      </c>
      <c r="E1874" t="str">
        <f t="shared" ca="1" si="118"/>
        <v>8993</v>
      </c>
    </row>
    <row r="1875" spans="1:5" x14ac:dyDescent="0.15">
      <c r="A1875">
        <v>1874</v>
      </c>
      <c r="B1875" s="1" t="str">
        <f ca="1">IF(OR(E1875="0000",E1875="1111",E1875="2222",E1875="3333",E1875="4444",E1875="5555",E1875="6666",E1875="7777",E1875="8888",E1875="9999"),C1875&amp;TEXT(RANDBETWEEN(1,999),"000"),E1875)</f>
        <v>3097</v>
      </c>
      <c r="C1875" t="str">
        <f t="shared" ca="1" si="116"/>
        <v>3</v>
      </c>
      <c r="D1875" t="str">
        <f t="shared" ca="1" si="117"/>
        <v>097</v>
      </c>
      <c r="E1875" t="str">
        <f t="shared" ca="1" si="118"/>
        <v>3097</v>
      </c>
    </row>
    <row r="1876" spans="1:5" x14ac:dyDescent="0.15">
      <c r="A1876">
        <v>1875</v>
      </c>
      <c r="B1876" s="1" t="str">
        <f ca="1">IF(OR(E1876="0000",E1876="1111",E1876="2222",E1876="3333",E1876="4444",E1876="5555",E1876="6666",E1876="7777",E1876="8888",E1876="9999"),C1876&amp;TEXT(RANDBETWEEN(1,999),"000"),E1876)</f>
        <v>9012</v>
      </c>
      <c r="C1876" t="str">
        <f t="shared" ca="1" si="116"/>
        <v>9</v>
      </c>
      <c r="D1876" t="str">
        <f t="shared" ca="1" si="117"/>
        <v>012</v>
      </c>
      <c r="E1876" t="str">
        <f t="shared" ca="1" si="118"/>
        <v>9012</v>
      </c>
    </row>
    <row r="1877" spans="1:5" x14ac:dyDescent="0.15">
      <c r="A1877">
        <v>1876</v>
      </c>
      <c r="B1877" s="1" t="str">
        <f ca="1">IF(OR(E1877="0000",E1877="1111",E1877="2222",E1877="3333",E1877="4444",E1877="5555",E1877="6666",E1877="7777",E1877="8888",E1877="9999"),C1877&amp;TEXT(RANDBETWEEN(1,999),"000"),E1877)</f>
        <v>7955</v>
      </c>
      <c r="C1877" t="str">
        <f t="shared" ca="1" si="116"/>
        <v>7</v>
      </c>
      <c r="D1877" t="str">
        <f t="shared" ca="1" si="117"/>
        <v>955</v>
      </c>
      <c r="E1877" t="str">
        <f t="shared" ca="1" si="118"/>
        <v>7955</v>
      </c>
    </row>
    <row r="1878" spans="1:5" x14ac:dyDescent="0.15">
      <c r="A1878">
        <v>1877</v>
      </c>
      <c r="B1878" s="1" t="str">
        <f ca="1">IF(OR(E1878="0000",E1878="1111",E1878="2222",E1878="3333",E1878="4444",E1878="5555",E1878="6666",E1878="7777",E1878="8888",E1878="9999"),C1878&amp;TEXT(RANDBETWEEN(1,999),"000"),E1878)</f>
        <v>6982</v>
      </c>
      <c r="C1878" t="str">
        <f t="shared" ca="1" si="116"/>
        <v>6</v>
      </c>
      <c r="D1878" t="str">
        <f t="shared" ca="1" si="117"/>
        <v>982</v>
      </c>
      <c r="E1878" t="str">
        <f t="shared" ca="1" si="118"/>
        <v>6982</v>
      </c>
    </row>
    <row r="1879" spans="1:5" x14ac:dyDescent="0.15">
      <c r="A1879">
        <v>1878</v>
      </c>
      <c r="B1879" s="1" t="str">
        <f ca="1">IF(OR(E1879="0000",E1879="1111",E1879="2222",E1879="3333",E1879="4444",E1879="5555",E1879="6666",E1879="7777",E1879="8888",E1879="9999"),C1879&amp;TEXT(RANDBETWEEN(1,999),"000"),E1879)</f>
        <v>9033</v>
      </c>
      <c r="C1879" t="str">
        <f t="shared" ca="1" si="116"/>
        <v>9</v>
      </c>
      <c r="D1879" t="str">
        <f t="shared" ca="1" si="117"/>
        <v>033</v>
      </c>
      <c r="E1879" t="str">
        <f t="shared" ca="1" si="118"/>
        <v>9033</v>
      </c>
    </row>
    <row r="1880" spans="1:5" x14ac:dyDescent="0.15">
      <c r="A1880">
        <v>1879</v>
      </c>
      <c r="B1880" s="1" t="str">
        <f ca="1">IF(OR(E1880="0000",E1880="1111",E1880="2222",E1880="3333",E1880="4444",E1880="5555",E1880="6666",E1880="7777",E1880="8888",E1880="9999"),C1880&amp;TEXT(RANDBETWEEN(1,999),"000"),E1880)</f>
        <v>1997</v>
      </c>
      <c r="C1880" t="str">
        <f t="shared" ca="1" si="116"/>
        <v>1</v>
      </c>
      <c r="D1880" t="str">
        <f t="shared" ca="1" si="117"/>
        <v>997</v>
      </c>
      <c r="E1880" t="str">
        <f t="shared" ca="1" si="118"/>
        <v>1997</v>
      </c>
    </row>
    <row r="1881" spans="1:5" x14ac:dyDescent="0.15">
      <c r="A1881">
        <v>1880</v>
      </c>
      <c r="B1881" s="1" t="str">
        <f ca="1">IF(OR(E1881="0000",E1881="1111",E1881="2222",E1881="3333",E1881="4444",E1881="5555",E1881="6666",E1881="7777",E1881="8888",E1881="9999"),C1881&amp;TEXT(RANDBETWEEN(1,999),"000"),E1881)</f>
        <v>8689</v>
      </c>
      <c r="C1881" t="str">
        <f t="shared" ca="1" si="116"/>
        <v>8</v>
      </c>
      <c r="D1881" t="str">
        <f t="shared" ca="1" si="117"/>
        <v>689</v>
      </c>
      <c r="E1881" t="str">
        <f t="shared" ca="1" si="118"/>
        <v>8689</v>
      </c>
    </row>
    <row r="1882" spans="1:5" x14ac:dyDescent="0.15">
      <c r="A1882">
        <v>1881</v>
      </c>
      <c r="B1882" s="1" t="str">
        <f ca="1">IF(OR(E1882="0000",E1882="1111",E1882="2222",E1882="3333",E1882="4444",E1882="5555",E1882="6666",E1882="7777",E1882="8888",E1882="9999"),C1882&amp;TEXT(RANDBETWEEN(1,999),"000"),E1882)</f>
        <v>3335</v>
      </c>
      <c r="C1882" t="str">
        <f t="shared" ca="1" si="116"/>
        <v>3</v>
      </c>
      <c r="D1882" t="str">
        <f t="shared" ca="1" si="117"/>
        <v>335</v>
      </c>
      <c r="E1882" t="str">
        <f t="shared" ca="1" si="118"/>
        <v>3335</v>
      </c>
    </row>
    <row r="1883" spans="1:5" x14ac:dyDescent="0.15">
      <c r="A1883">
        <v>1882</v>
      </c>
      <c r="B1883" s="1" t="str">
        <f ca="1">IF(OR(E1883="0000",E1883="1111",E1883="2222",E1883="3333",E1883="4444",E1883="5555",E1883="6666",E1883="7777",E1883="8888",E1883="9999"),C1883&amp;TEXT(RANDBETWEEN(1,999),"000"),E1883)</f>
        <v>1353</v>
      </c>
      <c r="C1883" t="str">
        <f t="shared" ca="1" si="116"/>
        <v>1</v>
      </c>
      <c r="D1883" t="str">
        <f t="shared" ca="1" si="117"/>
        <v>353</v>
      </c>
      <c r="E1883" t="str">
        <f t="shared" ca="1" si="118"/>
        <v>1353</v>
      </c>
    </row>
    <row r="1884" spans="1:5" x14ac:dyDescent="0.15">
      <c r="A1884">
        <v>1883</v>
      </c>
      <c r="B1884" s="1" t="str">
        <f ca="1">IF(OR(E1884="0000",E1884="1111",E1884="2222",E1884="3333",E1884="4444",E1884="5555",E1884="6666",E1884="7777",E1884="8888",E1884="9999"),C1884&amp;TEXT(RANDBETWEEN(1,999),"000"),E1884)</f>
        <v>8378</v>
      </c>
      <c r="C1884" t="str">
        <f t="shared" ca="1" si="116"/>
        <v>8</v>
      </c>
      <c r="D1884" t="str">
        <f t="shared" ca="1" si="117"/>
        <v>378</v>
      </c>
      <c r="E1884" t="str">
        <f t="shared" ca="1" si="118"/>
        <v>8378</v>
      </c>
    </row>
    <row r="1885" spans="1:5" x14ac:dyDescent="0.15">
      <c r="A1885">
        <v>1884</v>
      </c>
      <c r="B1885" s="1" t="str">
        <f ca="1">IF(OR(E1885="0000",E1885="1111",E1885="2222",E1885="3333",E1885="4444",E1885="5555",E1885="6666",E1885="7777",E1885="8888",E1885="9999"),C1885&amp;TEXT(RANDBETWEEN(1,999),"000"),E1885)</f>
        <v>6704</v>
      </c>
      <c r="C1885" t="str">
        <f t="shared" ca="1" si="116"/>
        <v>6</v>
      </c>
      <c r="D1885" t="str">
        <f t="shared" ca="1" si="117"/>
        <v>704</v>
      </c>
      <c r="E1885" t="str">
        <f t="shared" ca="1" si="118"/>
        <v>6704</v>
      </c>
    </row>
    <row r="1886" spans="1:5" x14ac:dyDescent="0.15">
      <c r="A1886">
        <v>1885</v>
      </c>
      <c r="B1886" s="1" t="str">
        <f ca="1">IF(OR(E1886="0000",E1886="1111",E1886="2222",E1886="3333",E1886="4444",E1886="5555",E1886="6666",E1886="7777",E1886="8888",E1886="9999"),C1886&amp;TEXT(RANDBETWEEN(1,999),"000"),E1886)</f>
        <v>4233</v>
      </c>
      <c r="C1886" t="str">
        <f t="shared" ca="1" si="116"/>
        <v>4</v>
      </c>
      <c r="D1886" t="str">
        <f t="shared" ca="1" si="117"/>
        <v>233</v>
      </c>
      <c r="E1886" t="str">
        <f t="shared" ca="1" si="118"/>
        <v>4233</v>
      </c>
    </row>
    <row r="1887" spans="1:5" x14ac:dyDescent="0.15">
      <c r="A1887">
        <v>1886</v>
      </c>
      <c r="B1887" s="1" t="str">
        <f ca="1">IF(OR(E1887="0000",E1887="1111",E1887="2222",E1887="3333",E1887="4444",E1887="5555",E1887="6666",E1887="7777",E1887="8888",E1887="9999"),C1887&amp;TEXT(RANDBETWEEN(1,999),"000"),E1887)</f>
        <v>9235</v>
      </c>
      <c r="C1887" t="str">
        <f t="shared" ca="1" si="116"/>
        <v>9</v>
      </c>
      <c r="D1887" t="str">
        <f t="shared" ca="1" si="117"/>
        <v>235</v>
      </c>
      <c r="E1887" t="str">
        <f t="shared" ca="1" si="118"/>
        <v>9235</v>
      </c>
    </row>
    <row r="1888" spans="1:5" x14ac:dyDescent="0.15">
      <c r="A1888">
        <v>1887</v>
      </c>
      <c r="B1888" s="1" t="str">
        <f ca="1">IF(OR(E1888="0000",E1888="1111",E1888="2222",E1888="3333",E1888="4444",E1888="5555",E1888="6666",E1888="7777",E1888="8888",E1888="9999"),C1888&amp;TEXT(RANDBETWEEN(1,999),"000"),E1888)</f>
        <v>7574</v>
      </c>
      <c r="C1888" t="str">
        <f t="shared" ca="1" si="116"/>
        <v>7</v>
      </c>
      <c r="D1888" t="str">
        <f t="shared" ca="1" si="117"/>
        <v>574</v>
      </c>
      <c r="E1888" t="str">
        <f t="shared" ca="1" si="118"/>
        <v>7574</v>
      </c>
    </row>
    <row r="1889" spans="1:5" x14ac:dyDescent="0.15">
      <c r="A1889">
        <v>1888</v>
      </c>
      <c r="B1889" s="1" t="str">
        <f ca="1">IF(OR(E1889="0000",E1889="1111",E1889="2222",E1889="3333",E1889="4444",E1889="5555",E1889="6666",E1889="7777",E1889="8888",E1889="9999"),C1889&amp;TEXT(RANDBETWEEN(1,999),"000"),E1889)</f>
        <v>1785</v>
      </c>
      <c r="C1889" t="str">
        <f t="shared" ca="1" si="116"/>
        <v>1</v>
      </c>
      <c r="D1889" t="str">
        <f t="shared" ca="1" si="117"/>
        <v>785</v>
      </c>
      <c r="E1889" t="str">
        <f t="shared" ca="1" si="118"/>
        <v>1785</v>
      </c>
    </row>
    <row r="1890" spans="1:5" x14ac:dyDescent="0.15">
      <c r="A1890">
        <v>1889</v>
      </c>
      <c r="B1890" s="1" t="str">
        <f ca="1">IF(OR(E1890="0000",E1890="1111",E1890="2222",E1890="3333",E1890="4444",E1890="5555",E1890="6666",E1890="7777",E1890="8888",E1890="9999"),C1890&amp;TEXT(RANDBETWEEN(1,999),"000"),E1890)</f>
        <v>7808</v>
      </c>
      <c r="C1890" t="str">
        <f t="shared" ca="1" si="116"/>
        <v>7</v>
      </c>
      <c r="D1890" t="str">
        <f t="shared" ca="1" si="117"/>
        <v>808</v>
      </c>
      <c r="E1890" t="str">
        <f t="shared" ca="1" si="118"/>
        <v>7808</v>
      </c>
    </row>
    <row r="1891" spans="1:5" x14ac:dyDescent="0.15">
      <c r="A1891">
        <v>1890</v>
      </c>
      <c r="B1891" s="1" t="str">
        <f ca="1">IF(OR(E1891="0000",E1891="1111",E1891="2222",E1891="3333",E1891="4444",E1891="5555",E1891="6666",E1891="7777",E1891="8888",E1891="9999"),C1891&amp;TEXT(RANDBETWEEN(1,999),"000"),E1891)</f>
        <v>7751</v>
      </c>
      <c r="C1891" t="str">
        <f t="shared" ca="1" si="116"/>
        <v>7</v>
      </c>
      <c r="D1891" t="str">
        <f t="shared" ca="1" si="117"/>
        <v>751</v>
      </c>
      <c r="E1891" t="str">
        <f t="shared" ca="1" si="118"/>
        <v>7751</v>
      </c>
    </row>
    <row r="1892" spans="1:5" x14ac:dyDescent="0.15">
      <c r="A1892">
        <v>1891</v>
      </c>
      <c r="B1892" s="1" t="str">
        <f ca="1">IF(OR(E1892="0000",E1892="1111",E1892="2222",E1892="3333",E1892="4444",E1892="5555",E1892="6666",E1892="7777",E1892="8888",E1892="9999"),C1892&amp;TEXT(RANDBETWEEN(1,999),"000"),E1892)</f>
        <v>5226</v>
      </c>
      <c r="C1892" t="str">
        <f t="shared" ca="1" si="116"/>
        <v>5</v>
      </c>
      <c r="D1892" t="str">
        <f t="shared" ca="1" si="117"/>
        <v>226</v>
      </c>
      <c r="E1892" t="str">
        <f t="shared" ca="1" si="118"/>
        <v>5226</v>
      </c>
    </row>
    <row r="1893" spans="1:5" x14ac:dyDescent="0.15">
      <c r="A1893">
        <v>1892</v>
      </c>
      <c r="B1893" s="1" t="str">
        <f ca="1">IF(OR(E1893="0000",E1893="1111",E1893="2222",E1893="3333",E1893="4444",E1893="5555",E1893="6666",E1893="7777",E1893="8888",E1893="9999"),C1893&amp;TEXT(RANDBETWEEN(1,999),"000"),E1893)</f>
        <v>4935</v>
      </c>
      <c r="C1893" t="str">
        <f t="shared" ca="1" si="116"/>
        <v>4</v>
      </c>
      <c r="D1893" t="str">
        <f t="shared" ca="1" si="117"/>
        <v>935</v>
      </c>
      <c r="E1893" t="str">
        <f t="shared" ca="1" si="118"/>
        <v>4935</v>
      </c>
    </row>
    <row r="1894" spans="1:5" x14ac:dyDescent="0.15">
      <c r="A1894">
        <v>1893</v>
      </c>
      <c r="B1894" s="1" t="str">
        <f ca="1">IF(OR(E1894="0000",E1894="1111",E1894="2222",E1894="3333",E1894="4444",E1894="5555",E1894="6666",E1894="7777",E1894="8888",E1894="9999"),C1894&amp;TEXT(RANDBETWEEN(1,999),"000"),E1894)</f>
        <v>2816</v>
      </c>
      <c r="C1894" t="str">
        <f t="shared" ca="1" si="116"/>
        <v>2</v>
      </c>
      <c r="D1894" t="str">
        <f t="shared" ca="1" si="117"/>
        <v>816</v>
      </c>
      <c r="E1894" t="str">
        <f t="shared" ca="1" si="118"/>
        <v>2816</v>
      </c>
    </row>
    <row r="1895" spans="1:5" x14ac:dyDescent="0.15">
      <c r="A1895">
        <v>1894</v>
      </c>
      <c r="B1895" s="1" t="str">
        <f ca="1">IF(OR(E1895="0000",E1895="1111",E1895="2222",E1895="3333",E1895="4444",E1895="5555",E1895="6666",E1895="7777",E1895="8888",E1895="9999"),C1895&amp;TEXT(RANDBETWEEN(1,999),"000"),E1895)</f>
        <v>1113</v>
      </c>
      <c r="C1895" t="str">
        <f t="shared" ca="1" si="116"/>
        <v>1</v>
      </c>
      <c r="D1895" t="str">
        <f t="shared" ca="1" si="117"/>
        <v>113</v>
      </c>
      <c r="E1895" t="str">
        <f t="shared" ca="1" si="118"/>
        <v>1113</v>
      </c>
    </row>
    <row r="1896" spans="1:5" x14ac:dyDescent="0.15">
      <c r="A1896">
        <v>1895</v>
      </c>
      <c r="B1896" s="1" t="str">
        <f ca="1">IF(OR(E1896="0000",E1896="1111",E1896="2222",E1896="3333",E1896="4444",E1896="5555",E1896="6666",E1896="7777",E1896="8888",E1896="9999"),C1896&amp;TEXT(RANDBETWEEN(1,999),"000"),E1896)</f>
        <v>4702</v>
      </c>
      <c r="C1896" t="str">
        <f t="shared" ca="1" si="116"/>
        <v>4</v>
      </c>
      <c r="D1896" t="str">
        <f t="shared" ca="1" si="117"/>
        <v>702</v>
      </c>
      <c r="E1896" t="str">
        <f t="shared" ca="1" si="118"/>
        <v>4702</v>
      </c>
    </row>
    <row r="1897" spans="1:5" x14ac:dyDescent="0.15">
      <c r="A1897">
        <v>1896</v>
      </c>
      <c r="B1897" s="1" t="str">
        <f ca="1">IF(OR(E1897="0000",E1897="1111",E1897="2222",E1897="3333",E1897="4444",E1897="5555",E1897="6666",E1897="7777",E1897="8888",E1897="9999"),C1897&amp;TEXT(RANDBETWEEN(1,999),"000"),E1897)</f>
        <v>1951</v>
      </c>
      <c r="C1897" t="str">
        <f t="shared" ref="C1897:C1960" ca="1" si="119">TEXT(RANDBETWEEN(1,9),"0")</f>
        <v>1</v>
      </c>
      <c r="D1897" t="str">
        <f t="shared" ref="D1897:D1960" ca="1" si="120">TEXT(RANDBETWEEN(1,999),"000")</f>
        <v>951</v>
      </c>
      <c r="E1897" t="str">
        <f t="shared" ref="E1897:E1960" ca="1" si="121">C1897&amp;D1897</f>
        <v>1951</v>
      </c>
    </row>
    <row r="1898" spans="1:5" x14ac:dyDescent="0.15">
      <c r="A1898">
        <v>1897</v>
      </c>
      <c r="B1898" s="1" t="str">
        <f ca="1">IF(OR(E1898="0000",E1898="1111",E1898="2222",E1898="3333",E1898="4444",E1898="5555",E1898="6666",E1898="7777",E1898="8888",E1898="9999"),C1898&amp;TEXT(RANDBETWEEN(1,999),"000"),E1898)</f>
        <v>2146</v>
      </c>
      <c r="C1898" t="str">
        <f t="shared" ca="1" si="119"/>
        <v>2</v>
      </c>
      <c r="D1898" t="str">
        <f t="shared" ca="1" si="120"/>
        <v>146</v>
      </c>
      <c r="E1898" t="str">
        <f t="shared" ca="1" si="121"/>
        <v>2146</v>
      </c>
    </row>
    <row r="1899" spans="1:5" x14ac:dyDescent="0.15">
      <c r="A1899">
        <v>1898</v>
      </c>
      <c r="B1899" s="1" t="str">
        <f ca="1">IF(OR(E1899="0000",E1899="1111",E1899="2222",E1899="3333",E1899="4444",E1899="5555",E1899="6666",E1899="7777",E1899="8888",E1899="9999"),C1899&amp;TEXT(RANDBETWEEN(1,999),"000"),E1899)</f>
        <v>9555</v>
      </c>
      <c r="C1899" t="str">
        <f t="shared" ca="1" si="119"/>
        <v>9</v>
      </c>
      <c r="D1899" t="str">
        <f t="shared" ca="1" si="120"/>
        <v>555</v>
      </c>
      <c r="E1899" t="str">
        <f t="shared" ca="1" si="121"/>
        <v>9555</v>
      </c>
    </row>
    <row r="1900" spans="1:5" x14ac:dyDescent="0.15">
      <c r="A1900">
        <v>1899</v>
      </c>
      <c r="B1900" s="1" t="str">
        <f ca="1">IF(OR(E1900="0000",E1900="1111",E1900="2222",E1900="3333",E1900="4444",E1900="5555",E1900="6666",E1900="7777",E1900="8888",E1900="9999"),C1900&amp;TEXT(RANDBETWEEN(1,999),"000"),E1900)</f>
        <v>3675</v>
      </c>
      <c r="C1900" t="str">
        <f t="shared" ca="1" si="119"/>
        <v>3</v>
      </c>
      <c r="D1900" t="str">
        <f t="shared" ca="1" si="120"/>
        <v>675</v>
      </c>
      <c r="E1900" t="str">
        <f t="shared" ca="1" si="121"/>
        <v>3675</v>
      </c>
    </row>
    <row r="1901" spans="1:5" x14ac:dyDescent="0.15">
      <c r="A1901">
        <v>1900</v>
      </c>
      <c r="B1901" s="1" t="str">
        <f ca="1">IF(OR(E1901="0000",E1901="1111",E1901="2222",E1901="3333",E1901="4444",E1901="5555",E1901="6666",E1901="7777",E1901="8888",E1901="9999"),C1901&amp;TEXT(RANDBETWEEN(1,999),"000"),E1901)</f>
        <v>1840</v>
      </c>
      <c r="C1901" t="str">
        <f t="shared" ca="1" si="119"/>
        <v>1</v>
      </c>
      <c r="D1901" t="str">
        <f t="shared" ca="1" si="120"/>
        <v>840</v>
      </c>
      <c r="E1901" t="str">
        <f t="shared" ca="1" si="121"/>
        <v>1840</v>
      </c>
    </row>
    <row r="1902" spans="1:5" x14ac:dyDescent="0.15">
      <c r="A1902">
        <v>1901</v>
      </c>
      <c r="B1902" s="1" t="str">
        <f ca="1">IF(OR(E1902="0000",E1902="1111",E1902="2222",E1902="3333",E1902="4444",E1902="5555",E1902="6666",E1902="7777",E1902="8888",E1902="9999"),C1902&amp;TEXT(RANDBETWEEN(1,999),"000"),E1902)</f>
        <v>4879</v>
      </c>
      <c r="C1902" t="str">
        <f t="shared" ca="1" si="119"/>
        <v>4</v>
      </c>
      <c r="D1902" t="str">
        <f t="shared" ca="1" si="120"/>
        <v>879</v>
      </c>
      <c r="E1902" t="str">
        <f t="shared" ca="1" si="121"/>
        <v>4879</v>
      </c>
    </row>
    <row r="1903" spans="1:5" x14ac:dyDescent="0.15">
      <c r="A1903">
        <v>1902</v>
      </c>
      <c r="B1903" s="1" t="str">
        <f ca="1">IF(OR(E1903="0000",E1903="1111",E1903="2222",E1903="3333",E1903="4444",E1903="5555",E1903="6666",E1903="7777",E1903="8888",E1903="9999"),C1903&amp;TEXT(RANDBETWEEN(1,999),"000"),E1903)</f>
        <v>8405</v>
      </c>
      <c r="C1903" t="str">
        <f t="shared" ca="1" si="119"/>
        <v>8</v>
      </c>
      <c r="D1903" t="str">
        <f t="shared" ca="1" si="120"/>
        <v>405</v>
      </c>
      <c r="E1903" t="str">
        <f t="shared" ca="1" si="121"/>
        <v>8405</v>
      </c>
    </row>
    <row r="1904" spans="1:5" x14ac:dyDescent="0.15">
      <c r="A1904">
        <v>1903</v>
      </c>
      <c r="B1904" s="1" t="str">
        <f ca="1">IF(OR(E1904="0000",E1904="1111",E1904="2222",E1904="3333",E1904="4444",E1904="5555",E1904="6666",E1904="7777",E1904="8888",E1904="9999"),C1904&amp;TEXT(RANDBETWEEN(1,999),"000"),E1904)</f>
        <v>3991</v>
      </c>
      <c r="C1904" t="str">
        <f t="shared" ca="1" si="119"/>
        <v>3</v>
      </c>
      <c r="D1904" t="str">
        <f t="shared" ca="1" si="120"/>
        <v>991</v>
      </c>
      <c r="E1904" t="str">
        <f t="shared" ca="1" si="121"/>
        <v>3991</v>
      </c>
    </row>
    <row r="1905" spans="1:5" x14ac:dyDescent="0.15">
      <c r="A1905">
        <v>1904</v>
      </c>
      <c r="B1905" s="1" t="str">
        <f ca="1">IF(OR(E1905="0000",E1905="1111",E1905="2222",E1905="3333",E1905="4444",E1905="5555",E1905="6666",E1905="7777",E1905="8888",E1905="9999"),C1905&amp;TEXT(RANDBETWEEN(1,999),"000"),E1905)</f>
        <v>7078</v>
      </c>
      <c r="C1905" t="str">
        <f t="shared" ca="1" si="119"/>
        <v>7</v>
      </c>
      <c r="D1905" t="str">
        <f t="shared" ca="1" si="120"/>
        <v>078</v>
      </c>
      <c r="E1905" t="str">
        <f t="shared" ca="1" si="121"/>
        <v>7078</v>
      </c>
    </row>
    <row r="1906" spans="1:5" x14ac:dyDescent="0.15">
      <c r="A1906">
        <v>1905</v>
      </c>
      <c r="B1906" s="1" t="str">
        <f ca="1">IF(OR(E1906="0000",E1906="1111",E1906="2222",E1906="3333",E1906="4444",E1906="5555",E1906="6666",E1906="7777",E1906="8888",E1906="9999"),C1906&amp;TEXT(RANDBETWEEN(1,999),"000"),E1906)</f>
        <v>8549</v>
      </c>
      <c r="C1906" t="str">
        <f t="shared" ca="1" si="119"/>
        <v>8</v>
      </c>
      <c r="D1906" t="str">
        <f t="shared" ca="1" si="120"/>
        <v>549</v>
      </c>
      <c r="E1906" t="str">
        <f t="shared" ca="1" si="121"/>
        <v>8549</v>
      </c>
    </row>
    <row r="1907" spans="1:5" x14ac:dyDescent="0.15">
      <c r="A1907">
        <v>1906</v>
      </c>
      <c r="B1907" s="1" t="str">
        <f ca="1">IF(OR(E1907="0000",E1907="1111",E1907="2222",E1907="3333",E1907="4444",E1907="5555",E1907="6666",E1907="7777",E1907="8888",E1907="9999"),C1907&amp;TEXT(RANDBETWEEN(1,999),"000"),E1907)</f>
        <v>1345</v>
      </c>
      <c r="C1907" t="str">
        <f t="shared" ca="1" si="119"/>
        <v>1</v>
      </c>
      <c r="D1907" t="str">
        <f t="shared" ca="1" si="120"/>
        <v>345</v>
      </c>
      <c r="E1907" t="str">
        <f t="shared" ca="1" si="121"/>
        <v>1345</v>
      </c>
    </row>
    <row r="1908" spans="1:5" x14ac:dyDescent="0.15">
      <c r="A1908">
        <v>1907</v>
      </c>
      <c r="B1908" s="1" t="str">
        <f ca="1">IF(OR(E1908="0000",E1908="1111",E1908="2222",E1908="3333",E1908="4444",E1908="5555",E1908="6666",E1908="7777",E1908="8888",E1908="9999"),C1908&amp;TEXT(RANDBETWEEN(1,999),"000"),E1908)</f>
        <v>6915</v>
      </c>
      <c r="C1908" t="str">
        <f t="shared" ca="1" si="119"/>
        <v>6</v>
      </c>
      <c r="D1908" t="str">
        <f t="shared" ca="1" si="120"/>
        <v>915</v>
      </c>
      <c r="E1908" t="str">
        <f t="shared" ca="1" si="121"/>
        <v>6915</v>
      </c>
    </row>
    <row r="1909" spans="1:5" x14ac:dyDescent="0.15">
      <c r="A1909">
        <v>1908</v>
      </c>
      <c r="B1909" s="1" t="str">
        <f ca="1">IF(OR(E1909="0000",E1909="1111",E1909="2222",E1909="3333",E1909="4444",E1909="5555",E1909="6666",E1909="7777",E1909="8888",E1909="9999"),C1909&amp;TEXT(RANDBETWEEN(1,999),"000"),E1909)</f>
        <v>1497</v>
      </c>
      <c r="C1909" t="str">
        <f t="shared" ca="1" si="119"/>
        <v>1</v>
      </c>
      <c r="D1909" t="str">
        <f t="shared" ca="1" si="120"/>
        <v>497</v>
      </c>
      <c r="E1909" t="str">
        <f t="shared" ca="1" si="121"/>
        <v>1497</v>
      </c>
    </row>
    <row r="1910" spans="1:5" x14ac:dyDescent="0.15">
      <c r="A1910">
        <v>1909</v>
      </c>
      <c r="B1910" s="1" t="str">
        <f ca="1">IF(OR(E1910="0000",E1910="1111",E1910="2222",E1910="3333",E1910="4444",E1910="5555",E1910="6666",E1910="7777",E1910="8888",E1910="9999"),C1910&amp;TEXT(RANDBETWEEN(1,999),"000"),E1910)</f>
        <v>1848</v>
      </c>
      <c r="C1910" t="str">
        <f t="shared" ca="1" si="119"/>
        <v>1</v>
      </c>
      <c r="D1910" t="str">
        <f t="shared" ca="1" si="120"/>
        <v>848</v>
      </c>
      <c r="E1910" t="str">
        <f t="shared" ca="1" si="121"/>
        <v>1848</v>
      </c>
    </row>
    <row r="1911" spans="1:5" x14ac:dyDescent="0.15">
      <c r="A1911">
        <v>1910</v>
      </c>
      <c r="B1911" s="1" t="str">
        <f ca="1">IF(OR(E1911="0000",E1911="1111",E1911="2222",E1911="3333",E1911="4444",E1911="5555",E1911="6666",E1911="7777",E1911="8888",E1911="9999"),C1911&amp;TEXT(RANDBETWEEN(1,999),"000"),E1911)</f>
        <v>3238</v>
      </c>
      <c r="C1911" t="str">
        <f t="shared" ca="1" si="119"/>
        <v>3</v>
      </c>
      <c r="D1911" t="str">
        <f t="shared" ca="1" si="120"/>
        <v>238</v>
      </c>
      <c r="E1911" t="str">
        <f t="shared" ca="1" si="121"/>
        <v>3238</v>
      </c>
    </row>
    <row r="1912" spans="1:5" x14ac:dyDescent="0.15">
      <c r="A1912">
        <v>1911</v>
      </c>
      <c r="B1912" s="1" t="str">
        <f ca="1">IF(OR(E1912="0000",E1912="1111",E1912="2222",E1912="3333",E1912="4444",E1912="5555",E1912="6666",E1912="7777",E1912="8888",E1912="9999"),C1912&amp;TEXT(RANDBETWEEN(1,999),"000"),E1912)</f>
        <v>2320</v>
      </c>
      <c r="C1912" t="str">
        <f t="shared" ca="1" si="119"/>
        <v>2</v>
      </c>
      <c r="D1912" t="str">
        <f t="shared" ca="1" si="120"/>
        <v>320</v>
      </c>
      <c r="E1912" t="str">
        <f t="shared" ca="1" si="121"/>
        <v>2320</v>
      </c>
    </row>
    <row r="1913" spans="1:5" x14ac:dyDescent="0.15">
      <c r="A1913">
        <v>1912</v>
      </c>
      <c r="B1913" s="1" t="str">
        <f ca="1">IF(OR(E1913="0000",E1913="1111",E1913="2222",E1913="3333",E1913="4444",E1913="5555",E1913="6666",E1913="7777",E1913="8888",E1913="9999"),C1913&amp;TEXT(RANDBETWEEN(1,999),"000"),E1913)</f>
        <v>2358</v>
      </c>
      <c r="C1913" t="str">
        <f t="shared" ca="1" si="119"/>
        <v>2</v>
      </c>
      <c r="D1913" t="str">
        <f t="shared" ca="1" si="120"/>
        <v>358</v>
      </c>
      <c r="E1913" t="str">
        <f t="shared" ca="1" si="121"/>
        <v>2358</v>
      </c>
    </row>
    <row r="1914" spans="1:5" x14ac:dyDescent="0.15">
      <c r="A1914">
        <v>1913</v>
      </c>
      <c r="B1914" s="1" t="str">
        <f ca="1">IF(OR(E1914="0000",E1914="1111",E1914="2222",E1914="3333",E1914="4444",E1914="5555",E1914="6666",E1914="7777",E1914="8888",E1914="9999"),C1914&amp;TEXT(RANDBETWEEN(1,999),"000"),E1914)</f>
        <v>9571</v>
      </c>
      <c r="C1914" t="str">
        <f t="shared" ca="1" si="119"/>
        <v>9</v>
      </c>
      <c r="D1914" t="str">
        <f t="shared" ca="1" si="120"/>
        <v>571</v>
      </c>
      <c r="E1914" t="str">
        <f t="shared" ca="1" si="121"/>
        <v>9571</v>
      </c>
    </row>
    <row r="1915" spans="1:5" x14ac:dyDescent="0.15">
      <c r="A1915">
        <v>1914</v>
      </c>
      <c r="B1915" s="1" t="str">
        <f ca="1">IF(OR(E1915="0000",E1915="1111",E1915="2222",E1915="3333",E1915="4444",E1915="5555",E1915="6666",E1915="7777",E1915="8888",E1915="9999"),C1915&amp;TEXT(RANDBETWEEN(1,999),"000"),E1915)</f>
        <v>5971</v>
      </c>
      <c r="C1915" t="str">
        <f t="shared" ca="1" si="119"/>
        <v>5</v>
      </c>
      <c r="D1915" t="str">
        <f t="shared" ca="1" si="120"/>
        <v>971</v>
      </c>
      <c r="E1915" t="str">
        <f t="shared" ca="1" si="121"/>
        <v>5971</v>
      </c>
    </row>
    <row r="1916" spans="1:5" x14ac:dyDescent="0.15">
      <c r="A1916">
        <v>1915</v>
      </c>
      <c r="B1916" s="1" t="str">
        <f ca="1">IF(OR(E1916="0000",E1916="1111",E1916="2222",E1916="3333",E1916="4444",E1916="5555",E1916="6666",E1916="7777",E1916="8888",E1916="9999"),C1916&amp;TEXT(RANDBETWEEN(1,999),"000"),E1916)</f>
        <v>8555</v>
      </c>
      <c r="C1916" t="str">
        <f t="shared" ca="1" si="119"/>
        <v>8</v>
      </c>
      <c r="D1916" t="str">
        <f t="shared" ca="1" si="120"/>
        <v>555</v>
      </c>
      <c r="E1916" t="str">
        <f t="shared" ca="1" si="121"/>
        <v>8555</v>
      </c>
    </row>
    <row r="1917" spans="1:5" x14ac:dyDescent="0.15">
      <c r="A1917">
        <v>1916</v>
      </c>
      <c r="B1917" s="1" t="str">
        <f ca="1">IF(OR(E1917="0000",E1917="1111",E1917="2222",E1917="3333",E1917="4444",E1917="5555",E1917="6666",E1917="7777",E1917="8888",E1917="9999"),C1917&amp;TEXT(RANDBETWEEN(1,999),"000"),E1917)</f>
        <v>2773</v>
      </c>
      <c r="C1917" t="str">
        <f t="shared" ca="1" si="119"/>
        <v>2</v>
      </c>
      <c r="D1917" t="str">
        <f t="shared" ca="1" si="120"/>
        <v>773</v>
      </c>
      <c r="E1917" t="str">
        <f t="shared" ca="1" si="121"/>
        <v>2773</v>
      </c>
    </row>
    <row r="1918" spans="1:5" x14ac:dyDescent="0.15">
      <c r="A1918">
        <v>1917</v>
      </c>
      <c r="B1918" s="1" t="str">
        <f ca="1">IF(OR(E1918="0000",E1918="1111",E1918="2222",E1918="3333",E1918="4444",E1918="5555",E1918="6666",E1918="7777",E1918="8888",E1918="9999"),C1918&amp;TEXT(RANDBETWEEN(1,999),"000"),E1918)</f>
        <v>7817</v>
      </c>
      <c r="C1918" t="str">
        <f t="shared" ca="1" si="119"/>
        <v>7</v>
      </c>
      <c r="D1918" t="str">
        <f t="shared" ca="1" si="120"/>
        <v>817</v>
      </c>
      <c r="E1918" t="str">
        <f t="shared" ca="1" si="121"/>
        <v>7817</v>
      </c>
    </row>
    <row r="1919" spans="1:5" x14ac:dyDescent="0.15">
      <c r="A1919">
        <v>1918</v>
      </c>
      <c r="B1919" s="1" t="str">
        <f ca="1">IF(OR(E1919="0000",E1919="1111",E1919="2222",E1919="3333",E1919="4444",E1919="5555",E1919="6666",E1919="7777",E1919="8888",E1919="9999"),C1919&amp;TEXT(RANDBETWEEN(1,999),"000"),E1919)</f>
        <v>1299</v>
      </c>
      <c r="C1919" t="str">
        <f t="shared" ca="1" si="119"/>
        <v>1</v>
      </c>
      <c r="D1919" t="str">
        <f t="shared" ca="1" si="120"/>
        <v>299</v>
      </c>
      <c r="E1919" t="str">
        <f t="shared" ca="1" si="121"/>
        <v>1299</v>
      </c>
    </row>
    <row r="1920" spans="1:5" x14ac:dyDescent="0.15">
      <c r="A1920">
        <v>1919</v>
      </c>
      <c r="B1920" s="1" t="str">
        <f ca="1">IF(OR(E1920="0000",E1920="1111",E1920="2222",E1920="3333",E1920="4444",E1920="5555",E1920="6666",E1920="7777",E1920="8888",E1920="9999"),C1920&amp;TEXT(RANDBETWEEN(1,999),"000"),E1920)</f>
        <v>3682</v>
      </c>
      <c r="C1920" t="str">
        <f t="shared" ca="1" si="119"/>
        <v>3</v>
      </c>
      <c r="D1920" t="str">
        <f t="shared" ca="1" si="120"/>
        <v>682</v>
      </c>
      <c r="E1920" t="str">
        <f t="shared" ca="1" si="121"/>
        <v>3682</v>
      </c>
    </row>
    <row r="1921" spans="1:5" x14ac:dyDescent="0.15">
      <c r="A1921">
        <v>1920</v>
      </c>
      <c r="B1921" s="1" t="str">
        <f ca="1">IF(OR(E1921="0000",E1921="1111",E1921="2222",E1921="3333",E1921="4444",E1921="5555",E1921="6666",E1921="7777",E1921="8888",E1921="9999"),C1921&amp;TEXT(RANDBETWEEN(1,999),"000"),E1921)</f>
        <v>7464</v>
      </c>
      <c r="C1921" t="str">
        <f t="shared" ca="1" si="119"/>
        <v>7</v>
      </c>
      <c r="D1921" t="str">
        <f t="shared" ca="1" si="120"/>
        <v>464</v>
      </c>
      <c r="E1921" t="str">
        <f t="shared" ca="1" si="121"/>
        <v>7464</v>
      </c>
    </row>
    <row r="1922" spans="1:5" x14ac:dyDescent="0.15">
      <c r="A1922">
        <v>1921</v>
      </c>
      <c r="B1922" s="1" t="str">
        <f ca="1">IF(OR(E1922="0000",E1922="1111",E1922="2222",E1922="3333",E1922="4444",E1922="5555",E1922="6666",E1922="7777",E1922="8888",E1922="9999"),C1922&amp;TEXT(RANDBETWEEN(1,999),"000"),E1922)</f>
        <v>1863</v>
      </c>
      <c r="C1922" t="str">
        <f t="shared" ca="1" si="119"/>
        <v>1</v>
      </c>
      <c r="D1922" t="str">
        <f t="shared" ca="1" si="120"/>
        <v>863</v>
      </c>
      <c r="E1922" t="str">
        <f t="shared" ca="1" si="121"/>
        <v>1863</v>
      </c>
    </row>
    <row r="1923" spans="1:5" x14ac:dyDescent="0.15">
      <c r="A1923">
        <v>1922</v>
      </c>
      <c r="B1923" s="1" t="str">
        <f ca="1">IF(OR(E1923="0000",E1923="1111",E1923="2222",E1923="3333",E1923="4444",E1923="5555",E1923="6666",E1923="7777",E1923="8888",E1923="9999"),C1923&amp;TEXT(RANDBETWEEN(1,999),"000"),E1923)</f>
        <v>8982</v>
      </c>
      <c r="C1923" t="str">
        <f t="shared" ca="1" si="119"/>
        <v>8</v>
      </c>
      <c r="D1923" t="str">
        <f t="shared" ca="1" si="120"/>
        <v>982</v>
      </c>
      <c r="E1923" t="str">
        <f t="shared" ca="1" si="121"/>
        <v>8982</v>
      </c>
    </row>
    <row r="1924" spans="1:5" x14ac:dyDescent="0.15">
      <c r="A1924">
        <v>1923</v>
      </c>
      <c r="B1924" s="1" t="str">
        <f ca="1">IF(OR(E1924="0000",E1924="1111",E1924="2222",E1924="3333",E1924="4444",E1924="5555",E1924="6666",E1924="7777",E1924="8888",E1924="9999"),C1924&amp;TEXT(RANDBETWEEN(1,999),"000"),E1924)</f>
        <v>4361</v>
      </c>
      <c r="C1924" t="str">
        <f t="shared" ca="1" si="119"/>
        <v>4</v>
      </c>
      <c r="D1924" t="str">
        <f t="shared" ca="1" si="120"/>
        <v>361</v>
      </c>
      <c r="E1924" t="str">
        <f t="shared" ca="1" si="121"/>
        <v>4361</v>
      </c>
    </row>
    <row r="1925" spans="1:5" x14ac:dyDescent="0.15">
      <c r="A1925">
        <v>1924</v>
      </c>
      <c r="B1925" s="1" t="str">
        <f ca="1">IF(OR(E1925="0000",E1925="1111",E1925="2222",E1925="3333",E1925="4444",E1925="5555",E1925="6666",E1925="7777",E1925="8888",E1925="9999"),C1925&amp;TEXT(RANDBETWEEN(1,999),"000"),E1925)</f>
        <v>4934</v>
      </c>
      <c r="C1925" t="str">
        <f t="shared" ca="1" si="119"/>
        <v>4</v>
      </c>
      <c r="D1925" t="str">
        <f t="shared" ca="1" si="120"/>
        <v>934</v>
      </c>
      <c r="E1925" t="str">
        <f t="shared" ca="1" si="121"/>
        <v>4934</v>
      </c>
    </row>
    <row r="1926" spans="1:5" x14ac:dyDescent="0.15">
      <c r="A1926">
        <v>1925</v>
      </c>
      <c r="B1926" s="1" t="str">
        <f ca="1">IF(OR(E1926="0000",E1926="1111",E1926="2222",E1926="3333",E1926="4444",E1926="5555",E1926="6666",E1926="7777",E1926="8888",E1926="9999"),C1926&amp;TEXT(RANDBETWEEN(1,999),"000"),E1926)</f>
        <v>7298</v>
      </c>
      <c r="C1926" t="str">
        <f t="shared" ca="1" si="119"/>
        <v>7</v>
      </c>
      <c r="D1926" t="str">
        <f t="shared" ca="1" si="120"/>
        <v>298</v>
      </c>
      <c r="E1926" t="str">
        <f t="shared" ca="1" si="121"/>
        <v>7298</v>
      </c>
    </row>
    <row r="1927" spans="1:5" x14ac:dyDescent="0.15">
      <c r="A1927">
        <v>1926</v>
      </c>
      <c r="B1927" s="1" t="str">
        <f ca="1">IF(OR(E1927="0000",E1927="1111",E1927="2222",E1927="3333",E1927="4444",E1927="5555",E1927="6666",E1927="7777",E1927="8888",E1927="9999"),C1927&amp;TEXT(RANDBETWEEN(1,999),"000"),E1927)</f>
        <v>9864</v>
      </c>
      <c r="C1927" t="str">
        <f t="shared" ca="1" si="119"/>
        <v>9</v>
      </c>
      <c r="D1927" t="str">
        <f t="shared" ca="1" si="120"/>
        <v>864</v>
      </c>
      <c r="E1927" t="str">
        <f t="shared" ca="1" si="121"/>
        <v>9864</v>
      </c>
    </row>
    <row r="1928" spans="1:5" x14ac:dyDescent="0.15">
      <c r="A1928">
        <v>1927</v>
      </c>
      <c r="B1928" s="1" t="str">
        <f ca="1">IF(OR(E1928="0000",E1928="1111",E1928="2222",E1928="3333",E1928="4444",E1928="5555",E1928="6666",E1928="7777",E1928="8888",E1928="9999"),C1928&amp;TEXT(RANDBETWEEN(1,999),"000"),E1928)</f>
        <v>6922</v>
      </c>
      <c r="C1928" t="str">
        <f t="shared" ca="1" si="119"/>
        <v>6</v>
      </c>
      <c r="D1928" t="str">
        <f t="shared" ca="1" si="120"/>
        <v>922</v>
      </c>
      <c r="E1928" t="str">
        <f t="shared" ca="1" si="121"/>
        <v>6922</v>
      </c>
    </row>
    <row r="1929" spans="1:5" x14ac:dyDescent="0.15">
      <c r="A1929">
        <v>1928</v>
      </c>
      <c r="B1929" s="1" t="str">
        <f ca="1">IF(OR(E1929="0000",E1929="1111",E1929="2222",E1929="3333",E1929="4444",E1929="5555",E1929="6666",E1929="7777",E1929="8888",E1929="9999"),C1929&amp;TEXT(RANDBETWEEN(1,999),"000"),E1929)</f>
        <v>8766</v>
      </c>
      <c r="C1929" t="str">
        <f t="shared" ca="1" si="119"/>
        <v>8</v>
      </c>
      <c r="D1929" t="str">
        <f t="shared" ca="1" si="120"/>
        <v>766</v>
      </c>
      <c r="E1929" t="str">
        <f t="shared" ca="1" si="121"/>
        <v>8766</v>
      </c>
    </row>
    <row r="1930" spans="1:5" x14ac:dyDescent="0.15">
      <c r="A1930">
        <v>1929</v>
      </c>
      <c r="B1930" s="1" t="str">
        <f ca="1">IF(OR(E1930="0000",E1930="1111",E1930="2222",E1930="3333",E1930="4444",E1930="5555",E1930="6666",E1930="7777",E1930="8888",E1930="9999"),C1930&amp;TEXT(RANDBETWEEN(1,999),"000"),E1930)</f>
        <v>8165</v>
      </c>
      <c r="C1930" t="str">
        <f t="shared" ca="1" si="119"/>
        <v>8</v>
      </c>
      <c r="D1930" t="str">
        <f t="shared" ca="1" si="120"/>
        <v>165</v>
      </c>
      <c r="E1930" t="str">
        <f t="shared" ca="1" si="121"/>
        <v>8165</v>
      </c>
    </row>
    <row r="1931" spans="1:5" x14ac:dyDescent="0.15">
      <c r="A1931">
        <v>1930</v>
      </c>
      <c r="B1931" s="1" t="str">
        <f ca="1">IF(OR(E1931="0000",E1931="1111",E1931="2222",E1931="3333",E1931="4444",E1931="5555",E1931="6666",E1931="7777",E1931="8888",E1931="9999"),C1931&amp;TEXT(RANDBETWEEN(1,999),"000"),E1931)</f>
        <v>4561</v>
      </c>
      <c r="C1931" t="str">
        <f t="shared" ca="1" si="119"/>
        <v>4</v>
      </c>
      <c r="D1931" t="str">
        <f t="shared" ca="1" si="120"/>
        <v>561</v>
      </c>
      <c r="E1931" t="str">
        <f t="shared" ca="1" si="121"/>
        <v>4561</v>
      </c>
    </row>
    <row r="1932" spans="1:5" x14ac:dyDescent="0.15">
      <c r="A1932">
        <v>1931</v>
      </c>
      <c r="B1932" s="1" t="str">
        <f ca="1">IF(OR(E1932="0000",E1932="1111",E1932="2222",E1932="3333",E1932="4444",E1932="5555",E1932="6666",E1932="7777",E1932="8888",E1932="9999"),C1932&amp;TEXT(RANDBETWEEN(1,999),"000"),E1932)</f>
        <v>7141</v>
      </c>
      <c r="C1932" t="str">
        <f t="shared" ca="1" si="119"/>
        <v>7</v>
      </c>
      <c r="D1932" t="str">
        <f t="shared" ca="1" si="120"/>
        <v>141</v>
      </c>
      <c r="E1932" t="str">
        <f t="shared" ca="1" si="121"/>
        <v>7141</v>
      </c>
    </row>
    <row r="1933" spans="1:5" x14ac:dyDescent="0.15">
      <c r="A1933">
        <v>1932</v>
      </c>
      <c r="B1933" s="1" t="str">
        <f ca="1">IF(OR(E1933="0000",E1933="1111",E1933="2222",E1933="3333",E1933="4444",E1933="5555",E1933="6666",E1933="7777",E1933="8888",E1933="9999"),C1933&amp;TEXT(RANDBETWEEN(1,999),"000"),E1933)</f>
        <v>4765</v>
      </c>
      <c r="C1933" t="str">
        <f t="shared" ca="1" si="119"/>
        <v>4</v>
      </c>
      <c r="D1933" t="str">
        <f t="shared" ca="1" si="120"/>
        <v>765</v>
      </c>
      <c r="E1933" t="str">
        <f t="shared" ca="1" si="121"/>
        <v>4765</v>
      </c>
    </row>
    <row r="1934" spans="1:5" x14ac:dyDescent="0.15">
      <c r="A1934">
        <v>1933</v>
      </c>
      <c r="B1934" s="1" t="str">
        <f ca="1">IF(OR(E1934="0000",E1934="1111",E1934="2222",E1934="3333",E1934="4444",E1934="5555",E1934="6666",E1934="7777",E1934="8888",E1934="9999"),C1934&amp;TEXT(RANDBETWEEN(1,999),"000"),E1934)</f>
        <v>8732</v>
      </c>
      <c r="C1934" t="str">
        <f t="shared" ca="1" si="119"/>
        <v>8</v>
      </c>
      <c r="D1934" t="str">
        <f t="shared" ca="1" si="120"/>
        <v>732</v>
      </c>
      <c r="E1934" t="str">
        <f t="shared" ca="1" si="121"/>
        <v>8732</v>
      </c>
    </row>
    <row r="1935" spans="1:5" x14ac:dyDescent="0.15">
      <c r="A1935">
        <v>1934</v>
      </c>
      <c r="B1935" s="1" t="str">
        <f ca="1">IF(OR(E1935="0000",E1935="1111",E1935="2222",E1935="3333",E1935="4444",E1935="5555",E1935="6666",E1935="7777",E1935="8888",E1935="9999"),C1935&amp;TEXT(RANDBETWEEN(1,999),"000"),E1935)</f>
        <v>2778</v>
      </c>
      <c r="C1935" t="str">
        <f t="shared" ca="1" si="119"/>
        <v>2</v>
      </c>
      <c r="D1935" t="str">
        <f t="shared" ca="1" si="120"/>
        <v>778</v>
      </c>
      <c r="E1935" t="str">
        <f t="shared" ca="1" si="121"/>
        <v>2778</v>
      </c>
    </row>
    <row r="1936" spans="1:5" x14ac:dyDescent="0.15">
      <c r="A1936">
        <v>1935</v>
      </c>
      <c r="B1936" s="1" t="str">
        <f ca="1">IF(OR(E1936="0000",E1936="1111",E1936="2222",E1936="3333",E1936="4444",E1936="5555",E1936="6666",E1936="7777",E1936="8888",E1936="9999"),C1936&amp;TEXT(RANDBETWEEN(1,999),"000"),E1936)</f>
        <v>5823</v>
      </c>
      <c r="C1936" t="str">
        <f t="shared" ca="1" si="119"/>
        <v>5</v>
      </c>
      <c r="D1936" t="str">
        <f t="shared" ca="1" si="120"/>
        <v>823</v>
      </c>
      <c r="E1936" t="str">
        <f t="shared" ca="1" si="121"/>
        <v>5823</v>
      </c>
    </row>
    <row r="1937" spans="1:5" x14ac:dyDescent="0.15">
      <c r="A1937">
        <v>1936</v>
      </c>
      <c r="B1937" s="1" t="str">
        <f ca="1">IF(OR(E1937="0000",E1937="1111",E1937="2222",E1937="3333",E1937="4444",E1937="5555",E1937="6666",E1937="7777",E1937="8888",E1937="9999"),C1937&amp;TEXT(RANDBETWEEN(1,999),"000"),E1937)</f>
        <v>6646</v>
      </c>
      <c r="C1937" t="str">
        <f t="shared" ca="1" si="119"/>
        <v>6</v>
      </c>
      <c r="D1937" t="str">
        <f t="shared" ca="1" si="120"/>
        <v>646</v>
      </c>
      <c r="E1937" t="str">
        <f t="shared" ca="1" si="121"/>
        <v>6646</v>
      </c>
    </row>
    <row r="1938" spans="1:5" x14ac:dyDescent="0.15">
      <c r="A1938">
        <v>1937</v>
      </c>
      <c r="B1938" s="1" t="str">
        <f ca="1">IF(OR(E1938="0000",E1938="1111",E1938="2222",E1938="3333",E1938="4444",E1938="5555",E1938="6666",E1938="7777",E1938="8888",E1938="9999"),C1938&amp;TEXT(RANDBETWEEN(1,999),"000"),E1938)</f>
        <v>8373</v>
      </c>
      <c r="C1938" t="str">
        <f t="shared" ca="1" si="119"/>
        <v>8</v>
      </c>
      <c r="D1938" t="str">
        <f t="shared" ca="1" si="120"/>
        <v>373</v>
      </c>
      <c r="E1938" t="str">
        <f t="shared" ca="1" si="121"/>
        <v>8373</v>
      </c>
    </row>
    <row r="1939" spans="1:5" x14ac:dyDescent="0.15">
      <c r="A1939">
        <v>1938</v>
      </c>
      <c r="B1939" s="1" t="str">
        <f ca="1">IF(OR(E1939="0000",E1939="1111",E1939="2222",E1939="3333",E1939="4444",E1939="5555",E1939="6666",E1939="7777",E1939="8888",E1939="9999"),C1939&amp;TEXT(RANDBETWEEN(1,999),"000"),E1939)</f>
        <v>2291</v>
      </c>
      <c r="C1939" t="str">
        <f t="shared" ca="1" si="119"/>
        <v>2</v>
      </c>
      <c r="D1939" t="str">
        <f t="shared" ca="1" si="120"/>
        <v>291</v>
      </c>
      <c r="E1939" t="str">
        <f t="shared" ca="1" si="121"/>
        <v>2291</v>
      </c>
    </row>
    <row r="1940" spans="1:5" x14ac:dyDescent="0.15">
      <c r="A1940">
        <v>1939</v>
      </c>
      <c r="B1940" s="1" t="str">
        <f ca="1">IF(OR(E1940="0000",E1940="1111",E1940="2222",E1940="3333",E1940="4444",E1940="5555",E1940="6666",E1940="7777",E1940="8888",E1940="9999"),C1940&amp;TEXT(RANDBETWEEN(1,999),"000"),E1940)</f>
        <v>3622</v>
      </c>
      <c r="C1940" t="str">
        <f t="shared" ca="1" si="119"/>
        <v>3</v>
      </c>
      <c r="D1940" t="str">
        <f t="shared" ca="1" si="120"/>
        <v>622</v>
      </c>
      <c r="E1940" t="str">
        <f t="shared" ca="1" si="121"/>
        <v>3622</v>
      </c>
    </row>
    <row r="1941" spans="1:5" x14ac:dyDescent="0.15">
      <c r="A1941">
        <v>1940</v>
      </c>
      <c r="B1941" s="1" t="str">
        <f ca="1">IF(OR(E1941="0000",E1941="1111",E1941="2222",E1941="3333",E1941="4444",E1941="5555",E1941="6666",E1941="7777",E1941="8888",E1941="9999"),C1941&amp;TEXT(RANDBETWEEN(1,999),"000"),E1941)</f>
        <v>4712</v>
      </c>
      <c r="C1941" t="str">
        <f t="shared" ca="1" si="119"/>
        <v>4</v>
      </c>
      <c r="D1941" t="str">
        <f t="shared" ca="1" si="120"/>
        <v>712</v>
      </c>
      <c r="E1941" t="str">
        <f t="shared" ca="1" si="121"/>
        <v>4712</v>
      </c>
    </row>
    <row r="1942" spans="1:5" x14ac:dyDescent="0.15">
      <c r="A1942">
        <v>1941</v>
      </c>
      <c r="B1942" s="1" t="str">
        <f ca="1">IF(OR(E1942="0000",E1942="1111",E1942="2222",E1942="3333",E1942="4444",E1942="5555",E1942="6666",E1942="7777",E1942="8888",E1942="9999"),C1942&amp;TEXT(RANDBETWEEN(1,999),"000"),E1942)</f>
        <v>7069</v>
      </c>
      <c r="C1942" t="str">
        <f t="shared" ca="1" si="119"/>
        <v>7</v>
      </c>
      <c r="D1942" t="str">
        <f t="shared" ca="1" si="120"/>
        <v>069</v>
      </c>
      <c r="E1942" t="str">
        <f t="shared" ca="1" si="121"/>
        <v>7069</v>
      </c>
    </row>
    <row r="1943" spans="1:5" x14ac:dyDescent="0.15">
      <c r="A1943">
        <v>1942</v>
      </c>
      <c r="B1943" s="1" t="str">
        <f ca="1">IF(OR(E1943="0000",E1943="1111",E1943="2222",E1943="3333",E1943="4444",E1943="5555",E1943="6666",E1943="7777",E1943="8888",E1943="9999"),C1943&amp;TEXT(RANDBETWEEN(1,999),"000"),E1943)</f>
        <v>6659</v>
      </c>
      <c r="C1943" t="str">
        <f t="shared" ca="1" si="119"/>
        <v>6</v>
      </c>
      <c r="D1943" t="str">
        <f t="shared" ca="1" si="120"/>
        <v>659</v>
      </c>
      <c r="E1943" t="str">
        <f t="shared" ca="1" si="121"/>
        <v>6659</v>
      </c>
    </row>
    <row r="1944" spans="1:5" x14ac:dyDescent="0.15">
      <c r="A1944">
        <v>1943</v>
      </c>
      <c r="B1944" s="1" t="str">
        <f ca="1">IF(OR(E1944="0000",E1944="1111",E1944="2222",E1944="3333",E1944="4444",E1944="5555",E1944="6666",E1944="7777",E1944="8888",E1944="9999"),C1944&amp;TEXT(RANDBETWEEN(1,999),"000"),E1944)</f>
        <v>4975</v>
      </c>
      <c r="C1944" t="str">
        <f t="shared" ca="1" si="119"/>
        <v>4</v>
      </c>
      <c r="D1944" t="str">
        <f t="shared" ca="1" si="120"/>
        <v>975</v>
      </c>
      <c r="E1944" t="str">
        <f t="shared" ca="1" si="121"/>
        <v>4975</v>
      </c>
    </row>
    <row r="1945" spans="1:5" x14ac:dyDescent="0.15">
      <c r="A1945">
        <v>1944</v>
      </c>
      <c r="B1945" s="1" t="str">
        <f ca="1">IF(OR(E1945="0000",E1945="1111",E1945="2222",E1945="3333",E1945="4444",E1945="5555",E1945="6666",E1945="7777",E1945="8888",E1945="9999"),C1945&amp;TEXT(RANDBETWEEN(1,999),"000"),E1945)</f>
        <v>7012</v>
      </c>
      <c r="C1945" t="str">
        <f t="shared" ca="1" si="119"/>
        <v>7</v>
      </c>
      <c r="D1945" t="str">
        <f t="shared" ca="1" si="120"/>
        <v>012</v>
      </c>
      <c r="E1945" t="str">
        <f t="shared" ca="1" si="121"/>
        <v>7012</v>
      </c>
    </row>
    <row r="1946" spans="1:5" x14ac:dyDescent="0.15">
      <c r="A1946">
        <v>1945</v>
      </c>
      <c r="B1946" s="1" t="str">
        <f ca="1">IF(OR(E1946="0000",E1946="1111",E1946="2222",E1946="3333",E1946="4444",E1946="5555",E1946="6666",E1946="7777",E1946="8888",E1946="9999"),C1946&amp;TEXT(RANDBETWEEN(1,999),"000"),E1946)</f>
        <v>9834</v>
      </c>
      <c r="C1946" t="str">
        <f t="shared" ca="1" si="119"/>
        <v>9</v>
      </c>
      <c r="D1946" t="str">
        <f t="shared" ca="1" si="120"/>
        <v>834</v>
      </c>
      <c r="E1946" t="str">
        <f t="shared" ca="1" si="121"/>
        <v>9834</v>
      </c>
    </row>
    <row r="1947" spans="1:5" x14ac:dyDescent="0.15">
      <c r="A1947">
        <v>1946</v>
      </c>
      <c r="B1947" s="1" t="str">
        <f ca="1">IF(OR(E1947="0000",E1947="1111",E1947="2222",E1947="3333",E1947="4444",E1947="5555",E1947="6666",E1947="7777",E1947="8888",E1947="9999"),C1947&amp;TEXT(RANDBETWEEN(1,999),"000"),E1947)</f>
        <v>4345</v>
      </c>
      <c r="C1947" t="str">
        <f t="shared" ca="1" si="119"/>
        <v>4</v>
      </c>
      <c r="D1947" t="str">
        <f t="shared" ca="1" si="120"/>
        <v>345</v>
      </c>
      <c r="E1947" t="str">
        <f t="shared" ca="1" si="121"/>
        <v>4345</v>
      </c>
    </row>
    <row r="1948" spans="1:5" x14ac:dyDescent="0.15">
      <c r="A1948">
        <v>1947</v>
      </c>
      <c r="B1948" s="1" t="str">
        <f ca="1">IF(OR(E1948="0000",E1948="1111",E1948="2222",E1948="3333",E1948="4444",E1948="5555",E1948="6666",E1948="7777",E1948="8888",E1948="9999"),C1948&amp;TEXT(RANDBETWEEN(1,999),"000"),E1948)</f>
        <v>9678</v>
      </c>
      <c r="C1948" t="str">
        <f t="shared" ca="1" si="119"/>
        <v>9</v>
      </c>
      <c r="D1948" t="str">
        <f t="shared" ca="1" si="120"/>
        <v>678</v>
      </c>
      <c r="E1948" t="str">
        <f t="shared" ca="1" si="121"/>
        <v>9678</v>
      </c>
    </row>
    <row r="1949" spans="1:5" x14ac:dyDescent="0.15">
      <c r="A1949">
        <v>1948</v>
      </c>
      <c r="B1949" s="1" t="str">
        <f ca="1">IF(OR(E1949="0000",E1949="1111",E1949="2222",E1949="3333",E1949="4444",E1949="5555",E1949="6666",E1949="7777",E1949="8888",E1949="9999"),C1949&amp;TEXT(RANDBETWEEN(1,999),"000"),E1949)</f>
        <v>5375</v>
      </c>
      <c r="C1949" t="str">
        <f t="shared" ca="1" si="119"/>
        <v>5</v>
      </c>
      <c r="D1949" t="str">
        <f t="shared" ca="1" si="120"/>
        <v>375</v>
      </c>
      <c r="E1949" t="str">
        <f t="shared" ca="1" si="121"/>
        <v>5375</v>
      </c>
    </row>
    <row r="1950" spans="1:5" x14ac:dyDescent="0.15">
      <c r="A1950">
        <v>1949</v>
      </c>
      <c r="B1950" s="1" t="str">
        <f ca="1">IF(OR(E1950="0000",E1950="1111",E1950="2222",E1950="3333",E1950="4444",E1950="5555",E1950="6666",E1950="7777",E1950="8888",E1950="9999"),C1950&amp;TEXT(RANDBETWEEN(1,999),"000"),E1950)</f>
        <v>7820</v>
      </c>
      <c r="C1950" t="str">
        <f t="shared" ca="1" si="119"/>
        <v>7</v>
      </c>
      <c r="D1950" t="str">
        <f t="shared" ca="1" si="120"/>
        <v>820</v>
      </c>
      <c r="E1950" t="str">
        <f t="shared" ca="1" si="121"/>
        <v>7820</v>
      </c>
    </row>
    <row r="1951" spans="1:5" x14ac:dyDescent="0.15">
      <c r="A1951">
        <v>1950</v>
      </c>
      <c r="B1951" s="1" t="str">
        <f ca="1">IF(OR(E1951="0000",E1951="1111",E1951="2222",E1951="3333",E1951="4444",E1951="5555",E1951="6666",E1951="7777",E1951="8888",E1951="9999"),C1951&amp;TEXT(RANDBETWEEN(1,999),"000"),E1951)</f>
        <v>1128</v>
      </c>
      <c r="C1951" t="str">
        <f t="shared" ca="1" si="119"/>
        <v>1</v>
      </c>
      <c r="D1951" t="str">
        <f t="shared" ca="1" si="120"/>
        <v>128</v>
      </c>
      <c r="E1951" t="str">
        <f t="shared" ca="1" si="121"/>
        <v>1128</v>
      </c>
    </row>
    <row r="1952" spans="1:5" x14ac:dyDescent="0.15">
      <c r="A1952">
        <v>1951</v>
      </c>
      <c r="B1952" s="1" t="str">
        <f ca="1">IF(OR(E1952="0000",E1952="1111",E1952="2222",E1952="3333",E1952="4444",E1952="5555",E1952="6666",E1952="7777",E1952="8888",E1952="9999"),C1952&amp;TEXT(RANDBETWEEN(1,999),"000"),E1952)</f>
        <v>5612</v>
      </c>
      <c r="C1952" t="str">
        <f t="shared" ca="1" si="119"/>
        <v>5</v>
      </c>
      <c r="D1952" t="str">
        <f t="shared" ca="1" si="120"/>
        <v>612</v>
      </c>
      <c r="E1952" t="str">
        <f t="shared" ca="1" si="121"/>
        <v>5612</v>
      </c>
    </row>
    <row r="1953" spans="1:5" x14ac:dyDescent="0.15">
      <c r="A1953">
        <v>1952</v>
      </c>
      <c r="B1953" s="1" t="str">
        <f ca="1">IF(OR(E1953="0000",E1953="1111",E1953="2222",E1953="3333",E1953="4444",E1953="5555",E1953="6666",E1953="7777",E1953="8888",E1953="9999"),C1953&amp;TEXT(RANDBETWEEN(1,999),"000"),E1953)</f>
        <v>2689</v>
      </c>
      <c r="C1953" t="str">
        <f t="shared" ca="1" si="119"/>
        <v>2</v>
      </c>
      <c r="D1953" t="str">
        <f t="shared" ca="1" si="120"/>
        <v>689</v>
      </c>
      <c r="E1953" t="str">
        <f t="shared" ca="1" si="121"/>
        <v>2689</v>
      </c>
    </row>
    <row r="1954" spans="1:5" x14ac:dyDescent="0.15">
      <c r="A1954">
        <v>1953</v>
      </c>
      <c r="B1954" s="1" t="str">
        <f ca="1">IF(OR(E1954="0000",E1954="1111",E1954="2222",E1954="3333",E1954="4444",E1954="5555",E1954="6666",E1954="7777",E1954="8888",E1954="9999"),C1954&amp;TEXT(RANDBETWEEN(1,999),"000"),E1954)</f>
        <v>1333</v>
      </c>
      <c r="C1954" t="str">
        <f t="shared" ca="1" si="119"/>
        <v>1</v>
      </c>
      <c r="D1954" t="str">
        <f t="shared" ca="1" si="120"/>
        <v>333</v>
      </c>
      <c r="E1954" t="str">
        <f t="shared" ca="1" si="121"/>
        <v>1333</v>
      </c>
    </row>
    <row r="1955" spans="1:5" x14ac:dyDescent="0.15">
      <c r="A1955">
        <v>1954</v>
      </c>
      <c r="B1955" s="1" t="str">
        <f ca="1">IF(OR(E1955="0000",E1955="1111",E1955="2222",E1955="3333",E1955="4444",E1955="5555",E1955="6666",E1955="7777",E1955="8888",E1955="9999"),C1955&amp;TEXT(RANDBETWEEN(1,999),"000"),E1955)</f>
        <v>1743</v>
      </c>
      <c r="C1955" t="str">
        <f t="shared" ca="1" si="119"/>
        <v>1</v>
      </c>
      <c r="D1955" t="str">
        <f t="shared" ca="1" si="120"/>
        <v>743</v>
      </c>
      <c r="E1955" t="str">
        <f t="shared" ca="1" si="121"/>
        <v>1743</v>
      </c>
    </row>
    <row r="1956" spans="1:5" x14ac:dyDescent="0.15">
      <c r="A1956">
        <v>1955</v>
      </c>
      <c r="B1956" s="1" t="str">
        <f ca="1">IF(OR(E1956="0000",E1956="1111",E1956="2222",E1956="3333",E1956="4444",E1956="5555",E1956="6666",E1956="7777",E1956="8888",E1956="9999"),C1956&amp;TEXT(RANDBETWEEN(1,999),"000"),E1956)</f>
        <v>1451</v>
      </c>
      <c r="C1956" t="str">
        <f t="shared" ca="1" si="119"/>
        <v>1</v>
      </c>
      <c r="D1956" t="str">
        <f t="shared" ca="1" si="120"/>
        <v>451</v>
      </c>
      <c r="E1956" t="str">
        <f t="shared" ca="1" si="121"/>
        <v>1451</v>
      </c>
    </row>
    <row r="1957" spans="1:5" x14ac:dyDescent="0.15">
      <c r="A1957">
        <v>1956</v>
      </c>
      <c r="B1957" s="1" t="str">
        <f ca="1">IF(OR(E1957="0000",E1957="1111",E1957="2222",E1957="3333",E1957="4444",E1957="5555",E1957="6666",E1957="7777",E1957="8888",E1957="9999"),C1957&amp;TEXT(RANDBETWEEN(1,999),"000"),E1957)</f>
        <v>8864</v>
      </c>
      <c r="C1957" t="str">
        <f t="shared" ca="1" si="119"/>
        <v>8</v>
      </c>
      <c r="D1957" t="str">
        <f t="shared" ca="1" si="120"/>
        <v>864</v>
      </c>
      <c r="E1957" t="str">
        <f t="shared" ca="1" si="121"/>
        <v>8864</v>
      </c>
    </row>
    <row r="1958" spans="1:5" x14ac:dyDescent="0.15">
      <c r="A1958">
        <v>1957</v>
      </c>
      <c r="B1958" s="1" t="str">
        <f ca="1">IF(OR(E1958="0000",E1958="1111",E1958="2222",E1958="3333",E1958="4444",E1958="5555",E1958="6666",E1958="7777",E1958="8888",E1958="9999"),C1958&amp;TEXT(RANDBETWEEN(1,999),"000"),E1958)</f>
        <v>6466</v>
      </c>
      <c r="C1958" t="str">
        <f t="shared" ca="1" si="119"/>
        <v>6</v>
      </c>
      <c r="D1958" t="str">
        <f t="shared" ca="1" si="120"/>
        <v>466</v>
      </c>
      <c r="E1958" t="str">
        <f t="shared" ca="1" si="121"/>
        <v>6466</v>
      </c>
    </row>
    <row r="1959" spans="1:5" x14ac:dyDescent="0.15">
      <c r="A1959">
        <v>1958</v>
      </c>
      <c r="B1959" s="1" t="str">
        <f ca="1">IF(OR(E1959="0000",E1959="1111",E1959="2222",E1959="3333",E1959="4444",E1959="5555",E1959="6666",E1959="7777",E1959="8888",E1959="9999"),C1959&amp;TEXT(RANDBETWEEN(1,999),"000"),E1959)</f>
        <v>1827</v>
      </c>
      <c r="C1959" t="str">
        <f t="shared" ca="1" si="119"/>
        <v>1</v>
      </c>
      <c r="D1959" t="str">
        <f t="shared" ca="1" si="120"/>
        <v>827</v>
      </c>
      <c r="E1959" t="str">
        <f t="shared" ca="1" si="121"/>
        <v>1827</v>
      </c>
    </row>
    <row r="1960" spans="1:5" x14ac:dyDescent="0.15">
      <c r="A1960">
        <v>1959</v>
      </c>
      <c r="B1960" s="1" t="str">
        <f ca="1">IF(OR(E1960="0000",E1960="1111",E1960="2222",E1960="3333",E1960="4444",E1960="5555",E1960="6666",E1960="7777",E1960="8888",E1960="9999"),C1960&amp;TEXT(RANDBETWEEN(1,999),"000"),E1960)</f>
        <v>5806</v>
      </c>
      <c r="C1960" t="str">
        <f t="shared" ca="1" si="119"/>
        <v>5</v>
      </c>
      <c r="D1960" t="str">
        <f t="shared" ca="1" si="120"/>
        <v>806</v>
      </c>
      <c r="E1960" t="str">
        <f t="shared" ca="1" si="121"/>
        <v>5806</v>
      </c>
    </row>
    <row r="1961" spans="1:5" x14ac:dyDescent="0.15">
      <c r="A1961">
        <v>1960</v>
      </c>
      <c r="B1961" s="1" t="str">
        <f ca="1">IF(OR(E1961="0000",E1961="1111",E1961="2222",E1961="3333",E1961="4444",E1961="5555",E1961="6666",E1961="7777",E1961="8888",E1961="9999"),C1961&amp;TEXT(RANDBETWEEN(1,999),"000"),E1961)</f>
        <v>3975</v>
      </c>
      <c r="C1961" t="str">
        <f t="shared" ref="C1961:C2001" ca="1" si="122">TEXT(RANDBETWEEN(1,9),"0")</f>
        <v>3</v>
      </c>
      <c r="D1961" t="str">
        <f t="shared" ref="D1961:D2001" ca="1" si="123">TEXT(RANDBETWEEN(1,999),"000")</f>
        <v>975</v>
      </c>
      <c r="E1961" t="str">
        <f t="shared" ref="E1961:E2000" ca="1" si="124">C1961&amp;D1961</f>
        <v>3975</v>
      </c>
    </row>
    <row r="1962" spans="1:5" x14ac:dyDescent="0.15">
      <c r="A1962">
        <v>1961</v>
      </c>
      <c r="B1962" s="1" t="str">
        <f ca="1">IF(OR(E1962="0000",E1962="1111",E1962="2222",E1962="3333",E1962="4444",E1962="5555",E1962="6666",E1962="7777",E1962="8888",E1962="9999"),C1962&amp;TEXT(RANDBETWEEN(1,999),"000"),E1962)</f>
        <v>5477</v>
      </c>
      <c r="C1962" t="str">
        <f t="shared" ca="1" si="122"/>
        <v>5</v>
      </c>
      <c r="D1962" t="str">
        <f t="shared" ca="1" si="123"/>
        <v>477</v>
      </c>
      <c r="E1962" t="str">
        <f t="shared" ca="1" si="124"/>
        <v>5477</v>
      </c>
    </row>
    <row r="1963" spans="1:5" x14ac:dyDescent="0.15">
      <c r="A1963">
        <v>1962</v>
      </c>
      <c r="B1963" s="1" t="str">
        <f ca="1">IF(OR(E1963="0000",E1963="1111",E1963="2222",E1963="3333",E1963="4444",E1963="5555",E1963="6666",E1963="7777",E1963="8888",E1963="9999"),C1963&amp;TEXT(RANDBETWEEN(1,999),"000"),E1963)</f>
        <v>3079</v>
      </c>
      <c r="C1963" t="str">
        <f t="shared" ca="1" si="122"/>
        <v>3</v>
      </c>
      <c r="D1963" t="str">
        <f t="shared" ca="1" si="123"/>
        <v>079</v>
      </c>
      <c r="E1963" t="str">
        <f t="shared" ca="1" si="124"/>
        <v>3079</v>
      </c>
    </row>
    <row r="1964" spans="1:5" x14ac:dyDescent="0.15">
      <c r="A1964">
        <v>1963</v>
      </c>
      <c r="B1964" s="1" t="str">
        <f ca="1">IF(OR(E1964="0000",E1964="1111",E1964="2222",E1964="3333",E1964="4444",E1964="5555",E1964="6666",E1964="7777",E1964="8888",E1964="9999"),C1964&amp;TEXT(RANDBETWEEN(1,999),"000"),E1964)</f>
        <v>9735</v>
      </c>
      <c r="C1964" t="str">
        <f t="shared" ca="1" si="122"/>
        <v>9</v>
      </c>
      <c r="D1964" t="str">
        <f t="shared" ca="1" si="123"/>
        <v>735</v>
      </c>
      <c r="E1964" t="str">
        <f t="shared" ca="1" si="124"/>
        <v>9735</v>
      </c>
    </row>
    <row r="1965" spans="1:5" x14ac:dyDescent="0.15">
      <c r="A1965">
        <v>1964</v>
      </c>
      <c r="B1965" s="1" t="str">
        <f ca="1">IF(OR(E1965="0000",E1965="1111",E1965="2222",E1965="3333",E1965="4444",E1965="5555",E1965="6666",E1965="7777",E1965="8888",E1965="9999"),C1965&amp;TEXT(RANDBETWEEN(1,999),"000"),E1965)</f>
        <v>2001</v>
      </c>
      <c r="C1965" t="str">
        <f t="shared" ca="1" si="122"/>
        <v>2</v>
      </c>
      <c r="D1965" t="str">
        <f t="shared" ca="1" si="123"/>
        <v>001</v>
      </c>
      <c r="E1965" t="str">
        <f t="shared" ca="1" si="124"/>
        <v>2001</v>
      </c>
    </row>
    <row r="1966" spans="1:5" x14ac:dyDescent="0.15">
      <c r="A1966">
        <v>1965</v>
      </c>
      <c r="B1966" s="1" t="str">
        <f ca="1">IF(OR(E1966="0000",E1966="1111",E1966="2222",E1966="3333",E1966="4444",E1966="5555",E1966="6666",E1966="7777",E1966="8888",E1966="9999"),C1966&amp;TEXT(RANDBETWEEN(1,999),"000"),E1966)</f>
        <v>1091</v>
      </c>
      <c r="C1966" t="str">
        <f t="shared" ca="1" si="122"/>
        <v>1</v>
      </c>
      <c r="D1966" t="str">
        <f t="shared" ca="1" si="123"/>
        <v>091</v>
      </c>
      <c r="E1966" t="str">
        <f t="shared" ca="1" si="124"/>
        <v>1091</v>
      </c>
    </row>
    <row r="1967" spans="1:5" x14ac:dyDescent="0.15">
      <c r="A1967">
        <v>1966</v>
      </c>
      <c r="B1967" s="1" t="str">
        <f ca="1">IF(OR(E1967="0000",E1967="1111",E1967="2222",E1967="3333",E1967="4444",E1967="5555",E1967="6666",E1967="7777",E1967="8888",E1967="9999"),C1967&amp;TEXT(RANDBETWEEN(1,999),"000"),E1967)</f>
        <v>8989</v>
      </c>
      <c r="C1967" t="str">
        <f t="shared" ca="1" si="122"/>
        <v>8</v>
      </c>
      <c r="D1967" t="str">
        <f t="shared" ca="1" si="123"/>
        <v>989</v>
      </c>
      <c r="E1967" t="str">
        <f t="shared" ca="1" si="124"/>
        <v>8989</v>
      </c>
    </row>
    <row r="1968" spans="1:5" x14ac:dyDescent="0.15">
      <c r="A1968">
        <v>1967</v>
      </c>
      <c r="B1968" s="1" t="str">
        <f ca="1">IF(OR(E1968="0000",E1968="1111",E1968="2222",E1968="3333",E1968="4444",E1968="5555",E1968="6666",E1968="7777",E1968="8888",E1968="9999"),C1968&amp;TEXT(RANDBETWEEN(1,999),"000"),E1968)</f>
        <v>1854</v>
      </c>
      <c r="C1968" t="str">
        <f t="shared" ca="1" si="122"/>
        <v>1</v>
      </c>
      <c r="D1968" t="str">
        <f t="shared" ca="1" si="123"/>
        <v>854</v>
      </c>
      <c r="E1968" t="str">
        <f t="shared" ca="1" si="124"/>
        <v>1854</v>
      </c>
    </row>
    <row r="1969" spans="1:5" x14ac:dyDescent="0.15">
      <c r="A1969">
        <v>1968</v>
      </c>
      <c r="B1969" s="1" t="str">
        <f ca="1">IF(OR(E1969="0000",E1969="1111",E1969="2222",E1969="3333",E1969="4444",E1969="5555",E1969="6666",E1969="7777",E1969="8888",E1969="9999"),C1969&amp;TEXT(RANDBETWEEN(1,999),"000"),E1969)</f>
        <v>5906</v>
      </c>
      <c r="C1969" t="str">
        <f t="shared" ca="1" si="122"/>
        <v>5</v>
      </c>
      <c r="D1969" t="str">
        <f t="shared" ca="1" si="123"/>
        <v>906</v>
      </c>
      <c r="E1969" t="str">
        <f t="shared" ca="1" si="124"/>
        <v>5906</v>
      </c>
    </row>
    <row r="1970" spans="1:5" x14ac:dyDescent="0.15">
      <c r="A1970">
        <v>1969</v>
      </c>
      <c r="B1970" s="1" t="str">
        <f ca="1">IF(OR(E1970="0000",E1970="1111",E1970="2222",E1970="3333",E1970="4444",E1970="5555",E1970="6666",E1970="7777",E1970="8888",E1970="9999"),C1970&amp;TEXT(RANDBETWEEN(1,999),"000"),E1970)</f>
        <v>3866</v>
      </c>
      <c r="C1970" t="str">
        <f t="shared" ca="1" si="122"/>
        <v>3</v>
      </c>
      <c r="D1970" t="str">
        <f t="shared" ca="1" si="123"/>
        <v>866</v>
      </c>
      <c r="E1970" t="str">
        <f t="shared" ca="1" si="124"/>
        <v>3866</v>
      </c>
    </row>
    <row r="1971" spans="1:5" x14ac:dyDescent="0.15">
      <c r="A1971">
        <v>1970</v>
      </c>
      <c r="B1971" s="1" t="str">
        <f ca="1">IF(OR(E1971="0000",E1971="1111",E1971="2222",E1971="3333",E1971="4444",E1971="5555",E1971="6666",E1971="7777",E1971="8888",E1971="9999"),C1971&amp;TEXT(RANDBETWEEN(1,999),"000"),E1971)</f>
        <v>4561</v>
      </c>
      <c r="C1971" t="str">
        <f t="shared" ca="1" si="122"/>
        <v>4</v>
      </c>
      <c r="D1971" t="str">
        <f t="shared" ca="1" si="123"/>
        <v>561</v>
      </c>
      <c r="E1971" t="str">
        <f t="shared" ca="1" si="124"/>
        <v>4561</v>
      </c>
    </row>
    <row r="1972" spans="1:5" x14ac:dyDescent="0.15">
      <c r="A1972">
        <v>1971</v>
      </c>
      <c r="B1972" s="1" t="str">
        <f ca="1">IF(OR(E1972="0000",E1972="1111",E1972="2222",E1972="3333",E1972="4444",E1972="5555",E1972="6666",E1972="7777",E1972="8888",E1972="9999"),C1972&amp;TEXT(RANDBETWEEN(1,999),"000"),E1972)</f>
        <v>3206</v>
      </c>
      <c r="C1972" t="str">
        <f t="shared" ca="1" si="122"/>
        <v>3</v>
      </c>
      <c r="D1972" t="str">
        <f t="shared" ca="1" si="123"/>
        <v>206</v>
      </c>
      <c r="E1972" t="str">
        <f t="shared" ca="1" si="124"/>
        <v>3206</v>
      </c>
    </row>
    <row r="1973" spans="1:5" x14ac:dyDescent="0.15">
      <c r="A1973">
        <v>1972</v>
      </c>
      <c r="B1973" s="1" t="str">
        <f ca="1">IF(OR(E1973="0000",E1973="1111",E1973="2222",E1973="3333",E1973="4444",E1973="5555",E1973="6666",E1973="7777",E1973="8888",E1973="9999"),C1973&amp;TEXT(RANDBETWEEN(1,999),"000"),E1973)</f>
        <v>7087</v>
      </c>
      <c r="C1973" t="str">
        <f t="shared" ca="1" si="122"/>
        <v>7</v>
      </c>
      <c r="D1973" t="str">
        <f t="shared" ca="1" si="123"/>
        <v>087</v>
      </c>
      <c r="E1973" t="str">
        <f t="shared" ca="1" si="124"/>
        <v>7087</v>
      </c>
    </row>
    <row r="1974" spans="1:5" x14ac:dyDescent="0.15">
      <c r="A1974">
        <v>1973</v>
      </c>
      <c r="B1974" s="1" t="str">
        <f ca="1">IF(OR(E1974="0000",E1974="1111",E1974="2222",E1974="3333",E1974="4444",E1974="5555",E1974="6666",E1974="7777",E1974="8888",E1974="9999"),C1974&amp;TEXT(RANDBETWEEN(1,999),"000"),E1974)</f>
        <v>6659</v>
      </c>
      <c r="C1974" t="str">
        <f t="shared" ca="1" si="122"/>
        <v>6</v>
      </c>
      <c r="D1974" t="str">
        <f t="shared" ca="1" si="123"/>
        <v>659</v>
      </c>
      <c r="E1974" t="str">
        <f t="shared" ca="1" si="124"/>
        <v>6659</v>
      </c>
    </row>
    <row r="1975" spans="1:5" x14ac:dyDescent="0.15">
      <c r="A1975">
        <v>1974</v>
      </c>
      <c r="B1975" s="1" t="str">
        <f ca="1">IF(OR(E1975="0000",E1975="1111",E1975="2222",E1975="3333",E1975="4444",E1975="5555",E1975="6666",E1975="7777",E1975="8888",E1975="9999"),C1975&amp;TEXT(RANDBETWEEN(1,999),"000"),E1975)</f>
        <v>2828</v>
      </c>
      <c r="C1975" t="str">
        <f t="shared" ca="1" si="122"/>
        <v>2</v>
      </c>
      <c r="D1975" t="str">
        <f t="shared" ca="1" si="123"/>
        <v>828</v>
      </c>
      <c r="E1975" t="str">
        <f t="shared" ca="1" si="124"/>
        <v>2828</v>
      </c>
    </row>
    <row r="1976" spans="1:5" x14ac:dyDescent="0.15">
      <c r="A1976">
        <v>1975</v>
      </c>
      <c r="B1976" s="1" t="str">
        <f ca="1">IF(OR(E1976="0000",E1976="1111",E1976="2222",E1976="3333",E1976="4444",E1976="5555",E1976="6666",E1976="7777",E1976="8888",E1976="9999"),C1976&amp;TEXT(RANDBETWEEN(1,999),"000"),E1976)</f>
        <v>2653</v>
      </c>
      <c r="C1976" t="str">
        <f t="shared" ca="1" si="122"/>
        <v>2</v>
      </c>
      <c r="D1976" t="str">
        <f t="shared" ca="1" si="123"/>
        <v>653</v>
      </c>
      <c r="E1976" t="str">
        <f t="shared" ca="1" si="124"/>
        <v>2653</v>
      </c>
    </row>
    <row r="1977" spans="1:5" x14ac:dyDescent="0.15">
      <c r="A1977">
        <v>1976</v>
      </c>
      <c r="B1977" s="1" t="str">
        <f ca="1">IF(OR(E1977="0000",E1977="1111",E1977="2222",E1977="3333",E1977="4444",E1977="5555",E1977="6666",E1977="7777",E1977="8888",E1977="9999"),C1977&amp;TEXT(RANDBETWEEN(1,999),"000"),E1977)</f>
        <v>5839</v>
      </c>
      <c r="C1977" t="str">
        <f t="shared" ca="1" si="122"/>
        <v>5</v>
      </c>
      <c r="D1977" t="str">
        <f t="shared" ca="1" si="123"/>
        <v>839</v>
      </c>
      <c r="E1977" t="str">
        <f t="shared" ca="1" si="124"/>
        <v>5839</v>
      </c>
    </row>
    <row r="1978" spans="1:5" x14ac:dyDescent="0.15">
      <c r="A1978">
        <v>1977</v>
      </c>
      <c r="B1978" s="1" t="str">
        <f ca="1">IF(OR(E1978="0000",E1978="1111",E1978="2222",E1978="3333",E1978="4444",E1978="5555",E1978="6666",E1978="7777",E1978="8888",E1978="9999"),C1978&amp;TEXT(RANDBETWEEN(1,999),"000"),E1978)</f>
        <v>3606</v>
      </c>
      <c r="C1978" t="str">
        <f t="shared" ca="1" si="122"/>
        <v>3</v>
      </c>
      <c r="D1978" t="str">
        <f t="shared" ca="1" si="123"/>
        <v>606</v>
      </c>
      <c r="E1978" t="str">
        <f t="shared" ca="1" si="124"/>
        <v>3606</v>
      </c>
    </row>
    <row r="1979" spans="1:5" x14ac:dyDescent="0.15">
      <c r="A1979">
        <v>1978</v>
      </c>
      <c r="B1979" s="1" t="str">
        <f ca="1">IF(OR(E1979="0000",E1979="1111",E1979="2222",E1979="3333",E1979="4444",E1979="5555",E1979="6666",E1979="7777",E1979="8888",E1979="9999"),C1979&amp;TEXT(RANDBETWEEN(1,999),"000"),E1979)</f>
        <v>6737</v>
      </c>
      <c r="C1979" t="str">
        <f t="shared" ca="1" si="122"/>
        <v>6</v>
      </c>
      <c r="D1979" t="str">
        <f t="shared" ca="1" si="123"/>
        <v>737</v>
      </c>
      <c r="E1979" t="str">
        <f t="shared" ca="1" si="124"/>
        <v>6737</v>
      </c>
    </row>
    <row r="1980" spans="1:5" x14ac:dyDescent="0.15">
      <c r="A1980">
        <v>1979</v>
      </c>
      <c r="B1980" s="1" t="str">
        <f ca="1">IF(OR(E1980="0000",E1980="1111",E1980="2222",E1980="3333",E1980="4444",E1980="5555",E1980="6666",E1980="7777",E1980="8888",E1980="9999"),C1980&amp;TEXT(RANDBETWEEN(1,999),"000"),E1980)</f>
        <v>6632</v>
      </c>
      <c r="C1980" t="str">
        <f t="shared" ca="1" si="122"/>
        <v>6</v>
      </c>
      <c r="D1980" t="str">
        <f t="shared" ca="1" si="123"/>
        <v>632</v>
      </c>
      <c r="E1980" t="str">
        <f t="shared" ca="1" si="124"/>
        <v>6632</v>
      </c>
    </row>
    <row r="1981" spans="1:5" x14ac:dyDescent="0.15">
      <c r="A1981">
        <v>1980</v>
      </c>
      <c r="B1981" s="1" t="str">
        <f ca="1">IF(OR(E1981="0000",E1981="1111",E1981="2222",E1981="3333",E1981="4444",E1981="5555",E1981="6666",E1981="7777",E1981="8888",E1981="9999"),C1981&amp;TEXT(RANDBETWEEN(1,999),"000"),E1981)</f>
        <v>9201</v>
      </c>
      <c r="C1981" t="str">
        <f t="shared" ca="1" si="122"/>
        <v>9</v>
      </c>
      <c r="D1981" t="str">
        <f t="shared" ca="1" si="123"/>
        <v>201</v>
      </c>
      <c r="E1981" t="str">
        <f t="shared" ca="1" si="124"/>
        <v>9201</v>
      </c>
    </row>
    <row r="1982" spans="1:5" x14ac:dyDescent="0.15">
      <c r="A1982">
        <v>1981</v>
      </c>
      <c r="B1982" s="1" t="str">
        <f ca="1">IF(OR(E1982="0000",E1982="1111",E1982="2222",E1982="3333",E1982="4444",E1982="5555",E1982="6666",E1982="7777",E1982="8888",E1982="9999"),C1982&amp;TEXT(RANDBETWEEN(1,999),"000"),E1982)</f>
        <v>8972</v>
      </c>
      <c r="C1982" t="str">
        <f t="shared" ca="1" si="122"/>
        <v>8</v>
      </c>
      <c r="D1982" t="str">
        <f t="shared" ca="1" si="123"/>
        <v>972</v>
      </c>
      <c r="E1982" t="str">
        <f t="shared" ca="1" si="124"/>
        <v>8972</v>
      </c>
    </row>
    <row r="1983" spans="1:5" x14ac:dyDescent="0.15">
      <c r="A1983">
        <v>1982</v>
      </c>
      <c r="B1983" s="1" t="str">
        <f ca="1">IF(OR(E1983="0000",E1983="1111",E1983="2222",E1983="3333",E1983="4444",E1983="5555",E1983="6666",E1983="7777",E1983="8888",E1983="9999"),C1983&amp;TEXT(RANDBETWEEN(1,999),"000"),E1983)</f>
        <v>5068</v>
      </c>
      <c r="C1983" t="str">
        <f t="shared" ca="1" si="122"/>
        <v>5</v>
      </c>
      <c r="D1983" t="str">
        <f t="shared" ca="1" si="123"/>
        <v>068</v>
      </c>
      <c r="E1983" t="str">
        <f t="shared" ca="1" si="124"/>
        <v>5068</v>
      </c>
    </row>
    <row r="1984" spans="1:5" x14ac:dyDescent="0.15">
      <c r="A1984">
        <v>1983</v>
      </c>
      <c r="B1984" s="1" t="str">
        <f ca="1">IF(OR(E1984="0000",E1984="1111",E1984="2222",E1984="3333",E1984="4444",E1984="5555",E1984="6666",E1984="7777",E1984="8888",E1984="9999"),C1984&amp;TEXT(RANDBETWEEN(1,999),"000"),E1984)</f>
        <v>1274</v>
      </c>
      <c r="C1984" t="str">
        <f t="shared" ca="1" si="122"/>
        <v>1</v>
      </c>
      <c r="D1984" t="str">
        <f t="shared" ca="1" si="123"/>
        <v>274</v>
      </c>
      <c r="E1984" t="str">
        <f t="shared" ca="1" si="124"/>
        <v>1274</v>
      </c>
    </row>
    <row r="1985" spans="1:5" x14ac:dyDescent="0.15">
      <c r="A1985">
        <v>1984</v>
      </c>
      <c r="B1985" s="1" t="str">
        <f ca="1">IF(OR(E1985="0000",E1985="1111",E1985="2222",E1985="3333",E1985="4444",E1985="5555",E1985="6666",E1985="7777",E1985="8888",E1985="9999"),C1985&amp;TEXT(RANDBETWEEN(1,999),"000"),E1985)</f>
        <v>7556</v>
      </c>
      <c r="C1985" t="str">
        <f t="shared" ca="1" si="122"/>
        <v>7</v>
      </c>
      <c r="D1985" t="str">
        <f t="shared" ca="1" si="123"/>
        <v>556</v>
      </c>
      <c r="E1985" t="str">
        <f t="shared" ca="1" si="124"/>
        <v>7556</v>
      </c>
    </row>
    <row r="1986" spans="1:5" x14ac:dyDescent="0.15">
      <c r="A1986">
        <v>1985</v>
      </c>
      <c r="B1986" s="1" t="str">
        <f ca="1">IF(OR(E1986="0000",E1986="1111",E1986="2222",E1986="3333",E1986="4444",E1986="5555",E1986="6666",E1986="7777",E1986="8888",E1986="9999"),C1986&amp;TEXT(RANDBETWEEN(1,999),"000"),E1986)</f>
        <v>8788</v>
      </c>
      <c r="C1986" t="str">
        <f t="shared" ca="1" si="122"/>
        <v>8</v>
      </c>
      <c r="D1986" t="str">
        <f t="shared" ca="1" si="123"/>
        <v>788</v>
      </c>
      <c r="E1986" t="str">
        <f t="shared" ca="1" si="124"/>
        <v>8788</v>
      </c>
    </row>
    <row r="1987" spans="1:5" x14ac:dyDescent="0.15">
      <c r="A1987">
        <v>1986</v>
      </c>
      <c r="B1987" s="1" t="str">
        <f ca="1">IF(OR(E1987="0000",E1987="1111",E1987="2222",E1987="3333",E1987="4444",E1987="5555",E1987="6666",E1987="7777",E1987="8888",E1987="9999"),C1987&amp;TEXT(RANDBETWEEN(1,999),"000"),E1987)</f>
        <v>3451</v>
      </c>
      <c r="C1987" t="str">
        <f t="shared" ca="1" si="122"/>
        <v>3</v>
      </c>
      <c r="D1987" t="str">
        <f t="shared" ca="1" si="123"/>
        <v>451</v>
      </c>
      <c r="E1987" t="str">
        <f t="shared" ca="1" si="124"/>
        <v>3451</v>
      </c>
    </row>
    <row r="1988" spans="1:5" x14ac:dyDescent="0.15">
      <c r="A1988">
        <v>1987</v>
      </c>
      <c r="B1988" s="1" t="str">
        <f ca="1">IF(OR(E1988="0000",E1988="1111",E1988="2222",E1988="3333",E1988="4444",E1988="5555",E1988="6666",E1988="7777",E1988="8888",E1988="9999"),C1988&amp;TEXT(RANDBETWEEN(1,999),"000"),E1988)</f>
        <v>6831</v>
      </c>
      <c r="C1988" t="str">
        <f t="shared" ca="1" si="122"/>
        <v>6</v>
      </c>
      <c r="D1988" t="str">
        <f t="shared" ca="1" si="123"/>
        <v>831</v>
      </c>
      <c r="E1988" t="str">
        <f t="shared" ca="1" si="124"/>
        <v>6831</v>
      </c>
    </row>
    <row r="1989" spans="1:5" x14ac:dyDescent="0.15">
      <c r="A1989">
        <v>1988</v>
      </c>
      <c r="B1989" s="1" t="str">
        <f ca="1">IF(OR(E1989="0000",E1989="1111",E1989="2222",E1989="3333",E1989="4444",E1989="5555",E1989="6666",E1989="7777",E1989="8888",E1989="9999"),C1989&amp;TEXT(RANDBETWEEN(1,999),"000"),E1989)</f>
        <v>7490</v>
      </c>
      <c r="C1989" t="str">
        <f t="shared" ca="1" si="122"/>
        <v>7</v>
      </c>
      <c r="D1989" t="str">
        <f t="shared" ca="1" si="123"/>
        <v>490</v>
      </c>
      <c r="E1989" t="str">
        <f t="shared" ca="1" si="124"/>
        <v>7490</v>
      </c>
    </row>
    <row r="1990" spans="1:5" x14ac:dyDescent="0.15">
      <c r="A1990">
        <v>1989</v>
      </c>
      <c r="B1990" s="1" t="str">
        <f ca="1">IF(OR(E1990="0000",E1990="1111",E1990="2222",E1990="3333",E1990="4444",E1990="5555",E1990="6666",E1990="7777",E1990="8888",E1990="9999"),C1990&amp;TEXT(RANDBETWEEN(1,999),"000"),E1990)</f>
        <v>2343</v>
      </c>
      <c r="C1990" t="str">
        <f t="shared" ca="1" si="122"/>
        <v>2</v>
      </c>
      <c r="D1990" t="str">
        <f t="shared" ca="1" si="123"/>
        <v>343</v>
      </c>
      <c r="E1990" t="str">
        <f t="shared" ca="1" si="124"/>
        <v>2343</v>
      </c>
    </row>
    <row r="1991" spans="1:5" x14ac:dyDescent="0.15">
      <c r="A1991">
        <v>1990</v>
      </c>
      <c r="B1991" s="1" t="str">
        <f ca="1">IF(OR(E1991="0000",E1991="1111",E1991="2222",E1991="3333",E1991="4444",E1991="5555",E1991="6666",E1991="7777",E1991="8888",E1991="9999"),C1991&amp;TEXT(RANDBETWEEN(1,999),"000"),E1991)</f>
        <v>2683</v>
      </c>
      <c r="C1991" t="str">
        <f t="shared" ca="1" si="122"/>
        <v>2</v>
      </c>
      <c r="D1991" t="str">
        <f t="shared" ca="1" si="123"/>
        <v>683</v>
      </c>
      <c r="E1991" t="str">
        <f t="shared" ca="1" si="124"/>
        <v>2683</v>
      </c>
    </row>
    <row r="1992" spans="1:5" x14ac:dyDescent="0.15">
      <c r="A1992">
        <v>1991</v>
      </c>
      <c r="B1992" s="1" t="str">
        <f ca="1">IF(OR(E1992="0000",E1992="1111",E1992="2222",E1992="3333",E1992="4444",E1992="5555",E1992="6666",E1992="7777",E1992="8888",E1992="9999"),C1992&amp;TEXT(RANDBETWEEN(1,999),"000"),E1992)</f>
        <v>1959</v>
      </c>
      <c r="C1992" t="str">
        <f t="shared" ca="1" si="122"/>
        <v>1</v>
      </c>
      <c r="D1992" t="str">
        <f t="shared" ca="1" si="123"/>
        <v>959</v>
      </c>
      <c r="E1992" t="str">
        <f t="shared" ca="1" si="124"/>
        <v>1959</v>
      </c>
    </row>
    <row r="1993" spans="1:5" x14ac:dyDescent="0.15">
      <c r="A1993">
        <v>1992</v>
      </c>
      <c r="B1993" s="1" t="str">
        <f ca="1">IF(OR(E1993="0000",E1993="1111",E1993="2222",E1993="3333",E1993="4444",E1993="5555",E1993="6666",E1993="7777",E1993="8888",E1993="9999"),C1993&amp;TEXT(RANDBETWEEN(1,999),"000"),E1993)</f>
        <v>8501</v>
      </c>
      <c r="C1993" t="str">
        <f t="shared" ca="1" si="122"/>
        <v>8</v>
      </c>
      <c r="D1993" t="str">
        <f t="shared" ca="1" si="123"/>
        <v>501</v>
      </c>
      <c r="E1993" t="str">
        <f t="shared" ca="1" si="124"/>
        <v>8501</v>
      </c>
    </row>
    <row r="1994" spans="1:5" x14ac:dyDescent="0.15">
      <c r="A1994">
        <v>1993</v>
      </c>
      <c r="B1994" s="1" t="str">
        <f ca="1">IF(OR(E1994="0000",E1994="1111",E1994="2222",E1994="3333",E1994="4444",E1994="5555",E1994="6666",E1994="7777",E1994="8888",E1994="9999"),C1994&amp;TEXT(RANDBETWEEN(1,999),"000"),E1994)</f>
        <v>7573</v>
      </c>
      <c r="C1994" t="str">
        <f t="shared" ca="1" si="122"/>
        <v>7</v>
      </c>
      <c r="D1994" t="str">
        <f t="shared" ca="1" si="123"/>
        <v>573</v>
      </c>
      <c r="E1994" t="str">
        <f t="shared" ca="1" si="124"/>
        <v>7573</v>
      </c>
    </row>
    <row r="1995" spans="1:5" x14ac:dyDescent="0.15">
      <c r="A1995">
        <v>1994</v>
      </c>
      <c r="B1995" s="1" t="str">
        <f ca="1">IF(OR(E1995="0000",E1995="1111",E1995="2222",E1995="3333",E1995="4444",E1995="5555",E1995="6666",E1995="7777",E1995="8888",E1995="9999"),C1995&amp;TEXT(RANDBETWEEN(1,999),"000"),E1995)</f>
        <v>3622</v>
      </c>
      <c r="C1995" t="str">
        <f t="shared" ca="1" si="122"/>
        <v>3</v>
      </c>
      <c r="D1995" t="str">
        <f t="shared" ca="1" si="123"/>
        <v>622</v>
      </c>
      <c r="E1995" t="str">
        <f t="shared" ca="1" si="124"/>
        <v>3622</v>
      </c>
    </row>
    <row r="1996" spans="1:5" x14ac:dyDescent="0.15">
      <c r="A1996">
        <v>1995</v>
      </c>
      <c r="B1996" s="1" t="str">
        <f ca="1">IF(OR(E1996="0000",E1996="1111",E1996="2222",E1996="3333",E1996="4444",E1996="5555",E1996="6666",E1996="7777",E1996="8888",E1996="9999"),C1996&amp;TEXT(RANDBETWEEN(1,999),"000"),E1996)</f>
        <v>7363</v>
      </c>
      <c r="C1996" t="str">
        <f t="shared" ca="1" si="122"/>
        <v>7</v>
      </c>
      <c r="D1996" t="str">
        <f t="shared" ca="1" si="123"/>
        <v>363</v>
      </c>
      <c r="E1996" t="str">
        <f t="shared" ca="1" si="124"/>
        <v>7363</v>
      </c>
    </row>
    <row r="1997" spans="1:5" x14ac:dyDescent="0.15">
      <c r="A1997">
        <v>1996</v>
      </c>
      <c r="B1997" s="1" t="str">
        <f ca="1">IF(OR(E1997="0000",E1997="1111",E1997="2222",E1997="3333",E1997="4444",E1997="5555",E1997="6666",E1997="7777",E1997="8888",E1997="9999"),C1997&amp;TEXT(RANDBETWEEN(1,999),"000"),E1997)</f>
        <v>7759</v>
      </c>
      <c r="C1997" t="str">
        <f t="shared" ca="1" si="122"/>
        <v>7</v>
      </c>
      <c r="D1997" t="str">
        <f t="shared" ca="1" si="123"/>
        <v>759</v>
      </c>
      <c r="E1997" t="str">
        <f t="shared" ca="1" si="124"/>
        <v>7759</v>
      </c>
    </row>
    <row r="1998" spans="1:5" x14ac:dyDescent="0.15">
      <c r="A1998">
        <v>1997</v>
      </c>
      <c r="B1998" s="1" t="str">
        <f ca="1">IF(OR(E1998="0000",E1998="1111",E1998="2222",E1998="3333",E1998="4444",E1998="5555",E1998="6666",E1998="7777",E1998="8888",E1998="9999"),C1998&amp;TEXT(RANDBETWEEN(1,999),"000"),E1998)</f>
        <v>5554</v>
      </c>
      <c r="C1998" t="str">
        <f t="shared" ca="1" si="122"/>
        <v>5</v>
      </c>
      <c r="D1998" t="str">
        <f t="shared" ca="1" si="123"/>
        <v>554</v>
      </c>
      <c r="E1998" t="str">
        <f t="shared" ca="1" si="124"/>
        <v>5554</v>
      </c>
    </row>
    <row r="1999" spans="1:5" x14ac:dyDescent="0.15">
      <c r="A1999">
        <v>1998</v>
      </c>
      <c r="B1999" s="1" t="str">
        <f ca="1">IF(OR(E1999="0000",E1999="1111",E1999="2222",E1999="3333",E1999="4444",E1999="5555",E1999="6666",E1999="7777",E1999="8888",E1999="9999"),C1999&amp;TEXT(RANDBETWEEN(1,999),"000"),E1999)</f>
        <v>6665</v>
      </c>
      <c r="C1999" t="str">
        <f t="shared" ca="1" si="122"/>
        <v>6</v>
      </c>
      <c r="D1999" t="str">
        <f t="shared" ca="1" si="123"/>
        <v>665</v>
      </c>
      <c r="E1999" t="str">
        <f t="shared" ca="1" si="124"/>
        <v>6665</v>
      </c>
    </row>
    <row r="2000" spans="1:5" x14ac:dyDescent="0.15">
      <c r="A2000">
        <v>1999</v>
      </c>
      <c r="B2000" s="1" t="str">
        <f ca="1">IF(OR(E2000="0000",E2000="1111",E2000="2222",E2000="3333",E2000="4444",E2000="5555",E2000="6666",E2000="7777",E2000="8888",E2000="9999"),C2000&amp;TEXT(RANDBETWEEN(1,999),"000"),E2000)</f>
        <v>2049</v>
      </c>
      <c r="C2000" t="str">
        <f t="shared" ca="1" si="122"/>
        <v>2</v>
      </c>
      <c r="D2000" t="str">
        <f t="shared" ca="1" si="123"/>
        <v>049</v>
      </c>
      <c r="E2000" t="str">
        <f t="shared" ca="1" si="124"/>
        <v>2049</v>
      </c>
    </row>
    <row r="2001" spans="1:5" x14ac:dyDescent="0.15">
      <c r="A2001">
        <v>2000</v>
      </c>
      <c r="B2001" s="1" t="str">
        <f ca="1">IF(OR(E2001="0000",E2001="1111",E2001="2222",E2001="3333",E2001="4444",E2001="5555",E2001="6666",E2001="7777",E2001="8888",E2001="9999"),C2001&amp;TEXT(RANDBETWEEN(1,999),"000"),E2001)</f>
        <v>2095</v>
      </c>
      <c r="C2001" t="str">
        <f t="shared" ca="1" si="122"/>
        <v>2</v>
      </c>
      <c r="D2001" t="str">
        <f t="shared" ca="1" si="123"/>
        <v>095</v>
      </c>
      <c r="E2001" t="str">
        <f t="shared" ref="E2001" ca="1" si="125">C2001&amp;D2001</f>
        <v>2095</v>
      </c>
    </row>
    <row r="2002" spans="1:5" x14ac:dyDescent="0.15">
      <c r="A2002">
        <v>2001</v>
      </c>
      <c r="B2002" s="1" t="str">
        <f ca="1">IF(OR(E2002="0000",E2002="1111",E2002="2222",E2002="3333",E2002="4444",E2002="5555",E2002="6666",E2002="7777",E2002="8888",E2002="9999"),C2002&amp;TEXT(RANDBETWEEN(1,999),"000"),E2002)</f>
        <v>2160</v>
      </c>
      <c r="C2002" t="str">
        <f ca="1">TEXT(RANDBETWEEN(1,9),"0")</f>
        <v>2</v>
      </c>
      <c r="D2002" t="str">
        <f ca="1">TEXT(RANDBETWEEN(1,999),"000")</f>
        <v>160</v>
      </c>
      <c r="E2002" t="str">
        <f ca="1">C2002&amp;D2002</f>
        <v>2160</v>
      </c>
    </row>
    <row r="2003" spans="1:5" x14ac:dyDescent="0.15">
      <c r="A2003">
        <v>2002</v>
      </c>
      <c r="B2003" s="1" t="str">
        <f ca="1">IF(OR(E2003="0000",E2003="1111",E2003="2222",E2003="3333",E2003="4444",E2003="5555",E2003="6666",E2003="7777",E2003="8888",E2003="9999"),C2003&amp;TEXT(RANDBETWEEN(1,999),"000"),E2003)</f>
        <v>8361</v>
      </c>
      <c r="C2003" t="str">
        <f t="shared" ref="C2003:C2067" ca="1" si="126">TEXT(RANDBETWEEN(1,9),"0")</f>
        <v>8</v>
      </c>
      <c r="D2003" t="str">
        <f t="shared" ref="D2003:D2067" ca="1" si="127">TEXT(RANDBETWEEN(1,999),"000")</f>
        <v>361</v>
      </c>
      <c r="E2003" t="str">
        <f t="shared" ref="E2003:E2017" ca="1" si="128">C2003&amp;D2003</f>
        <v>8361</v>
      </c>
    </row>
    <row r="2004" spans="1:5" x14ac:dyDescent="0.15">
      <c r="A2004">
        <v>2003</v>
      </c>
      <c r="B2004" s="1" t="str">
        <f ca="1">IF(OR(E2004="0000",E2004="1111",E2004="2222",E2004="3333",E2004="4444",E2004="5555",E2004="6666",E2004="7777",E2004="8888",E2004="9999"),C2004&amp;TEXT(RANDBETWEEN(1,999),"000"),E2004)</f>
        <v>9244</v>
      </c>
      <c r="C2004" t="str">
        <f t="shared" ca="1" si="126"/>
        <v>9</v>
      </c>
      <c r="D2004" t="str">
        <f t="shared" ca="1" si="127"/>
        <v>244</v>
      </c>
      <c r="E2004" t="str">
        <f t="shared" ca="1" si="128"/>
        <v>9244</v>
      </c>
    </row>
    <row r="2005" spans="1:5" x14ac:dyDescent="0.15">
      <c r="A2005">
        <v>2004</v>
      </c>
      <c r="B2005" s="1" t="str">
        <f ca="1">IF(OR(E2005="0000",E2005="1111",E2005="2222",E2005="3333",E2005="4444",E2005="5555",E2005="6666",E2005="7777",E2005="8888",E2005="9999"),C2005&amp;TEXT(RANDBETWEEN(1,999),"000"),E2005)</f>
        <v>9522</v>
      </c>
      <c r="C2005" t="str">
        <f t="shared" ca="1" si="126"/>
        <v>9</v>
      </c>
      <c r="D2005" t="str">
        <f t="shared" ca="1" si="127"/>
        <v>522</v>
      </c>
      <c r="E2005" t="str">
        <f t="shared" ca="1" si="128"/>
        <v>9522</v>
      </c>
    </row>
    <row r="2006" spans="1:5" x14ac:dyDescent="0.15">
      <c r="A2006">
        <v>2005</v>
      </c>
      <c r="B2006" s="1" t="str">
        <f ca="1">IF(OR(E2006="0000",E2006="1111",E2006="2222",E2006="3333",E2006="4444",E2006="5555",E2006="6666",E2006="7777",E2006="8888",E2006="9999"),C2006&amp;TEXT(RANDBETWEEN(1,999),"000"),E2006)</f>
        <v>6705</v>
      </c>
      <c r="C2006" t="str">
        <f t="shared" ca="1" si="126"/>
        <v>6</v>
      </c>
      <c r="D2006" t="str">
        <f t="shared" ca="1" si="127"/>
        <v>705</v>
      </c>
      <c r="E2006" t="str">
        <f t="shared" ca="1" si="128"/>
        <v>6705</v>
      </c>
    </row>
    <row r="2007" spans="1:5" x14ac:dyDescent="0.15">
      <c r="A2007">
        <v>2006</v>
      </c>
      <c r="B2007" s="1" t="str">
        <f ca="1">IF(OR(E2007="0000",E2007="1111",E2007="2222",E2007="3333",E2007="4444",E2007="5555",E2007="6666",E2007="7777",E2007="8888",E2007="9999"),C2007&amp;TEXT(RANDBETWEEN(1,999),"000"),E2007)</f>
        <v>2824</v>
      </c>
      <c r="C2007" t="str">
        <f t="shared" ca="1" si="126"/>
        <v>2</v>
      </c>
      <c r="D2007" t="str">
        <f t="shared" ca="1" si="127"/>
        <v>824</v>
      </c>
      <c r="E2007" t="str">
        <f t="shared" ca="1" si="128"/>
        <v>2824</v>
      </c>
    </row>
    <row r="2008" spans="1:5" x14ac:dyDescent="0.15">
      <c r="A2008">
        <v>2007</v>
      </c>
      <c r="B2008" s="1" t="str">
        <f ca="1">IF(OR(E2008="0000",E2008="1111",E2008="2222",E2008="3333",E2008="4444",E2008="5555",E2008="6666",E2008="7777",E2008="8888",E2008="9999"),C2008&amp;TEXT(RANDBETWEEN(1,999),"000"),E2008)</f>
        <v>6440</v>
      </c>
      <c r="C2008" t="str">
        <f t="shared" ca="1" si="126"/>
        <v>6</v>
      </c>
      <c r="D2008" t="str">
        <f t="shared" ca="1" si="127"/>
        <v>440</v>
      </c>
      <c r="E2008" t="str">
        <f t="shared" ca="1" si="128"/>
        <v>6440</v>
      </c>
    </row>
    <row r="2009" spans="1:5" x14ac:dyDescent="0.15">
      <c r="A2009">
        <v>2008</v>
      </c>
      <c r="B2009" s="1" t="str">
        <f ca="1">IF(OR(E2009="0000",E2009="1111",E2009="2222",E2009="3333",E2009="4444",E2009="5555",E2009="6666",E2009="7777",E2009="8888",E2009="9999"),C2009&amp;TEXT(RANDBETWEEN(1,999),"000"),E2009)</f>
        <v>7870</v>
      </c>
      <c r="C2009" t="str">
        <f t="shared" ca="1" si="126"/>
        <v>7</v>
      </c>
      <c r="D2009" t="str">
        <f t="shared" ca="1" si="127"/>
        <v>870</v>
      </c>
      <c r="E2009" t="str">
        <f t="shared" ca="1" si="128"/>
        <v>7870</v>
      </c>
    </row>
    <row r="2010" spans="1:5" x14ac:dyDescent="0.15">
      <c r="A2010">
        <v>2009</v>
      </c>
      <c r="B2010" s="1" t="str">
        <f ca="1">IF(OR(E2010="0000",E2010="1111",E2010="2222",E2010="3333",E2010="4444",E2010="5555",E2010="6666",E2010="7777",E2010="8888",E2010="9999"),C2010&amp;TEXT(RANDBETWEEN(1,999),"000"),E2010)</f>
        <v>1909</v>
      </c>
      <c r="C2010" t="str">
        <f t="shared" ca="1" si="126"/>
        <v>1</v>
      </c>
      <c r="D2010" t="str">
        <f t="shared" ca="1" si="127"/>
        <v>909</v>
      </c>
      <c r="E2010" t="str">
        <f t="shared" ca="1" si="128"/>
        <v>1909</v>
      </c>
    </row>
    <row r="2011" spans="1:5" x14ac:dyDescent="0.15">
      <c r="A2011">
        <v>2010</v>
      </c>
      <c r="B2011" s="1" t="str">
        <f ca="1">IF(OR(E2011="0000",E2011="1111",E2011="2222",E2011="3333",E2011="4444",E2011="5555",E2011="6666",E2011="7777",E2011="8888",E2011="9999"),C2011&amp;TEXT(RANDBETWEEN(1,999),"000"),E2011)</f>
        <v>2134</v>
      </c>
      <c r="C2011" t="str">
        <f t="shared" ca="1" si="126"/>
        <v>2</v>
      </c>
      <c r="D2011" t="str">
        <f t="shared" ca="1" si="127"/>
        <v>134</v>
      </c>
      <c r="E2011" t="str">
        <f t="shared" ca="1" si="128"/>
        <v>2134</v>
      </c>
    </row>
    <row r="2012" spans="1:5" x14ac:dyDescent="0.15">
      <c r="A2012">
        <v>2011</v>
      </c>
      <c r="B2012" s="1" t="str">
        <f ca="1">IF(OR(E2012="0000",E2012="1111",E2012="2222",E2012="3333",E2012="4444",E2012="5555",E2012="6666",E2012="7777",E2012="8888",E2012="9999"),C2012&amp;TEXT(RANDBETWEEN(1,999),"000"),E2012)</f>
        <v>2857</v>
      </c>
      <c r="C2012" t="str">
        <f t="shared" ca="1" si="126"/>
        <v>2</v>
      </c>
      <c r="D2012" t="str">
        <f t="shared" ca="1" si="127"/>
        <v>857</v>
      </c>
      <c r="E2012" t="str">
        <f t="shared" ca="1" si="128"/>
        <v>2857</v>
      </c>
    </row>
    <row r="2013" spans="1:5" x14ac:dyDescent="0.15">
      <c r="A2013">
        <v>2012</v>
      </c>
      <c r="B2013" s="1" t="str">
        <f ca="1">IF(OR(E2013="0000",E2013="1111",E2013="2222",E2013="3333",E2013="4444",E2013="5555",E2013="6666",E2013="7777",E2013="8888",E2013="9999"),C2013&amp;TEXT(RANDBETWEEN(1,999),"000"),E2013)</f>
        <v>8165</v>
      </c>
      <c r="C2013" t="str">
        <f t="shared" ca="1" si="126"/>
        <v>8</v>
      </c>
      <c r="D2013" t="str">
        <f t="shared" ca="1" si="127"/>
        <v>165</v>
      </c>
      <c r="E2013" t="str">
        <f t="shared" ca="1" si="128"/>
        <v>8165</v>
      </c>
    </row>
    <row r="2014" spans="1:5" x14ac:dyDescent="0.15">
      <c r="A2014">
        <v>2013</v>
      </c>
      <c r="B2014" s="1" t="str">
        <f ca="1">IF(OR(E2014="0000",E2014="1111",E2014="2222",E2014="3333",E2014="4444",E2014="5555",E2014="6666",E2014="7777",E2014="8888",E2014="9999"),C2014&amp;TEXT(RANDBETWEEN(1,999),"000"),E2014)</f>
        <v>8666</v>
      </c>
      <c r="C2014" t="str">
        <f t="shared" ca="1" si="126"/>
        <v>8</v>
      </c>
      <c r="D2014" t="str">
        <f t="shared" ca="1" si="127"/>
        <v>666</v>
      </c>
      <c r="E2014" t="str">
        <f t="shared" ca="1" si="128"/>
        <v>8666</v>
      </c>
    </row>
    <row r="2015" spans="1:5" x14ac:dyDescent="0.15">
      <c r="A2015">
        <v>2014</v>
      </c>
      <c r="B2015" s="1" t="str">
        <f ca="1">IF(OR(E2015="0000",E2015="1111",E2015="2222",E2015="3333",E2015="4444",E2015="5555",E2015="6666",E2015="7777",E2015="8888",E2015="9999"),C2015&amp;TEXT(RANDBETWEEN(1,999),"000"),E2015)</f>
        <v>2367</v>
      </c>
      <c r="C2015" t="str">
        <f t="shared" ca="1" si="126"/>
        <v>2</v>
      </c>
      <c r="D2015" t="str">
        <f t="shared" ca="1" si="127"/>
        <v>367</v>
      </c>
      <c r="E2015" t="str">
        <f t="shared" ca="1" si="128"/>
        <v>2367</v>
      </c>
    </row>
    <row r="2016" spans="1:5" x14ac:dyDescent="0.15">
      <c r="A2016">
        <v>2015</v>
      </c>
      <c r="B2016" s="1" t="str">
        <f ca="1">IF(OR(E2016="0000",E2016="1111",E2016="2222",E2016="3333",E2016="4444",E2016="5555",E2016="6666",E2016="7777",E2016="8888",E2016="9999"),C2016&amp;TEXT(RANDBETWEEN(1,999),"000"),E2016)</f>
        <v>3129</v>
      </c>
      <c r="C2016" t="str">
        <f t="shared" ca="1" si="126"/>
        <v>3</v>
      </c>
      <c r="D2016" t="str">
        <f t="shared" ca="1" si="127"/>
        <v>129</v>
      </c>
      <c r="E2016" t="str">
        <f t="shared" ca="1" si="128"/>
        <v>3129</v>
      </c>
    </row>
    <row r="2017" spans="1:5" x14ac:dyDescent="0.15">
      <c r="A2017">
        <v>2016</v>
      </c>
      <c r="B2017" s="1" t="str">
        <f ca="1">IF(OR(E2017="0000",E2017="1111",E2017="2222",E2017="3333",E2017="4444",E2017="5555",E2017="6666",E2017="7777",E2017="8888",E2017="9999"),C2017&amp;TEXT(RANDBETWEEN(1,999),"000"),E2017)</f>
        <v>5004</v>
      </c>
      <c r="C2017" t="str">
        <f t="shared" ca="1" si="126"/>
        <v>5</v>
      </c>
      <c r="D2017" t="str">
        <f t="shared" ca="1" si="127"/>
        <v>004</v>
      </c>
      <c r="E2017" t="str">
        <f t="shared" ca="1" si="128"/>
        <v>5004</v>
      </c>
    </row>
    <row r="2018" spans="1:5" x14ac:dyDescent="0.15">
      <c r="A2018">
        <v>2017</v>
      </c>
      <c r="B2018" s="1" t="str">
        <f ca="1">IF(OR(E2018="0000",E2018="1111",E2018="2222",E2018="3333",E2018="4444",E2018="5555",E2018="6666",E2018="7777",E2018="8888",E2018="9999"),C2018&amp;TEXT(RANDBETWEEN(1,999),"000"),E2018)</f>
        <v>1428</v>
      </c>
      <c r="C2018" t="str">
        <f ca="1">TEXT(RANDBETWEEN(1,9),"0")</f>
        <v>1</v>
      </c>
      <c r="D2018" t="str">
        <f ca="1">TEXT(RANDBETWEEN(1,999),"000")</f>
        <v>428</v>
      </c>
      <c r="E2018" t="str">
        <f ca="1">C2018&amp;D2018</f>
        <v>1428</v>
      </c>
    </row>
    <row r="2019" spans="1:5" x14ac:dyDescent="0.15">
      <c r="A2019">
        <v>2018</v>
      </c>
      <c r="B2019" s="1" t="str">
        <f ca="1">IF(OR(E2019="0000",E2019="1111",E2019="2222",E2019="3333",E2019="4444",E2019="5555",E2019="6666",E2019="7777",E2019="8888",E2019="9999"),C2019&amp;TEXT(RANDBETWEEN(1,999),"000"),E2019)</f>
        <v>9119</v>
      </c>
      <c r="C2019" t="str">
        <f t="shared" ca="1" si="126"/>
        <v>9</v>
      </c>
      <c r="D2019" t="str">
        <f t="shared" ca="1" si="127"/>
        <v>119</v>
      </c>
      <c r="E2019" t="str">
        <f t="shared" ref="E2019:E2033" ca="1" si="129">C2019&amp;D2019</f>
        <v>9119</v>
      </c>
    </row>
    <row r="2020" spans="1:5" x14ac:dyDescent="0.15">
      <c r="A2020">
        <v>2019</v>
      </c>
      <c r="B2020" s="1" t="str">
        <f ca="1">IF(OR(E2020="0000",E2020="1111",E2020="2222",E2020="3333",E2020="4444",E2020="5555",E2020="6666",E2020="7777",E2020="8888",E2020="9999"),C2020&amp;TEXT(RANDBETWEEN(1,999),"000"),E2020)</f>
        <v>6289</v>
      </c>
      <c r="C2020" t="str">
        <f t="shared" ca="1" si="126"/>
        <v>6</v>
      </c>
      <c r="D2020" t="str">
        <f t="shared" ca="1" si="127"/>
        <v>289</v>
      </c>
      <c r="E2020" t="str">
        <f t="shared" ca="1" si="129"/>
        <v>6289</v>
      </c>
    </row>
    <row r="2021" spans="1:5" x14ac:dyDescent="0.15">
      <c r="A2021">
        <v>2020</v>
      </c>
      <c r="B2021" s="1" t="str">
        <f ca="1">IF(OR(E2021="0000",E2021="1111",E2021="2222",E2021="3333",E2021="4444",E2021="5555",E2021="6666",E2021="7777",E2021="8888",E2021="9999"),C2021&amp;TEXT(RANDBETWEEN(1,999),"000"),E2021)</f>
        <v>1289</v>
      </c>
      <c r="C2021" t="str">
        <f t="shared" ca="1" si="126"/>
        <v>1</v>
      </c>
      <c r="D2021" t="str">
        <f t="shared" ca="1" si="127"/>
        <v>289</v>
      </c>
      <c r="E2021" t="str">
        <f t="shared" ca="1" si="129"/>
        <v>1289</v>
      </c>
    </row>
    <row r="2022" spans="1:5" x14ac:dyDescent="0.15">
      <c r="A2022">
        <v>2021</v>
      </c>
      <c r="B2022" s="1" t="str">
        <f ca="1">IF(OR(E2022="0000",E2022="1111",E2022="2222",E2022="3333",E2022="4444",E2022="5555",E2022="6666",E2022="7777",E2022="8888",E2022="9999"),C2022&amp;TEXT(RANDBETWEEN(1,999),"000"),E2022)</f>
        <v>5248</v>
      </c>
      <c r="C2022" t="str">
        <f t="shared" ca="1" si="126"/>
        <v>5</v>
      </c>
      <c r="D2022" t="str">
        <f t="shared" ca="1" si="127"/>
        <v>248</v>
      </c>
      <c r="E2022" t="str">
        <f t="shared" ca="1" si="129"/>
        <v>5248</v>
      </c>
    </row>
    <row r="2023" spans="1:5" x14ac:dyDescent="0.15">
      <c r="A2023">
        <v>2022</v>
      </c>
      <c r="B2023" s="1" t="str">
        <f ca="1">IF(OR(E2023="0000",E2023="1111",E2023="2222",E2023="3333",E2023="4444",E2023="5555",E2023="6666",E2023="7777",E2023="8888",E2023="9999"),C2023&amp;TEXT(RANDBETWEEN(1,999),"000"),E2023)</f>
        <v>4965</v>
      </c>
      <c r="C2023" t="str">
        <f t="shared" ca="1" si="126"/>
        <v>4</v>
      </c>
      <c r="D2023" t="str">
        <f t="shared" ca="1" si="127"/>
        <v>965</v>
      </c>
      <c r="E2023" t="str">
        <f t="shared" ca="1" si="129"/>
        <v>4965</v>
      </c>
    </row>
    <row r="2024" spans="1:5" x14ac:dyDescent="0.15">
      <c r="A2024">
        <v>2023</v>
      </c>
      <c r="B2024" s="1" t="str">
        <f ca="1">IF(OR(E2024="0000",E2024="1111",E2024="2222",E2024="3333",E2024="4444",E2024="5555",E2024="6666",E2024="7777",E2024="8888",E2024="9999"),C2024&amp;TEXT(RANDBETWEEN(1,999),"000"),E2024)</f>
        <v>8113</v>
      </c>
      <c r="C2024" t="str">
        <f t="shared" ca="1" si="126"/>
        <v>8</v>
      </c>
      <c r="D2024" t="str">
        <f t="shared" ca="1" si="127"/>
        <v>113</v>
      </c>
      <c r="E2024" t="str">
        <f t="shared" ca="1" si="129"/>
        <v>8113</v>
      </c>
    </row>
    <row r="2025" spans="1:5" x14ac:dyDescent="0.15">
      <c r="A2025">
        <v>2024</v>
      </c>
      <c r="B2025" s="1" t="str">
        <f ca="1">IF(OR(E2025="0000",E2025="1111",E2025="2222",E2025="3333",E2025="4444",E2025="5555",E2025="6666",E2025="7777",E2025="8888",E2025="9999"),C2025&amp;TEXT(RANDBETWEEN(1,999),"000"),E2025)</f>
        <v>6651</v>
      </c>
      <c r="C2025" t="str">
        <f t="shared" ca="1" si="126"/>
        <v>6</v>
      </c>
      <c r="D2025" t="str">
        <f t="shared" ca="1" si="127"/>
        <v>651</v>
      </c>
      <c r="E2025" t="str">
        <f t="shared" ca="1" si="129"/>
        <v>6651</v>
      </c>
    </row>
    <row r="2026" spans="1:5" x14ac:dyDescent="0.15">
      <c r="A2026">
        <v>2025</v>
      </c>
      <c r="B2026" s="1" t="str">
        <f ca="1">IF(OR(E2026="0000",E2026="1111",E2026="2222",E2026="3333",E2026="4444",E2026="5555",E2026="6666",E2026="7777",E2026="8888",E2026="9999"),C2026&amp;TEXT(RANDBETWEEN(1,999),"000"),E2026)</f>
        <v>2914</v>
      </c>
      <c r="C2026" t="str">
        <f t="shared" ca="1" si="126"/>
        <v>2</v>
      </c>
      <c r="D2026" t="str">
        <f t="shared" ca="1" si="127"/>
        <v>914</v>
      </c>
      <c r="E2026" t="str">
        <f t="shared" ca="1" si="129"/>
        <v>2914</v>
      </c>
    </row>
    <row r="2027" spans="1:5" x14ac:dyDescent="0.15">
      <c r="A2027">
        <v>2026</v>
      </c>
      <c r="B2027" s="1" t="str">
        <f ca="1">IF(OR(E2027="0000",E2027="1111",E2027="2222",E2027="3333",E2027="4444",E2027="5555",E2027="6666",E2027="7777",E2027="8888",E2027="9999"),C2027&amp;TEXT(RANDBETWEEN(1,999),"000"),E2027)</f>
        <v>3943</v>
      </c>
      <c r="C2027" t="str">
        <f t="shared" ca="1" si="126"/>
        <v>3</v>
      </c>
      <c r="D2027" t="str">
        <f t="shared" ca="1" si="127"/>
        <v>943</v>
      </c>
      <c r="E2027" t="str">
        <f t="shared" ca="1" si="129"/>
        <v>3943</v>
      </c>
    </row>
    <row r="2028" spans="1:5" x14ac:dyDescent="0.15">
      <c r="A2028">
        <v>2027</v>
      </c>
      <c r="B2028" s="1" t="str">
        <f ca="1">IF(OR(E2028="0000",E2028="1111",E2028="2222",E2028="3333",E2028="4444",E2028="5555",E2028="6666",E2028="7777",E2028="8888",E2028="9999"),C2028&amp;TEXT(RANDBETWEEN(1,999),"000"),E2028)</f>
        <v>6555</v>
      </c>
      <c r="C2028" t="str">
        <f t="shared" ca="1" si="126"/>
        <v>6</v>
      </c>
      <c r="D2028" t="str">
        <f t="shared" ca="1" si="127"/>
        <v>555</v>
      </c>
      <c r="E2028" t="str">
        <f t="shared" ca="1" si="129"/>
        <v>6555</v>
      </c>
    </row>
    <row r="2029" spans="1:5" x14ac:dyDescent="0.15">
      <c r="A2029">
        <v>2028</v>
      </c>
      <c r="B2029" s="1" t="str">
        <f ca="1">IF(OR(E2029="0000",E2029="1111",E2029="2222",E2029="3333",E2029="4444",E2029="5555",E2029="6666",E2029="7777",E2029="8888",E2029="9999"),C2029&amp;TEXT(RANDBETWEEN(1,999),"000"),E2029)</f>
        <v>8884</v>
      </c>
      <c r="C2029" t="str">
        <f t="shared" ca="1" si="126"/>
        <v>8</v>
      </c>
      <c r="D2029" t="str">
        <f t="shared" ca="1" si="127"/>
        <v>884</v>
      </c>
      <c r="E2029" t="str">
        <f t="shared" ca="1" si="129"/>
        <v>8884</v>
      </c>
    </row>
    <row r="2030" spans="1:5" x14ac:dyDescent="0.15">
      <c r="A2030">
        <v>2029</v>
      </c>
      <c r="B2030" s="1" t="str">
        <f ca="1">IF(OR(E2030="0000",E2030="1111",E2030="2222",E2030="3333",E2030="4444",E2030="5555",E2030="6666",E2030="7777",E2030="8888",E2030="9999"),C2030&amp;TEXT(RANDBETWEEN(1,999),"000"),E2030)</f>
        <v>5927</v>
      </c>
      <c r="C2030" t="str">
        <f t="shared" ca="1" si="126"/>
        <v>5</v>
      </c>
      <c r="D2030" t="str">
        <f t="shared" ca="1" si="127"/>
        <v>927</v>
      </c>
      <c r="E2030" t="str">
        <f t="shared" ca="1" si="129"/>
        <v>5927</v>
      </c>
    </row>
    <row r="2031" spans="1:5" x14ac:dyDescent="0.15">
      <c r="A2031">
        <v>2030</v>
      </c>
      <c r="B2031" s="1" t="str">
        <f ca="1">IF(OR(E2031="0000",E2031="1111",E2031="2222",E2031="3333",E2031="4444",E2031="5555",E2031="6666",E2031="7777",E2031="8888",E2031="9999"),C2031&amp;TEXT(RANDBETWEEN(1,999),"000"),E2031)</f>
        <v>3058</v>
      </c>
      <c r="C2031" t="str">
        <f t="shared" ca="1" si="126"/>
        <v>3</v>
      </c>
      <c r="D2031" t="str">
        <f t="shared" ca="1" si="127"/>
        <v>058</v>
      </c>
      <c r="E2031" t="str">
        <f t="shared" ca="1" si="129"/>
        <v>3058</v>
      </c>
    </row>
    <row r="2032" spans="1:5" x14ac:dyDescent="0.15">
      <c r="A2032">
        <v>2031</v>
      </c>
      <c r="B2032" s="1" t="str">
        <f ca="1">IF(OR(E2032="0000",E2032="1111",E2032="2222",E2032="3333",E2032="4444",E2032="5555",E2032="6666",E2032="7777",E2032="8888",E2032="9999"),C2032&amp;TEXT(RANDBETWEEN(1,999),"000"),E2032)</f>
        <v>1538</v>
      </c>
      <c r="C2032" t="str">
        <f t="shared" ca="1" si="126"/>
        <v>1</v>
      </c>
      <c r="D2032" t="str">
        <f t="shared" ca="1" si="127"/>
        <v>538</v>
      </c>
      <c r="E2032" t="str">
        <f t="shared" ca="1" si="129"/>
        <v>1538</v>
      </c>
    </row>
    <row r="2033" spans="1:5" x14ac:dyDescent="0.15">
      <c r="A2033">
        <v>2032</v>
      </c>
      <c r="B2033" s="1" t="str">
        <f ca="1">IF(OR(E2033="0000",E2033="1111",E2033="2222",E2033="3333",E2033="4444",E2033="5555",E2033="6666",E2033="7777",E2033="8888",E2033="9999"),C2033&amp;TEXT(RANDBETWEEN(1,999),"000"),E2033)</f>
        <v>5036</v>
      </c>
      <c r="C2033" t="str">
        <f t="shared" ca="1" si="126"/>
        <v>5</v>
      </c>
      <c r="D2033" t="str">
        <f t="shared" ca="1" si="127"/>
        <v>036</v>
      </c>
      <c r="E2033" t="str">
        <f t="shared" ca="1" si="129"/>
        <v>5036</v>
      </c>
    </row>
    <row r="2034" spans="1:5" x14ac:dyDescent="0.15">
      <c r="A2034">
        <v>2033</v>
      </c>
      <c r="B2034" s="1" t="str">
        <f ca="1">IF(OR(E2034="0000",E2034="1111",E2034="2222",E2034="3333",E2034="4444",E2034="5555",E2034="6666",E2034="7777",E2034="8888",E2034="9999"),C2034&amp;TEXT(RANDBETWEEN(1,999),"000"),E2034)</f>
        <v>1499</v>
      </c>
      <c r="C2034" t="str">
        <f ca="1">TEXT(RANDBETWEEN(1,9),"0")</f>
        <v>1</v>
      </c>
      <c r="D2034" t="str">
        <f ca="1">TEXT(RANDBETWEEN(1,999),"000")</f>
        <v>499</v>
      </c>
      <c r="E2034" t="str">
        <f ca="1">C2034&amp;D2034</f>
        <v>1499</v>
      </c>
    </row>
    <row r="2035" spans="1:5" x14ac:dyDescent="0.15">
      <c r="A2035">
        <v>2034</v>
      </c>
      <c r="B2035" s="1" t="str">
        <f ca="1">IF(OR(E2035="0000",E2035="1111",E2035="2222",E2035="3333",E2035="4444",E2035="5555",E2035="6666",E2035="7777",E2035="8888",E2035="9999"),C2035&amp;TEXT(RANDBETWEEN(1,999),"000"),E2035)</f>
        <v>3977</v>
      </c>
      <c r="C2035" t="str">
        <f t="shared" ca="1" si="126"/>
        <v>3</v>
      </c>
      <c r="D2035" t="str">
        <f t="shared" ca="1" si="127"/>
        <v>977</v>
      </c>
      <c r="E2035" t="str">
        <f t="shared" ref="E2035:E2049" ca="1" si="130">C2035&amp;D2035</f>
        <v>3977</v>
      </c>
    </row>
    <row r="2036" spans="1:5" x14ac:dyDescent="0.15">
      <c r="A2036">
        <v>2035</v>
      </c>
      <c r="B2036" s="1" t="str">
        <f ca="1">IF(OR(E2036="0000",E2036="1111",E2036="2222",E2036="3333",E2036="4444",E2036="5555",E2036="6666",E2036="7777",E2036="8888",E2036="9999"),C2036&amp;TEXT(RANDBETWEEN(1,999),"000"),E2036)</f>
        <v>2179</v>
      </c>
      <c r="C2036" t="str">
        <f t="shared" ca="1" si="126"/>
        <v>2</v>
      </c>
      <c r="D2036" t="str">
        <f t="shared" ca="1" si="127"/>
        <v>179</v>
      </c>
      <c r="E2036" t="str">
        <f t="shared" ca="1" si="130"/>
        <v>2179</v>
      </c>
    </row>
    <row r="2037" spans="1:5" x14ac:dyDescent="0.15">
      <c r="A2037">
        <v>2036</v>
      </c>
      <c r="B2037" s="1" t="str">
        <f ca="1">IF(OR(E2037="0000",E2037="1111",E2037="2222",E2037="3333",E2037="4444",E2037="5555",E2037="6666",E2037="7777",E2037="8888",E2037="9999"),C2037&amp;TEXT(RANDBETWEEN(1,999),"000"),E2037)</f>
        <v>2190</v>
      </c>
      <c r="C2037" t="str">
        <f t="shared" ca="1" si="126"/>
        <v>2</v>
      </c>
      <c r="D2037" t="str">
        <f t="shared" ca="1" si="127"/>
        <v>190</v>
      </c>
      <c r="E2037" t="str">
        <f t="shared" ca="1" si="130"/>
        <v>2190</v>
      </c>
    </row>
    <row r="2038" spans="1:5" x14ac:dyDescent="0.15">
      <c r="A2038">
        <v>2037</v>
      </c>
      <c r="B2038" s="1" t="str">
        <f ca="1">IF(OR(E2038="0000",E2038="1111",E2038="2222",E2038="3333",E2038="4444",E2038="5555",E2038="6666",E2038="7777",E2038="8888",E2038="9999"),C2038&amp;TEXT(RANDBETWEEN(1,999),"000"),E2038)</f>
        <v>9929</v>
      </c>
      <c r="C2038" t="str">
        <f t="shared" ca="1" si="126"/>
        <v>9</v>
      </c>
      <c r="D2038" t="str">
        <f t="shared" ca="1" si="127"/>
        <v>929</v>
      </c>
      <c r="E2038" t="str">
        <f t="shared" ca="1" si="130"/>
        <v>9929</v>
      </c>
    </row>
    <row r="2039" spans="1:5" x14ac:dyDescent="0.15">
      <c r="A2039">
        <v>2038</v>
      </c>
      <c r="B2039" s="1" t="str">
        <f ca="1">IF(OR(E2039="0000",E2039="1111",E2039="2222",E2039="3333",E2039="4444",E2039="5555",E2039="6666",E2039="7777",E2039="8888",E2039="9999"),C2039&amp;TEXT(RANDBETWEEN(1,999),"000"),E2039)</f>
        <v>1705</v>
      </c>
      <c r="C2039" t="str">
        <f t="shared" ca="1" si="126"/>
        <v>1</v>
      </c>
      <c r="D2039" t="str">
        <f t="shared" ca="1" si="127"/>
        <v>705</v>
      </c>
      <c r="E2039" t="str">
        <f t="shared" ca="1" si="130"/>
        <v>1705</v>
      </c>
    </row>
    <row r="2040" spans="1:5" x14ac:dyDescent="0.15">
      <c r="A2040">
        <v>2039</v>
      </c>
      <c r="B2040" s="1" t="str">
        <f ca="1">IF(OR(E2040="0000",E2040="1111",E2040="2222",E2040="3333",E2040="4444",E2040="5555",E2040="6666",E2040="7777",E2040="8888",E2040="9999"),C2040&amp;TEXT(RANDBETWEEN(1,999),"000"),E2040)</f>
        <v>7653</v>
      </c>
      <c r="C2040" t="str">
        <f t="shared" ca="1" si="126"/>
        <v>7</v>
      </c>
      <c r="D2040" t="str">
        <f t="shared" ca="1" si="127"/>
        <v>653</v>
      </c>
      <c r="E2040" t="str">
        <f t="shared" ca="1" si="130"/>
        <v>7653</v>
      </c>
    </row>
    <row r="2041" spans="1:5" x14ac:dyDescent="0.15">
      <c r="A2041">
        <v>2040</v>
      </c>
      <c r="B2041" s="1" t="str">
        <f ca="1">IF(OR(E2041="0000",E2041="1111",E2041="2222",E2041="3333",E2041="4444",E2041="5555",E2041="6666",E2041="7777",E2041="8888",E2041="9999"),C2041&amp;TEXT(RANDBETWEEN(1,999),"000"),E2041)</f>
        <v>8336</v>
      </c>
      <c r="C2041" t="str">
        <f t="shared" ca="1" si="126"/>
        <v>8</v>
      </c>
      <c r="D2041" t="str">
        <f t="shared" ca="1" si="127"/>
        <v>336</v>
      </c>
      <c r="E2041" t="str">
        <f t="shared" ca="1" si="130"/>
        <v>8336</v>
      </c>
    </row>
    <row r="2042" spans="1:5" x14ac:dyDescent="0.15">
      <c r="A2042">
        <v>2041</v>
      </c>
      <c r="B2042" s="1" t="str">
        <f ca="1">IF(OR(E2042="0000",E2042="1111",E2042="2222",E2042="3333",E2042="4444",E2042="5555",E2042="6666",E2042="7777",E2042="8888",E2042="9999"),C2042&amp;TEXT(RANDBETWEEN(1,999),"000"),E2042)</f>
        <v>9523</v>
      </c>
      <c r="C2042" t="str">
        <f t="shared" ca="1" si="126"/>
        <v>9</v>
      </c>
      <c r="D2042" t="str">
        <f t="shared" ca="1" si="127"/>
        <v>523</v>
      </c>
      <c r="E2042" t="str">
        <f t="shared" ca="1" si="130"/>
        <v>9523</v>
      </c>
    </row>
    <row r="2043" spans="1:5" x14ac:dyDescent="0.15">
      <c r="A2043">
        <v>2042</v>
      </c>
      <c r="B2043" s="1" t="str">
        <f ca="1">IF(OR(E2043="0000",E2043="1111",E2043="2222",E2043="3333",E2043="4444",E2043="5555",E2043="6666",E2043="7777",E2043="8888",E2043="9999"),C2043&amp;TEXT(RANDBETWEEN(1,999),"000"),E2043)</f>
        <v>6563</v>
      </c>
      <c r="C2043" t="str">
        <f t="shared" ca="1" si="126"/>
        <v>6</v>
      </c>
      <c r="D2043" t="str">
        <f t="shared" ca="1" si="127"/>
        <v>563</v>
      </c>
      <c r="E2043" t="str">
        <f t="shared" ca="1" si="130"/>
        <v>6563</v>
      </c>
    </row>
    <row r="2044" spans="1:5" x14ac:dyDescent="0.15">
      <c r="A2044">
        <v>2043</v>
      </c>
      <c r="B2044" s="1" t="str">
        <f ca="1">IF(OR(E2044="0000",E2044="1111",E2044="2222",E2044="3333",E2044="4444",E2044="5555",E2044="6666",E2044="7777",E2044="8888",E2044="9999"),C2044&amp;TEXT(RANDBETWEEN(1,999),"000"),E2044)</f>
        <v>1377</v>
      </c>
      <c r="C2044" t="str">
        <f t="shared" ca="1" si="126"/>
        <v>1</v>
      </c>
      <c r="D2044" t="str">
        <f t="shared" ca="1" si="127"/>
        <v>377</v>
      </c>
      <c r="E2044" t="str">
        <f t="shared" ca="1" si="130"/>
        <v>1377</v>
      </c>
    </row>
    <row r="2045" spans="1:5" x14ac:dyDescent="0.15">
      <c r="A2045">
        <v>2044</v>
      </c>
      <c r="B2045" s="1" t="str">
        <f ca="1">IF(OR(E2045="0000",E2045="1111",E2045="2222",E2045="3333",E2045="4444",E2045="5555",E2045="6666",E2045="7777",E2045="8888",E2045="9999"),C2045&amp;TEXT(RANDBETWEEN(1,999),"000"),E2045)</f>
        <v>4077</v>
      </c>
      <c r="C2045" t="str">
        <f t="shared" ca="1" si="126"/>
        <v>4</v>
      </c>
      <c r="D2045" t="str">
        <f t="shared" ca="1" si="127"/>
        <v>077</v>
      </c>
      <c r="E2045" t="str">
        <f t="shared" ca="1" si="130"/>
        <v>4077</v>
      </c>
    </row>
    <row r="2046" spans="1:5" x14ac:dyDescent="0.15">
      <c r="A2046">
        <v>2045</v>
      </c>
      <c r="B2046" s="1" t="str">
        <f ca="1">IF(OR(E2046="0000",E2046="1111",E2046="2222",E2046="3333",E2046="4444",E2046="5555",E2046="6666",E2046="7777",E2046="8888",E2046="9999"),C2046&amp;TEXT(RANDBETWEEN(1,999),"000"),E2046)</f>
        <v>5705</v>
      </c>
      <c r="C2046" t="str">
        <f t="shared" ca="1" si="126"/>
        <v>5</v>
      </c>
      <c r="D2046" t="str">
        <f t="shared" ca="1" si="127"/>
        <v>705</v>
      </c>
      <c r="E2046" t="str">
        <f t="shared" ca="1" si="130"/>
        <v>5705</v>
      </c>
    </row>
    <row r="2047" spans="1:5" x14ac:dyDescent="0.15">
      <c r="A2047">
        <v>2046</v>
      </c>
      <c r="B2047" s="1" t="str">
        <f ca="1">IF(OR(E2047="0000",E2047="1111",E2047="2222",E2047="3333",E2047="4444",E2047="5555",E2047="6666",E2047="7777",E2047="8888",E2047="9999"),C2047&amp;TEXT(RANDBETWEEN(1,999),"000"),E2047)</f>
        <v>2283</v>
      </c>
      <c r="C2047" t="str">
        <f t="shared" ca="1" si="126"/>
        <v>2</v>
      </c>
      <c r="D2047" t="str">
        <f t="shared" ca="1" si="127"/>
        <v>283</v>
      </c>
      <c r="E2047" t="str">
        <f t="shared" ca="1" si="130"/>
        <v>2283</v>
      </c>
    </row>
    <row r="2048" spans="1:5" x14ac:dyDescent="0.15">
      <c r="A2048">
        <v>2047</v>
      </c>
      <c r="B2048" s="1" t="str">
        <f ca="1">IF(OR(E2048="0000",E2048="1111",E2048="2222",E2048="3333",E2048="4444",E2048="5555",E2048="6666",E2048="7777",E2048="8888",E2048="9999"),C2048&amp;TEXT(RANDBETWEEN(1,999),"000"),E2048)</f>
        <v>8282</v>
      </c>
      <c r="C2048" t="str">
        <f t="shared" ca="1" si="126"/>
        <v>8</v>
      </c>
      <c r="D2048" t="str">
        <f t="shared" ca="1" si="127"/>
        <v>282</v>
      </c>
      <c r="E2048" t="str">
        <f t="shared" ca="1" si="130"/>
        <v>8282</v>
      </c>
    </row>
    <row r="2049" spans="1:5" x14ac:dyDescent="0.15">
      <c r="A2049">
        <v>2048</v>
      </c>
      <c r="B2049" s="1" t="str">
        <f ca="1">IF(OR(E2049="0000",E2049="1111",E2049="2222",E2049="3333",E2049="4444",E2049="5555",E2049="6666",E2049="7777",E2049="8888",E2049="9999"),C2049&amp;TEXT(RANDBETWEEN(1,999),"000"),E2049)</f>
        <v>9587</v>
      </c>
      <c r="C2049" t="str">
        <f t="shared" ca="1" si="126"/>
        <v>9</v>
      </c>
      <c r="D2049" t="str">
        <f t="shared" ca="1" si="127"/>
        <v>587</v>
      </c>
      <c r="E2049" t="str">
        <f t="shared" ca="1" si="130"/>
        <v>9587</v>
      </c>
    </row>
    <row r="2050" spans="1:5" x14ac:dyDescent="0.15">
      <c r="A2050">
        <v>2049</v>
      </c>
      <c r="B2050" s="1" t="str">
        <f ca="1">IF(OR(E2050="0000",E2050="1111",E2050="2222",E2050="3333",E2050="4444",E2050="5555",E2050="6666",E2050="7777",E2050="8888",E2050="9999"),C2050&amp;TEXT(RANDBETWEEN(1,999),"000"),E2050)</f>
        <v>3852</v>
      </c>
      <c r="C2050" t="str">
        <f ca="1">TEXT(RANDBETWEEN(1,9),"0")</f>
        <v>3</v>
      </c>
      <c r="D2050" t="str">
        <f ca="1">TEXT(RANDBETWEEN(1,999),"000")</f>
        <v>852</v>
      </c>
      <c r="E2050" t="str">
        <f ca="1">C2050&amp;D2050</f>
        <v>3852</v>
      </c>
    </row>
    <row r="2051" spans="1:5" x14ac:dyDescent="0.15">
      <c r="A2051">
        <v>2050</v>
      </c>
      <c r="B2051" s="1" t="str">
        <f ca="1">IF(OR(E2051="0000",E2051="1111",E2051="2222",E2051="3333",E2051="4444",E2051="5555",E2051="6666",E2051="7777",E2051="8888",E2051="9999"),C2051&amp;TEXT(RANDBETWEEN(1,999),"000"),E2051)</f>
        <v>9913</v>
      </c>
      <c r="C2051" t="str">
        <f t="shared" ca="1" si="126"/>
        <v>9</v>
      </c>
      <c r="D2051" t="str">
        <f t="shared" ca="1" si="127"/>
        <v>913</v>
      </c>
      <c r="E2051" t="str">
        <f t="shared" ref="E2051:E2065" ca="1" si="131">C2051&amp;D2051</f>
        <v>9913</v>
      </c>
    </row>
    <row r="2052" spans="1:5" x14ac:dyDescent="0.15">
      <c r="A2052">
        <v>2051</v>
      </c>
      <c r="B2052" s="1" t="str">
        <f ca="1">IF(OR(E2052="0000",E2052="1111",E2052="2222",E2052="3333",E2052="4444",E2052="5555",E2052="6666",E2052="7777",E2052="8888",E2052="9999"),C2052&amp;TEXT(RANDBETWEEN(1,999),"000"),E2052)</f>
        <v>8126</v>
      </c>
      <c r="C2052" t="str">
        <f t="shared" ca="1" si="126"/>
        <v>8</v>
      </c>
      <c r="D2052" t="str">
        <f t="shared" ca="1" si="127"/>
        <v>126</v>
      </c>
      <c r="E2052" t="str">
        <f t="shared" ca="1" si="131"/>
        <v>8126</v>
      </c>
    </row>
    <row r="2053" spans="1:5" x14ac:dyDescent="0.15">
      <c r="A2053">
        <v>2052</v>
      </c>
      <c r="B2053" s="1" t="str">
        <f ca="1">IF(OR(E2053="0000",E2053="1111",E2053="2222",E2053="3333",E2053="4444",E2053="5555",E2053="6666",E2053="7777",E2053="8888",E2053="9999"),C2053&amp;TEXT(RANDBETWEEN(1,999),"000"),E2053)</f>
        <v>1830</v>
      </c>
      <c r="C2053" t="str">
        <f t="shared" ca="1" si="126"/>
        <v>1</v>
      </c>
      <c r="D2053" t="str">
        <f t="shared" ca="1" si="127"/>
        <v>830</v>
      </c>
      <c r="E2053" t="str">
        <f t="shared" ca="1" si="131"/>
        <v>1830</v>
      </c>
    </row>
    <row r="2054" spans="1:5" x14ac:dyDescent="0.15">
      <c r="A2054">
        <v>2053</v>
      </c>
      <c r="B2054" s="1" t="str">
        <f ca="1">IF(OR(E2054="0000",E2054="1111",E2054="2222",E2054="3333",E2054="4444",E2054="5555",E2054="6666",E2054="7777",E2054="8888",E2054="9999"),C2054&amp;TEXT(RANDBETWEEN(1,999),"000"),E2054)</f>
        <v>8289</v>
      </c>
      <c r="C2054" t="str">
        <f t="shared" ca="1" si="126"/>
        <v>8</v>
      </c>
      <c r="D2054" t="str">
        <f t="shared" ca="1" si="127"/>
        <v>289</v>
      </c>
      <c r="E2054" t="str">
        <f t="shared" ca="1" si="131"/>
        <v>8289</v>
      </c>
    </row>
    <row r="2055" spans="1:5" x14ac:dyDescent="0.15">
      <c r="A2055">
        <v>2054</v>
      </c>
      <c r="B2055" s="1" t="str">
        <f ca="1">IF(OR(E2055="0000",E2055="1111",E2055="2222",E2055="3333",E2055="4444",E2055="5555",E2055="6666",E2055="7777",E2055="8888",E2055="9999"),C2055&amp;TEXT(RANDBETWEEN(1,999),"000"),E2055)</f>
        <v>8033</v>
      </c>
      <c r="C2055" t="str">
        <f t="shared" ca="1" si="126"/>
        <v>8</v>
      </c>
      <c r="D2055" t="str">
        <f t="shared" ca="1" si="127"/>
        <v>033</v>
      </c>
      <c r="E2055" t="str">
        <f t="shared" ca="1" si="131"/>
        <v>8033</v>
      </c>
    </row>
    <row r="2056" spans="1:5" x14ac:dyDescent="0.15">
      <c r="A2056">
        <v>2055</v>
      </c>
      <c r="B2056" s="1" t="str">
        <f ca="1">IF(OR(E2056="0000",E2056="1111",E2056="2222",E2056="3333",E2056="4444",E2056="5555",E2056="6666",E2056="7777",E2056="8888",E2056="9999"),C2056&amp;TEXT(RANDBETWEEN(1,999),"000"),E2056)</f>
        <v>6461</v>
      </c>
      <c r="C2056" t="str">
        <f t="shared" ca="1" si="126"/>
        <v>6</v>
      </c>
      <c r="D2056" t="str">
        <f t="shared" ca="1" si="127"/>
        <v>461</v>
      </c>
      <c r="E2056" t="str">
        <f t="shared" ca="1" si="131"/>
        <v>6461</v>
      </c>
    </row>
    <row r="2057" spans="1:5" x14ac:dyDescent="0.15">
      <c r="A2057">
        <v>2056</v>
      </c>
      <c r="B2057" s="1" t="str">
        <f ca="1">IF(OR(E2057="0000",E2057="1111",E2057="2222",E2057="3333",E2057="4444",E2057="5555",E2057="6666",E2057="7777",E2057="8888",E2057="9999"),C2057&amp;TEXT(RANDBETWEEN(1,999),"000"),E2057)</f>
        <v>5722</v>
      </c>
      <c r="C2057" t="str">
        <f t="shared" ca="1" si="126"/>
        <v>5</v>
      </c>
      <c r="D2057" t="str">
        <f t="shared" ca="1" si="127"/>
        <v>722</v>
      </c>
      <c r="E2057" t="str">
        <f t="shared" ca="1" si="131"/>
        <v>5722</v>
      </c>
    </row>
    <row r="2058" spans="1:5" x14ac:dyDescent="0.15">
      <c r="A2058">
        <v>2057</v>
      </c>
      <c r="B2058" s="1" t="str">
        <f ca="1">IF(OR(E2058="0000",E2058="1111",E2058="2222",E2058="3333",E2058="4444",E2058="5555",E2058="6666",E2058="7777",E2058="8888",E2058="9999"),C2058&amp;TEXT(RANDBETWEEN(1,999),"000"),E2058)</f>
        <v>5970</v>
      </c>
      <c r="C2058" t="str">
        <f t="shared" ca="1" si="126"/>
        <v>5</v>
      </c>
      <c r="D2058" t="str">
        <f t="shared" ca="1" si="127"/>
        <v>970</v>
      </c>
      <c r="E2058" t="str">
        <f t="shared" ca="1" si="131"/>
        <v>5970</v>
      </c>
    </row>
    <row r="2059" spans="1:5" x14ac:dyDescent="0.15">
      <c r="A2059">
        <v>2058</v>
      </c>
      <c r="B2059" s="1" t="str">
        <f ca="1">IF(OR(E2059="0000",E2059="1111",E2059="2222",E2059="3333",E2059="4444",E2059="5555",E2059="6666",E2059="7777",E2059="8888",E2059="9999"),C2059&amp;TEXT(RANDBETWEEN(1,999),"000"),E2059)</f>
        <v>6954</v>
      </c>
      <c r="C2059" t="str">
        <f t="shared" ca="1" si="126"/>
        <v>6</v>
      </c>
      <c r="D2059" t="str">
        <f t="shared" ca="1" si="127"/>
        <v>954</v>
      </c>
      <c r="E2059" t="str">
        <f t="shared" ca="1" si="131"/>
        <v>6954</v>
      </c>
    </row>
    <row r="2060" spans="1:5" x14ac:dyDescent="0.15">
      <c r="A2060">
        <v>2059</v>
      </c>
      <c r="B2060" s="1" t="str">
        <f ca="1">IF(OR(E2060="0000",E2060="1111",E2060="2222",E2060="3333",E2060="4444",E2060="5555",E2060="6666",E2060="7777",E2060="8888",E2060="9999"),C2060&amp;TEXT(RANDBETWEEN(1,999),"000"),E2060)</f>
        <v>9937</v>
      </c>
      <c r="C2060" t="str">
        <f t="shared" ca="1" si="126"/>
        <v>9</v>
      </c>
      <c r="D2060" t="str">
        <f t="shared" ca="1" si="127"/>
        <v>937</v>
      </c>
      <c r="E2060" t="str">
        <f t="shared" ca="1" si="131"/>
        <v>9937</v>
      </c>
    </row>
    <row r="2061" spans="1:5" x14ac:dyDescent="0.15">
      <c r="A2061">
        <v>2060</v>
      </c>
      <c r="B2061" s="1" t="str">
        <f ca="1">IF(OR(E2061="0000",E2061="1111",E2061="2222",E2061="3333",E2061="4444",E2061="5555",E2061="6666",E2061="7777",E2061="8888",E2061="9999"),C2061&amp;TEXT(RANDBETWEEN(1,999),"000"),E2061)</f>
        <v>5351</v>
      </c>
      <c r="C2061" t="str">
        <f t="shared" ca="1" si="126"/>
        <v>5</v>
      </c>
      <c r="D2061" t="str">
        <f t="shared" ca="1" si="127"/>
        <v>351</v>
      </c>
      <c r="E2061" t="str">
        <f t="shared" ca="1" si="131"/>
        <v>5351</v>
      </c>
    </row>
    <row r="2062" spans="1:5" x14ac:dyDescent="0.15">
      <c r="A2062">
        <v>2061</v>
      </c>
      <c r="B2062" s="1" t="str">
        <f ca="1">IF(OR(E2062="0000",E2062="1111",E2062="2222",E2062="3333",E2062="4444",E2062="5555",E2062="6666",E2062="7777",E2062="8888",E2062="9999"),C2062&amp;TEXT(RANDBETWEEN(1,999),"000"),E2062)</f>
        <v>8617</v>
      </c>
      <c r="C2062" t="str">
        <f t="shared" ca="1" si="126"/>
        <v>8</v>
      </c>
      <c r="D2062" t="str">
        <f t="shared" ca="1" si="127"/>
        <v>617</v>
      </c>
      <c r="E2062" t="str">
        <f t="shared" ca="1" si="131"/>
        <v>8617</v>
      </c>
    </row>
    <row r="2063" spans="1:5" x14ac:dyDescent="0.15">
      <c r="A2063">
        <v>2062</v>
      </c>
      <c r="B2063" s="1" t="str">
        <f ca="1">IF(OR(E2063="0000",E2063="1111",E2063="2222",E2063="3333",E2063="4444",E2063="5555",E2063="6666",E2063="7777",E2063="8888",E2063="9999"),C2063&amp;TEXT(RANDBETWEEN(1,999),"000"),E2063)</f>
        <v>8138</v>
      </c>
      <c r="C2063" t="str">
        <f t="shared" ca="1" si="126"/>
        <v>8</v>
      </c>
      <c r="D2063" t="str">
        <f t="shared" ca="1" si="127"/>
        <v>138</v>
      </c>
      <c r="E2063" t="str">
        <f t="shared" ca="1" si="131"/>
        <v>8138</v>
      </c>
    </row>
    <row r="2064" spans="1:5" x14ac:dyDescent="0.15">
      <c r="A2064">
        <v>2063</v>
      </c>
      <c r="B2064" s="1" t="str">
        <f ca="1">IF(OR(E2064="0000",E2064="1111",E2064="2222",E2064="3333",E2064="4444",E2064="5555",E2064="6666",E2064="7777",E2064="8888",E2064="9999"),C2064&amp;TEXT(RANDBETWEEN(1,999),"000"),E2064)</f>
        <v>5342</v>
      </c>
      <c r="C2064" t="str">
        <f t="shared" ca="1" si="126"/>
        <v>5</v>
      </c>
      <c r="D2064" t="str">
        <f t="shared" ca="1" si="127"/>
        <v>342</v>
      </c>
      <c r="E2064" t="str">
        <f t="shared" ca="1" si="131"/>
        <v>5342</v>
      </c>
    </row>
    <row r="2065" spans="1:5" x14ac:dyDescent="0.15">
      <c r="A2065">
        <v>2064</v>
      </c>
      <c r="B2065" s="1" t="str">
        <f ca="1">IF(OR(E2065="0000",E2065="1111",E2065="2222",E2065="3333",E2065="4444",E2065="5555",E2065="6666",E2065="7777",E2065="8888",E2065="9999"),C2065&amp;TEXT(RANDBETWEEN(1,999),"000"),E2065)</f>
        <v>1919</v>
      </c>
      <c r="C2065" t="str">
        <f t="shared" ca="1" si="126"/>
        <v>1</v>
      </c>
      <c r="D2065" t="str">
        <f t="shared" ca="1" si="127"/>
        <v>919</v>
      </c>
      <c r="E2065" t="str">
        <f t="shared" ca="1" si="131"/>
        <v>1919</v>
      </c>
    </row>
    <row r="2066" spans="1:5" x14ac:dyDescent="0.15">
      <c r="A2066">
        <v>2065</v>
      </c>
      <c r="B2066" s="1" t="str">
        <f ca="1">IF(OR(E2066="0000",E2066="1111",E2066="2222",E2066="3333",E2066="4444",E2066="5555",E2066="6666",E2066="7777",E2066="8888",E2066="9999"),C2066&amp;TEXT(RANDBETWEEN(1,999),"000"),E2066)</f>
        <v>1907</v>
      </c>
      <c r="C2066" t="str">
        <f ca="1">TEXT(RANDBETWEEN(1,9),"0")</f>
        <v>1</v>
      </c>
      <c r="D2066" t="str">
        <f ca="1">TEXT(RANDBETWEEN(1,999),"000")</f>
        <v>907</v>
      </c>
      <c r="E2066" t="str">
        <f ca="1">C2066&amp;D2066</f>
        <v>1907</v>
      </c>
    </row>
    <row r="2067" spans="1:5" x14ac:dyDescent="0.15">
      <c r="A2067">
        <v>2066</v>
      </c>
      <c r="B2067" s="1" t="str">
        <f ca="1">IF(OR(E2067="0000",E2067="1111",E2067="2222",E2067="3333",E2067="4444",E2067="5555",E2067="6666",E2067="7777",E2067="8888",E2067="9999"),C2067&amp;TEXT(RANDBETWEEN(1,999),"000"),E2067)</f>
        <v>2983</v>
      </c>
      <c r="C2067" t="str">
        <f t="shared" ca="1" si="126"/>
        <v>2</v>
      </c>
      <c r="D2067" t="str">
        <f t="shared" ca="1" si="127"/>
        <v>983</v>
      </c>
      <c r="E2067" t="str">
        <f t="shared" ref="E2067:E2081" ca="1" si="132">C2067&amp;D2067</f>
        <v>2983</v>
      </c>
    </row>
    <row r="2068" spans="1:5" x14ac:dyDescent="0.15">
      <c r="A2068">
        <v>2067</v>
      </c>
      <c r="B2068" s="1" t="str">
        <f ca="1">IF(OR(E2068="0000",E2068="1111",E2068="2222",E2068="3333",E2068="4444",E2068="5555",E2068="6666",E2068="7777",E2068="8888",E2068="9999"),C2068&amp;TEXT(RANDBETWEEN(1,999),"000"),E2068)</f>
        <v>4895</v>
      </c>
      <c r="C2068" t="str">
        <f t="shared" ref="C2068:C2129" ca="1" si="133">TEXT(RANDBETWEEN(1,9),"0")</f>
        <v>4</v>
      </c>
      <c r="D2068" t="str">
        <f t="shared" ref="D2068:D2129" ca="1" si="134">TEXT(RANDBETWEEN(1,999),"000")</f>
        <v>895</v>
      </c>
      <c r="E2068" t="str">
        <f t="shared" ca="1" si="132"/>
        <v>4895</v>
      </c>
    </row>
    <row r="2069" spans="1:5" x14ac:dyDescent="0.15">
      <c r="A2069">
        <v>2068</v>
      </c>
      <c r="B2069" s="1" t="str">
        <f ca="1">IF(OR(E2069="0000",E2069="1111",E2069="2222",E2069="3333",E2069="4444",E2069="5555",E2069="6666",E2069="7777",E2069="8888",E2069="9999"),C2069&amp;TEXT(RANDBETWEEN(1,999),"000"),E2069)</f>
        <v>7297</v>
      </c>
      <c r="C2069" t="str">
        <f t="shared" ca="1" si="133"/>
        <v>7</v>
      </c>
      <c r="D2069" t="str">
        <f t="shared" ca="1" si="134"/>
        <v>297</v>
      </c>
      <c r="E2069" t="str">
        <f t="shared" ca="1" si="132"/>
        <v>7297</v>
      </c>
    </row>
    <row r="2070" spans="1:5" x14ac:dyDescent="0.15">
      <c r="A2070">
        <v>2069</v>
      </c>
      <c r="B2070" s="1" t="str">
        <f ca="1">IF(OR(E2070="0000",E2070="1111",E2070="2222",E2070="3333",E2070="4444",E2070="5555",E2070="6666",E2070="7777",E2070="8888",E2070="9999"),C2070&amp;TEXT(RANDBETWEEN(1,999),"000"),E2070)</f>
        <v>7575</v>
      </c>
      <c r="C2070" t="str">
        <f t="shared" ca="1" si="133"/>
        <v>7</v>
      </c>
      <c r="D2070" t="str">
        <f t="shared" ca="1" si="134"/>
        <v>575</v>
      </c>
      <c r="E2070" t="str">
        <f t="shared" ca="1" si="132"/>
        <v>7575</v>
      </c>
    </row>
    <row r="2071" spans="1:5" x14ac:dyDescent="0.15">
      <c r="A2071">
        <v>2070</v>
      </c>
      <c r="B2071" s="1" t="str">
        <f ca="1">IF(OR(E2071="0000",E2071="1111",E2071="2222",E2071="3333",E2071="4444",E2071="5555",E2071="6666",E2071="7777",E2071="8888",E2071="9999"),C2071&amp;TEXT(RANDBETWEEN(1,999),"000"),E2071)</f>
        <v>5577</v>
      </c>
      <c r="C2071" t="str">
        <f t="shared" ca="1" si="133"/>
        <v>5</v>
      </c>
      <c r="D2071" t="str">
        <f t="shared" ca="1" si="134"/>
        <v>577</v>
      </c>
      <c r="E2071" t="str">
        <f t="shared" ca="1" si="132"/>
        <v>5577</v>
      </c>
    </row>
    <row r="2072" spans="1:5" x14ac:dyDescent="0.15">
      <c r="A2072">
        <v>2071</v>
      </c>
      <c r="B2072" s="1" t="str">
        <f ca="1">IF(OR(E2072="0000",E2072="1111",E2072="2222",E2072="3333",E2072="4444",E2072="5555",E2072="6666",E2072="7777",E2072="8888",E2072="9999"),C2072&amp;TEXT(RANDBETWEEN(1,999),"000"),E2072)</f>
        <v>4262</v>
      </c>
      <c r="C2072" t="str">
        <f t="shared" ca="1" si="133"/>
        <v>4</v>
      </c>
      <c r="D2072" t="str">
        <f t="shared" ca="1" si="134"/>
        <v>262</v>
      </c>
      <c r="E2072" t="str">
        <f t="shared" ca="1" si="132"/>
        <v>4262</v>
      </c>
    </row>
    <row r="2073" spans="1:5" x14ac:dyDescent="0.15">
      <c r="A2073">
        <v>2072</v>
      </c>
      <c r="B2073" s="1" t="str">
        <f ca="1">IF(OR(E2073="0000",E2073="1111",E2073="2222",E2073="3333",E2073="4444",E2073="5555",E2073="6666",E2073="7777",E2073="8888",E2073="9999"),C2073&amp;TEXT(RANDBETWEEN(1,999),"000"),E2073)</f>
        <v>4312</v>
      </c>
      <c r="C2073" t="str">
        <f t="shared" ca="1" si="133"/>
        <v>4</v>
      </c>
      <c r="D2073" t="str">
        <f t="shared" ca="1" si="134"/>
        <v>312</v>
      </c>
      <c r="E2073" t="str">
        <f t="shared" ca="1" si="132"/>
        <v>4312</v>
      </c>
    </row>
    <row r="2074" spans="1:5" x14ac:dyDescent="0.15">
      <c r="A2074">
        <v>2073</v>
      </c>
      <c r="B2074" s="1" t="str">
        <f ca="1">IF(OR(E2074="0000",E2074="1111",E2074="2222",E2074="3333",E2074="4444",E2074="5555",E2074="6666",E2074="7777",E2074="8888",E2074="9999"),C2074&amp;TEXT(RANDBETWEEN(1,999),"000"),E2074)</f>
        <v>5372</v>
      </c>
      <c r="C2074" t="str">
        <f t="shared" ca="1" si="133"/>
        <v>5</v>
      </c>
      <c r="D2074" t="str">
        <f t="shared" ca="1" si="134"/>
        <v>372</v>
      </c>
      <c r="E2074" t="str">
        <f t="shared" ca="1" si="132"/>
        <v>5372</v>
      </c>
    </row>
    <row r="2075" spans="1:5" x14ac:dyDescent="0.15">
      <c r="A2075">
        <v>2074</v>
      </c>
      <c r="B2075" s="1" t="str">
        <f ca="1">IF(OR(E2075="0000",E2075="1111",E2075="2222",E2075="3333",E2075="4444",E2075="5555",E2075="6666",E2075="7777",E2075="8888",E2075="9999"),C2075&amp;TEXT(RANDBETWEEN(1,999),"000"),E2075)</f>
        <v>2226</v>
      </c>
      <c r="C2075" t="str">
        <f t="shared" ca="1" si="133"/>
        <v>2</v>
      </c>
      <c r="D2075" t="str">
        <f t="shared" ca="1" si="134"/>
        <v>226</v>
      </c>
      <c r="E2075" t="str">
        <f t="shared" ca="1" si="132"/>
        <v>2226</v>
      </c>
    </row>
    <row r="2076" spans="1:5" x14ac:dyDescent="0.15">
      <c r="A2076">
        <v>2075</v>
      </c>
      <c r="B2076" s="1" t="str">
        <f ca="1">IF(OR(E2076="0000",E2076="1111",E2076="2222",E2076="3333",E2076="4444",E2076="5555",E2076="6666",E2076="7777",E2076="8888",E2076="9999"),C2076&amp;TEXT(RANDBETWEEN(1,999),"000"),E2076)</f>
        <v>1724</v>
      </c>
      <c r="C2076" t="str">
        <f t="shared" ca="1" si="133"/>
        <v>1</v>
      </c>
      <c r="D2076" t="str">
        <f t="shared" ca="1" si="134"/>
        <v>724</v>
      </c>
      <c r="E2076" t="str">
        <f t="shared" ca="1" si="132"/>
        <v>1724</v>
      </c>
    </row>
    <row r="2077" spans="1:5" x14ac:dyDescent="0.15">
      <c r="A2077">
        <v>2076</v>
      </c>
      <c r="B2077" s="1" t="str">
        <f ca="1">IF(OR(E2077="0000",E2077="1111",E2077="2222",E2077="3333",E2077="4444",E2077="5555",E2077="6666",E2077="7777",E2077="8888",E2077="9999"),C2077&amp;TEXT(RANDBETWEEN(1,999),"000"),E2077)</f>
        <v>7919</v>
      </c>
      <c r="C2077" t="str">
        <f t="shared" ca="1" si="133"/>
        <v>7</v>
      </c>
      <c r="D2077" t="str">
        <f t="shared" ca="1" si="134"/>
        <v>919</v>
      </c>
      <c r="E2077" t="str">
        <f t="shared" ca="1" si="132"/>
        <v>7919</v>
      </c>
    </row>
    <row r="2078" spans="1:5" x14ac:dyDescent="0.15">
      <c r="A2078">
        <v>2077</v>
      </c>
      <c r="B2078" s="1" t="str">
        <f ca="1">IF(OR(E2078="0000",E2078="1111",E2078="2222",E2078="3333",E2078="4444",E2078="5555",E2078="6666",E2078="7777",E2078="8888",E2078="9999"),C2078&amp;TEXT(RANDBETWEEN(1,999),"000"),E2078)</f>
        <v>6156</v>
      </c>
      <c r="C2078" t="str">
        <f t="shared" ca="1" si="133"/>
        <v>6</v>
      </c>
      <c r="D2078" t="str">
        <f t="shared" ca="1" si="134"/>
        <v>156</v>
      </c>
      <c r="E2078" t="str">
        <f t="shared" ca="1" si="132"/>
        <v>6156</v>
      </c>
    </row>
    <row r="2079" spans="1:5" x14ac:dyDescent="0.15">
      <c r="A2079">
        <v>2078</v>
      </c>
      <c r="B2079" s="1" t="str">
        <f ca="1">IF(OR(E2079="0000",E2079="1111",E2079="2222",E2079="3333",E2079="4444",E2079="5555",E2079="6666",E2079="7777",E2079="8888",E2079="9999"),C2079&amp;TEXT(RANDBETWEEN(1,999),"000"),E2079)</f>
        <v>7408</v>
      </c>
      <c r="C2079" t="str">
        <f t="shared" ca="1" si="133"/>
        <v>7</v>
      </c>
      <c r="D2079" t="str">
        <f t="shared" ca="1" si="134"/>
        <v>408</v>
      </c>
      <c r="E2079" t="str">
        <f t="shared" ca="1" si="132"/>
        <v>7408</v>
      </c>
    </row>
    <row r="2080" spans="1:5" x14ac:dyDescent="0.15">
      <c r="A2080">
        <v>2079</v>
      </c>
      <c r="B2080" s="1" t="str">
        <f ca="1">IF(OR(E2080="0000",E2080="1111",E2080="2222",E2080="3333",E2080="4444",E2080="5555",E2080="6666",E2080="7777",E2080="8888",E2080="9999"),C2080&amp;TEXT(RANDBETWEEN(1,999),"000"),E2080)</f>
        <v>1902</v>
      </c>
      <c r="C2080" t="str">
        <f t="shared" ca="1" si="133"/>
        <v>1</v>
      </c>
      <c r="D2080" t="str">
        <f t="shared" ca="1" si="134"/>
        <v>902</v>
      </c>
      <c r="E2080" t="str">
        <f t="shared" ca="1" si="132"/>
        <v>1902</v>
      </c>
    </row>
    <row r="2081" spans="1:5" x14ac:dyDescent="0.15">
      <c r="A2081">
        <v>2080</v>
      </c>
      <c r="B2081" s="1" t="str">
        <f ca="1">IF(OR(E2081="0000",E2081="1111",E2081="2222",E2081="3333",E2081="4444",E2081="5555",E2081="6666",E2081="7777",E2081="8888",E2081="9999"),C2081&amp;TEXT(RANDBETWEEN(1,999),"000"),E2081)</f>
        <v>7662</v>
      </c>
      <c r="C2081" t="str">
        <f t="shared" ca="1" si="133"/>
        <v>7</v>
      </c>
      <c r="D2081" t="str">
        <f t="shared" ca="1" si="134"/>
        <v>662</v>
      </c>
      <c r="E2081" t="str">
        <f t="shared" ca="1" si="132"/>
        <v>7662</v>
      </c>
    </row>
    <row r="2082" spans="1:5" x14ac:dyDescent="0.15">
      <c r="A2082">
        <v>2081</v>
      </c>
      <c r="B2082" s="1" t="str">
        <f ca="1">IF(OR(E2082="0000",E2082="1111",E2082="2222",E2082="3333",E2082="4444",E2082="5555",E2082="6666",E2082="7777",E2082="8888",E2082="9999"),C2082&amp;TEXT(RANDBETWEEN(1,999),"000"),E2082)</f>
        <v>9918</v>
      </c>
      <c r="C2082" t="str">
        <f ca="1">TEXT(RANDBETWEEN(1,9),"0")</f>
        <v>9</v>
      </c>
      <c r="D2082" t="str">
        <f ca="1">TEXT(RANDBETWEEN(1,999),"000")</f>
        <v>918</v>
      </c>
      <c r="E2082" t="str">
        <f ca="1">C2082&amp;D2082</f>
        <v>9918</v>
      </c>
    </row>
    <row r="2083" spans="1:5" x14ac:dyDescent="0.15">
      <c r="A2083">
        <v>2082</v>
      </c>
      <c r="B2083" s="1" t="str">
        <f ca="1">IF(OR(E2083="0000",E2083="1111",E2083="2222",E2083="3333",E2083="4444",E2083="5555",E2083="6666",E2083="7777",E2083="8888",E2083="9999"),C2083&amp;TEXT(RANDBETWEEN(1,999),"000"),E2083)</f>
        <v>4137</v>
      </c>
      <c r="C2083" t="str">
        <f t="shared" ca="1" si="133"/>
        <v>4</v>
      </c>
      <c r="D2083" t="str">
        <f t="shared" ca="1" si="134"/>
        <v>137</v>
      </c>
      <c r="E2083" t="str">
        <f t="shared" ref="E2083:E2097" ca="1" si="135">C2083&amp;D2083</f>
        <v>4137</v>
      </c>
    </row>
    <row r="2084" spans="1:5" x14ac:dyDescent="0.15">
      <c r="A2084">
        <v>2083</v>
      </c>
      <c r="B2084" s="1" t="str">
        <f ca="1">IF(OR(E2084="0000",E2084="1111",E2084="2222",E2084="3333",E2084="4444",E2084="5555",E2084="6666",E2084="7777",E2084="8888",E2084="9999"),C2084&amp;TEXT(RANDBETWEEN(1,999),"000"),E2084)</f>
        <v>8327</v>
      </c>
      <c r="C2084" t="str">
        <f t="shared" ca="1" si="133"/>
        <v>8</v>
      </c>
      <c r="D2084" t="str">
        <f t="shared" ca="1" si="134"/>
        <v>327</v>
      </c>
      <c r="E2084" t="str">
        <f t="shared" ca="1" si="135"/>
        <v>8327</v>
      </c>
    </row>
    <row r="2085" spans="1:5" x14ac:dyDescent="0.15">
      <c r="A2085">
        <v>2084</v>
      </c>
      <c r="B2085" s="1" t="str">
        <f ca="1">IF(OR(E2085="0000",E2085="1111",E2085="2222",E2085="3333",E2085="4444",E2085="5555",E2085="6666",E2085="7777",E2085="8888",E2085="9999"),C2085&amp;TEXT(RANDBETWEEN(1,999),"000"),E2085)</f>
        <v>4415</v>
      </c>
      <c r="C2085" t="str">
        <f t="shared" ca="1" si="133"/>
        <v>4</v>
      </c>
      <c r="D2085" t="str">
        <f t="shared" ca="1" si="134"/>
        <v>415</v>
      </c>
      <c r="E2085" t="str">
        <f t="shared" ca="1" si="135"/>
        <v>4415</v>
      </c>
    </row>
    <row r="2086" spans="1:5" x14ac:dyDescent="0.15">
      <c r="A2086">
        <v>2085</v>
      </c>
      <c r="B2086" s="1" t="str">
        <f ca="1">IF(OR(E2086="0000",E2086="1111",E2086="2222",E2086="3333",E2086="4444",E2086="5555",E2086="6666",E2086="7777",E2086="8888",E2086="9999"),C2086&amp;TEXT(RANDBETWEEN(1,999),"000"),E2086)</f>
        <v>5260</v>
      </c>
      <c r="C2086" t="str">
        <f t="shared" ca="1" si="133"/>
        <v>5</v>
      </c>
      <c r="D2086" t="str">
        <f t="shared" ca="1" si="134"/>
        <v>260</v>
      </c>
      <c r="E2086" t="str">
        <f t="shared" ca="1" si="135"/>
        <v>5260</v>
      </c>
    </row>
    <row r="2087" spans="1:5" x14ac:dyDescent="0.15">
      <c r="A2087">
        <v>2086</v>
      </c>
      <c r="B2087" s="1" t="str">
        <f ca="1">IF(OR(E2087="0000",E2087="1111",E2087="2222",E2087="3333",E2087="4444",E2087="5555",E2087="6666",E2087="7777",E2087="8888",E2087="9999"),C2087&amp;TEXT(RANDBETWEEN(1,999),"000"),E2087)</f>
        <v>9524</v>
      </c>
      <c r="C2087" t="str">
        <f t="shared" ca="1" si="133"/>
        <v>9</v>
      </c>
      <c r="D2087" t="str">
        <f t="shared" ca="1" si="134"/>
        <v>524</v>
      </c>
      <c r="E2087" t="str">
        <f t="shared" ca="1" si="135"/>
        <v>9524</v>
      </c>
    </row>
    <row r="2088" spans="1:5" x14ac:dyDescent="0.15">
      <c r="A2088">
        <v>2087</v>
      </c>
      <c r="B2088" s="1" t="str">
        <f ca="1">IF(OR(E2088="0000",E2088="1111",E2088="2222",E2088="3333",E2088="4444",E2088="5555",E2088="6666",E2088="7777",E2088="8888",E2088="9999"),C2088&amp;TEXT(RANDBETWEEN(1,999),"000"),E2088)</f>
        <v>7114</v>
      </c>
      <c r="C2088" t="str">
        <f t="shared" ca="1" si="133"/>
        <v>7</v>
      </c>
      <c r="D2088" t="str">
        <f t="shared" ca="1" si="134"/>
        <v>114</v>
      </c>
      <c r="E2088" t="str">
        <f t="shared" ca="1" si="135"/>
        <v>7114</v>
      </c>
    </row>
    <row r="2089" spans="1:5" x14ac:dyDescent="0.15">
      <c r="A2089">
        <v>2088</v>
      </c>
      <c r="B2089" s="1" t="str">
        <f ca="1">IF(OR(E2089="0000",E2089="1111",E2089="2222",E2089="3333",E2089="4444",E2089="5555",E2089="6666",E2089="7777",E2089="8888",E2089="9999"),C2089&amp;TEXT(RANDBETWEEN(1,999),"000"),E2089)</f>
        <v>3928</v>
      </c>
      <c r="C2089" t="str">
        <f t="shared" ca="1" si="133"/>
        <v>3</v>
      </c>
      <c r="D2089" t="str">
        <f t="shared" ca="1" si="134"/>
        <v>928</v>
      </c>
      <c r="E2089" t="str">
        <f t="shared" ca="1" si="135"/>
        <v>3928</v>
      </c>
    </row>
    <row r="2090" spans="1:5" x14ac:dyDescent="0.15">
      <c r="A2090">
        <v>2089</v>
      </c>
      <c r="B2090" s="1" t="str">
        <f ca="1">IF(OR(E2090="0000",E2090="1111",E2090="2222",E2090="3333",E2090="4444",E2090="5555",E2090="6666",E2090="7777",E2090="8888",E2090="9999"),C2090&amp;TEXT(RANDBETWEEN(1,999),"000"),E2090)</f>
        <v>6660</v>
      </c>
      <c r="C2090" t="str">
        <f t="shared" ca="1" si="133"/>
        <v>6</v>
      </c>
      <c r="D2090" t="str">
        <f t="shared" ca="1" si="134"/>
        <v>660</v>
      </c>
      <c r="E2090" t="str">
        <f t="shared" ca="1" si="135"/>
        <v>6660</v>
      </c>
    </row>
    <row r="2091" spans="1:5" x14ac:dyDescent="0.15">
      <c r="A2091">
        <v>2090</v>
      </c>
      <c r="B2091" s="1" t="str">
        <f ca="1">IF(OR(E2091="0000",E2091="1111",E2091="2222",E2091="3333",E2091="4444",E2091="5555",E2091="6666",E2091="7777",E2091="8888",E2091="9999"),C2091&amp;TEXT(RANDBETWEEN(1,999),"000"),E2091)</f>
        <v>2620</v>
      </c>
      <c r="C2091" t="str">
        <f t="shared" ca="1" si="133"/>
        <v>2</v>
      </c>
      <c r="D2091" t="str">
        <f t="shared" ca="1" si="134"/>
        <v>620</v>
      </c>
      <c r="E2091" t="str">
        <f t="shared" ca="1" si="135"/>
        <v>2620</v>
      </c>
    </row>
    <row r="2092" spans="1:5" x14ac:dyDescent="0.15">
      <c r="A2092">
        <v>2091</v>
      </c>
      <c r="B2092" s="1" t="str">
        <f ca="1">IF(OR(E2092="0000",E2092="1111",E2092="2222",E2092="3333",E2092="4444",E2092="5555",E2092="6666",E2092="7777",E2092="8888",E2092="9999"),C2092&amp;TEXT(RANDBETWEEN(1,999),"000"),E2092)</f>
        <v>1253</v>
      </c>
      <c r="C2092" t="str">
        <f t="shared" ca="1" si="133"/>
        <v>1</v>
      </c>
      <c r="D2092" t="str">
        <f t="shared" ca="1" si="134"/>
        <v>253</v>
      </c>
      <c r="E2092" t="str">
        <f t="shared" ca="1" si="135"/>
        <v>1253</v>
      </c>
    </row>
    <row r="2093" spans="1:5" x14ac:dyDescent="0.15">
      <c r="A2093">
        <v>2092</v>
      </c>
      <c r="B2093" s="1" t="str">
        <f ca="1">IF(OR(E2093="0000",E2093="1111",E2093="2222",E2093="3333",E2093="4444",E2093="5555",E2093="6666",E2093="7777",E2093="8888",E2093="9999"),C2093&amp;TEXT(RANDBETWEEN(1,999),"000"),E2093)</f>
        <v>5337</v>
      </c>
      <c r="C2093" t="str">
        <f t="shared" ca="1" si="133"/>
        <v>5</v>
      </c>
      <c r="D2093" t="str">
        <f t="shared" ca="1" si="134"/>
        <v>337</v>
      </c>
      <c r="E2093" t="str">
        <f t="shared" ca="1" si="135"/>
        <v>5337</v>
      </c>
    </row>
    <row r="2094" spans="1:5" x14ac:dyDescent="0.15">
      <c r="A2094">
        <v>2093</v>
      </c>
      <c r="B2094" s="1" t="str">
        <f ca="1">IF(OR(E2094="0000",E2094="1111",E2094="2222",E2094="3333",E2094="4444",E2094="5555",E2094="6666",E2094="7777",E2094="8888",E2094="9999"),C2094&amp;TEXT(RANDBETWEEN(1,999),"000"),E2094)</f>
        <v>7905</v>
      </c>
      <c r="C2094" t="str">
        <f t="shared" ca="1" si="133"/>
        <v>7</v>
      </c>
      <c r="D2094" t="str">
        <f t="shared" ca="1" si="134"/>
        <v>905</v>
      </c>
      <c r="E2094" t="str">
        <f t="shared" ca="1" si="135"/>
        <v>7905</v>
      </c>
    </row>
    <row r="2095" spans="1:5" x14ac:dyDescent="0.15">
      <c r="A2095">
        <v>2094</v>
      </c>
      <c r="B2095" s="1" t="str">
        <f ca="1">IF(OR(E2095="0000",E2095="1111",E2095="2222",E2095="3333",E2095="4444",E2095="5555",E2095="6666",E2095="7777",E2095="8888",E2095="9999"),C2095&amp;TEXT(RANDBETWEEN(1,999),"000"),E2095)</f>
        <v>6559</v>
      </c>
      <c r="C2095" t="str">
        <f t="shared" ca="1" si="133"/>
        <v>6</v>
      </c>
      <c r="D2095" t="str">
        <f t="shared" ca="1" si="134"/>
        <v>559</v>
      </c>
      <c r="E2095" t="str">
        <f t="shared" ca="1" si="135"/>
        <v>6559</v>
      </c>
    </row>
    <row r="2096" spans="1:5" x14ac:dyDescent="0.15">
      <c r="A2096">
        <v>2095</v>
      </c>
      <c r="B2096" s="1" t="str">
        <f ca="1">IF(OR(E2096="0000",E2096="1111",E2096="2222",E2096="3333",E2096="4444",E2096="5555",E2096="6666",E2096="7777",E2096="8888",E2096="9999"),C2096&amp;TEXT(RANDBETWEEN(1,999),"000"),E2096)</f>
        <v>1464</v>
      </c>
      <c r="C2096" t="str">
        <f t="shared" ca="1" si="133"/>
        <v>1</v>
      </c>
      <c r="D2096" t="str">
        <f t="shared" ca="1" si="134"/>
        <v>464</v>
      </c>
      <c r="E2096" t="str">
        <f t="shared" ca="1" si="135"/>
        <v>1464</v>
      </c>
    </row>
    <row r="2097" spans="1:5" x14ac:dyDescent="0.15">
      <c r="A2097">
        <v>2096</v>
      </c>
      <c r="B2097" s="1" t="str">
        <f ca="1">IF(OR(E2097="0000",E2097="1111",E2097="2222",E2097="3333",E2097="4444",E2097="5555",E2097="6666",E2097="7777",E2097="8888",E2097="9999"),C2097&amp;TEXT(RANDBETWEEN(1,999),"000"),E2097)</f>
        <v>7753</v>
      </c>
      <c r="C2097" t="str">
        <f t="shared" ca="1" si="133"/>
        <v>7</v>
      </c>
      <c r="D2097" t="str">
        <f t="shared" ca="1" si="134"/>
        <v>753</v>
      </c>
      <c r="E2097" t="str">
        <f t="shared" ca="1" si="135"/>
        <v>7753</v>
      </c>
    </row>
    <row r="2098" spans="1:5" x14ac:dyDescent="0.15">
      <c r="A2098">
        <v>2097</v>
      </c>
      <c r="B2098" s="1" t="str">
        <f ca="1">IF(OR(E2098="0000",E2098="1111",E2098="2222",E2098="3333",E2098="4444",E2098="5555",E2098="6666",E2098="7777",E2098="8888",E2098="9999"),C2098&amp;TEXT(RANDBETWEEN(1,999),"000"),E2098)</f>
        <v>4032</v>
      </c>
      <c r="C2098" t="str">
        <f ca="1">TEXT(RANDBETWEEN(1,9),"0")</f>
        <v>4</v>
      </c>
      <c r="D2098" t="str">
        <f ca="1">TEXT(RANDBETWEEN(1,999),"000")</f>
        <v>032</v>
      </c>
      <c r="E2098" t="str">
        <f ca="1">C2098&amp;D2098</f>
        <v>4032</v>
      </c>
    </row>
    <row r="2099" spans="1:5" x14ac:dyDescent="0.15">
      <c r="A2099">
        <v>2098</v>
      </c>
      <c r="B2099" s="1" t="str">
        <f ca="1">IF(OR(E2099="0000",E2099="1111",E2099="2222",E2099="3333",E2099="4444",E2099="5555",E2099="6666",E2099="7777",E2099="8888",E2099="9999"),C2099&amp;TEXT(RANDBETWEEN(1,999),"000"),E2099)</f>
        <v>8650</v>
      </c>
      <c r="C2099" t="str">
        <f t="shared" ca="1" si="133"/>
        <v>8</v>
      </c>
      <c r="D2099" t="str">
        <f t="shared" ca="1" si="134"/>
        <v>650</v>
      </c>
      <c r="E2099" t="str">
        <f t="shared" ref="E2099:E2113" ca="1" si="136">C2099&amp;D2099</f>
        <v>8650</v>
      </c>
    </row>
    <row r="2100" spans="1:5" x14ac:dyDescent="0.15">
      <c r="A2100">
        <v>2099</v>
      </c>
      <c r="B2100" s="1" t="str">
        <f ca="1">IF(OR(E2100="0000",E2100="1111",E2100="2222",E2100="3333",E2100="4444",E2100="5555",E2100="6666",E2100="7777",E2100="8888",E2100="9999"),C2100&amp;TEXT(RANDBETWEEN(1,999),"000"),E2100)</f>
        <v>4757</v>
      </c>
      <c r="C2100" t="str">
        <f t="shared" ca="1" si="133"/>
        <v>4</v>
      </c>
      <c r="D2100" t="str">
        <f t="shared" ca="1" si="134"/>
        <v>757</v>
      </c>
      <c r="E2100" t="str">
        <f t="shared" ca="1" si="136"/>
        <v>4757</v>
      </c>
    </row>
    <row r="2101" spans="1:5" x14ac:dyDescent="0.15">
      <c r="A2101">
        <v>2100</v>
      </c>
      <c r="B2101" s="1" t="str">
        <f ca="1">IF(OR(E2101="0000",E2101="1111",E2101="2222",E2101="3333",E2101="4444",E2101="5555",E2101="6666",E2101="7777",E2101="8888",E2101="9999"),C2101&amp;TEXT(RANDBETWEEN(1,999),"000"),E2101)</f>
        <v>8099</v>
      </c>
      <c r="C2101" t="str">
        <f t="shared" ca="1" si="133"/>
        <v>8</v>
      </c>
      <c r="D2101" t="str">
        <f t="shared" ca="1" si="134"/>
        <v>099</v>
      </c>
      <c r="E2101" t="str">
        <f t="shared" ca="1" si="136"/>
        <v>8099</v>
      </c>
    </row>
    <row r="2102" spans="1:5" x14ac:dyDescent="0.15">
      <c r="A2102">
        <v>2101</v>
      </c>
      <c r="B2102" s="1" t="str">
        <f ca="1">IF(OR(E2102="0000",E2102="1111",E2102="2222",E2102="3333",E2102="4444",E2102="5555",E2102="6666",E2102="7777",E2102="8888",E2102="9999"),C2102&amp;TEXT(RANDBETWEEN(1,999),"000"),E2102)</f>
        <v>2606</v>
      </c>
      <c r="C2102" t="str">
        <f t="shared" ca="1" si="133"/>
        <v>2</v>
      </c>
      <c r="D2102" t="str">
        <f t="shared" ca="1" si="134"/>
        <v>606</v>
      </c>
      <c r="E2102" t="str">
        <f t="shared" ca="1" si="136"/>
        <v>2606</v>
      </c>
    </row>
    <row r="2103" spans="1:5" x14ac:dyDescent="0.15">
      <c r="A2103">
        <v>2102</v>
      </c>
      <c r="B2103" s="1" t="str">
        <f ca="1">IF(OR(E2103="0000",E2103="1111",E2103="2222",E2103="3333",E2103="4444",E2103="5555",E2103="6666",E2103="7777",E2103="8888",E2103="9999"),C2103&amp;TEXT(RANDBETWEEN(1,999),"000"),E2103)</f>
        <v>3365</v>
      </c>
      <c r="C2103" t="str">
        <f t="shared" ca="1" si="133"/>
        <v>3</v>
      </c>
      <c r="D2103" t="str">
        <f t="shared" ca="1" si="134"/>
        <v>365</v>
      </c>
      <c r="E2103" t="str">
        <f t="shared" ca="1" si="136"/>
        <v>3365</v>
      </c>
    </row>
    <row r="2104" spans="1:5" x14ac:dyDescent="0.15">
      <c r="A2104">
        <v>2103</v>
      </c>
      <c r="B2104" s="1" t="str">
        <f ca="1">IF(OR(E2104="0000",E2104="1111",E2104="2222",E2104="3333",E2104="4444",E2104="5555",E2104="6666",E2104="7777",E2104="8888",E2104="9999"),C2104&amp;TEXT(RANDBETWEEN(1,999),"000"),E2104)</f>
        <v>3677</v>
      </c>
      <c r="C2104" t="str">
        <f t="shared" ca="1" si="133"/>
        <v>3</v>
      </c>
      <c r="D2104" t="str">
        <f t="shared" ca="1" si="134"/>
        <v>677</v>
      </c>
      <c r="E2104" t="str">
        <f t="shared" ca="1" si="136"/>
        <v>3677</v>
      </c>
    </row>
    <row r="2105" spans="1:5" x14ac:dyDescent="0.15">
      <c r="A2105">
        <v>2104</v>
      </c>
      <c r="B2105" s="1" t="str">
        <f ca="1">IF(OR(E2105="0000",E2105="1111",E2105="2222",E2105="3333",E2105="4444",E2105="5555",E2105="6666",E2105="7777",E2105="8888",E2105="9999"),C2105&amp;TEXT(RANDBETWEEN(1,999),"000"),E2105)</f>
        <v>6994</v>
      </c>
      <c r="C2105" t="str">
        <f t="shared" ca="1" si="133"/>
        <v>6</v>
      </c>
      <c r="D2105" t="str">
        <f t="shared" ca="1" si="134"/>
        <v>994</v>
      </c>
      <c r="E2105" t="str">
        <f t="shared" ca="1" si="136"/>
        <v>6994</v>
      </c>
    </row>
    <row r="2106" spans="1:5" x14ac:dyDescent="0.15">
      <c r="A2106">
        <v>2105</v>
      </c>
      <c r="B2106" s="1" t="str">
        <f ca="1">IF(OR(E2106="0000",E2106="1111",E2106="2222",E2106="3333",E2106="4444",E2106="5555",E2106="6666",E2106="7777",E2106="8888",E2106="9999"),C2106&amp;TEXT(RANDBETWEEN(1,999),"000"),E2106)</f>
        <v>9351</v>
      </c>
      <c r="C2106" t="str">
        <f t="shared" ca="1" si="133"/>
        <v>9</v>
      </c>
      <c r="D2106" t="str">
        <f t="shared" ca="1" si="134"/>
        <v>351</v>
      </c>
      <c r="E2106" t="str">
        <f t="shared" ca="1" si="136"/>
        <v>9351</v>
      </c>
    </row>
    <row r="2107" spans="1:5" x14ac:dyDescent="0.15">
      <c r="A2107">
        <v>2106</v>
      </c>
      <c r="B2107" s="1" t="str">
        <f ca="1">IF(OR(E2107="0000",E2107="1111",E2107="2222",E2107="3333",E2107="4444",E2107="5555",E2107="6666",E2107="7777",E2107="8888",E2107="9999"),C2107&amp;TEXT(RANDBETWEEN(1,999),"000"),E2107)</f>
        <v>1567</v>
      </c>
      <c r="C2107" t="str">
        <f t="shared" ca="1" si="133"/>
        <v>1</v>
      </c>
      <c r="D2107" t="str">
        <f t="shared" ca="1" si="134"/>
        <v>567</v>
      </c>
      <c r="E2107" t="str">
        <f t="shared" ca="1" si="136"/>
        <v>1567</v>
      </c>
    </row>
    <row r="2108" spans="1:5" x14ac:dyDescent="0.15">
      <c r="A2108">
        <v>2107</v>
      </c>
      <c r="B2108" s="1" t="str">
        <f ca="1">IF(OR(E2108="0000",E2108="1111",E2108="2222",E2108="3333",E2108="4444",E2108="5555",E2108="6666",E2108="7777",E2108="8888",E2108="9999"),C2108&amp;TEXT(RANDBETWEEN(1,999),"000"),E2108)</f>
        <v>8999</v>
      </c>
      <c r="C2108" t="str">
        <f t="shared" ca="1" si="133"/>
        <v>8</v>
      </c>
      <c r="D2108" t="str">
        <f t="shared" ca="1" si="134"/>
        <v>999</v>
      </c>
      <c r="E2108" t="str">
        <f t="shared" ca="1" si="136"/>
        <v>8999</v>
      </c>
    </row>
    <row r="2109" spans="1:5" x14ac:dyDescent="0.15">
      <c r="A2109">
        <v>2108</v>
      </c>
      <c r="B2109" s="1" t="str">
        <f ca="1">IF(OR(E2109="0000",E2109="1111",E2109="2222",E2109="3333",E2109="4444",E2109="5555",E2109="6666",E2109="7777",E2109="8888",E2109="9999"),C2109&amp;TEXT(RANDBETWEEN(1,999),"000"),E2109)</f>
        <v>5635</v>
      </c>
      <c r="C2109" t="str">
        <f t="shared" ca="1" si="133"/>
        <v>5</v>
      </c>
      <c r="D2109" t="str">
        <f t="shared" ca="1" si="134"/>
        <v>635</v>
      </c>
      <c r="E2109" t="str">
        <f t="shared" ca="1" si="136"/>
        <v>5635</v>
      </c>
    </row>
    <row r="2110" spans="1:5" x14ac:dyDescent="0.15">
      <c r="A2110">
        <v>2109</v>
      </c>
      <c r="B2110" s="1" t="str">
        <f ca="1">IF(OR(E2110="0000",E2110="1111",E2110="2222",E2110="3333",E2110="4444",E2110="5555",E2110="6666",E2110="7777",E2110="8888",E2110="9999"),C2110&amp;TEXT(RANDBETWEEN(1,999),"000"),E2110)</f>
        <v>9684</v>
      </c>
      <c r="C2110" t="str">
        <f t="shared" ca="1" si="133"/>
        <v>9</v>
      </c>
      <c r="D2110" t="str">
        <f t="shared" ca="1" si="134"/>
        <v>684</v>
      </c>
      <c r="E2110" t="str">
        <f t="shared" ca="1" si="136"/>
        <v>9684</v>
      </c>
    </row>
    <row r="2111" spans="1:5" x14ac:dyDescent="0.15">
      <c r="A2111">
        <v>2110</v>
      </c>
      <c r="B2111" s="1" t="str">
        <f ca="1">IF(OR(E2111="0000",E2111="1111",E2111="2222",E2111="3333",E2111="4444",E2111="5555",E2111="6666",E2111="7777",E2111="8888",E2111="9999"),C2111&amp;TEXT(RANDBETWEEN(1,999),"000"),E2111)</f>
        <v>1495</v>
      </c>
      <c r="C2111" t="str">
        <f t="shared" ca="1" si="133"/>
        <v>1</v>
      </c>
      <c r="D2111" t="str">
        <f t="shared" ca="1" si="134"/>
        <v>495</v>
      </c>
      <c r="E2111" t="str">
        <f t="shared" ca="1" si="136"/>
        <v>1495</v>
      </c>
    </row>
    <row r="2112" spans="1:5" x14ac:dyDescent="0.15">
      <c r="A2112">
        <v>2111</v>
      </c>
      <c r="B2112" s="1" t="str">
        <f ca="1">IF(OR(E2112="0000",E2112="1111",E2112="2222",E2112="3333",E2112="4444",E2112="5555",E2112="6666",E2112="7777",E2112="8888",E2112="9999"),C2112&amp;TEXT(RANDBETWEEN(1,999),"000"),E2112)</f>
        <v>8075</v>
      </c>
      <c r="C2112" t="str">
        <f t="shared" ca="1" si="133"/>
        <v>8</v>
      </c>
      <c r="D2112" t="str">
        <f t="shared" ca="1" si="134"/>
        <v>075</v>
      </c>
      <c r="E2112" t="str">
        <f t="shared" ca="1" si="136"/>
        <v>8075</v>
      </c>
    </row>
    <row r="2113" spans="1:5" x14ac:dyDescent="0.15">
      <c r="A2113">
        <v>2112</v>
      </c>
      <c r="B2113" s="1" t="str">
        <f ca="1">IF(OR(E2113="0000",E2113="1111",E2113="2222",E2113="3333",E2113="4444",E2113="5555",E2113="6666",E2113="7777",E2113="8888",E2113="9999"),C2113&amp;TEXT(RANDBETWEEN(1,999),"000"),E2113)</f>
        <v>7296</v>
      </c>
      <c r="C2113" t="str">
        <f t="shared" ca="1" si="133"/>
        <v>7</v>
      </c>
      <c r="D2113" t="str">
        <f t="shared" ca="1" si="134"/>
        <v>296</v>
      </c>
      <c r="E2113" t="str">
        <f t="shared" ca="1" si="136"/>
        <v>7296</v>
      </c>
    </row>
    <row r="2114" spans="1:5" x14ac:dyDescent="0.15">
      <c r="A2114">
        <v>2113</v>
      </c>
      <c r="B2114" s="1" t="str">
        <f ca="1">IF(OR(E2114="0000",E2114="1111",E2114="2222",E2114="3333",E2114="4444",E2114="5555",E2114="6666",E2114="7777",E2114="8888",E2114="9999"),C2114&amp;TEXT(RANDBETWEEN(1,999),"000"),E2114)</f>
        <v>5929</v>
      </c>
      <c r="C2114" t="str">
        <f ca="1">TEXT(RANDBETWEEN(1,9),"0")</f>
        <v>5</v>
      </c>
      <c r="D2114" t="str">
        <f ca="1">TEXT(RANDBETWEEN(1,999),"000")</f>
        <v>929</v>
      </c>
      <c r="E2114" t="str">
        <f ca="1">C2114&amp;D2114</f>
        <v>5929</v>
      </c>
    </row>
    <row r="2115" spans="1:5" x14ac:dyDescent="0.15">
      <c r="A2115">
        <v>2114</v>
      </c>
      <c r="B2115" s="1" t="str">
        <f ca="1">IF(OR(E2115="0000",E2115="1111",E2115="2222",E2115="3333",E2115="4444",E2115="5555",E2115="6666",E2115="7777",E2115="8888",E2115="9999"),C2115&amp;TEXT(RANDBETWEEN(1,999),"000"),E2115)</f>
        <v>2594</v>
      </c>
      <c r="C2115" t="str">
        <f t="shared" ca="1" si="133"/>
        <v>2</v>
      </c>
      <c r="D2115" t="str">
        <f t="shared" ca="1" si="134"/>
        <v>594</v>
      </c>
      <c r="E2115" t="str">
        <f t="shared" ref="E2115:E2129" ca="1" si="137">C2115&amp;D2115</f>
        <v>2594</v>
      </c>
    </row>
    <row r="2116" spans="1:5" x14ac:dyDescent="0.15">
      <c r="A2116">
        <v>2115</v>
      </c>
      <c r="B2116" s="1" t="str">
        <f ca="1">IF(OR(E2116="0000",E2116="1111",E2116="2222",E2116="3333",E2116="4444",E2116="5555",E2116="6666",E2116="7777",E2116="8888",E2116="9999"),C2116&amp;TEXT(RANDBETWEEN(1,999),"000"),E2116)</f>
        <v>8286</v>
      </c>
      <c r="C2116" t="str">
        <f t="shared" ca="1" si="133"/>
        <v>8</v>
      </c>
      <c r="D2116" t="str">
        <f t="shared" ca="1" si="134"/>
        <v>286</v>
      </c>
      <c r="E2116" t="str">
        <f t="shared" ca="1" si="137"/>
        <v>8286</v>
      </c>
    </row>
    <row r="2117" spans="1:5" x14ac:dyDescent="0.15">
      <c r="A2117">
        <v>2116</v>
      </c>
      <c r="B2117" s="1" t="str">
        <f ca="1">IF(OR(E2117="0000",E2117="1111",E2117="2222",E2117="3333",E2117="4444",E2117="5555",E2117="6666",E2117="7777",E2117="8888",E2117="9999"),C2117&amp;TEXT(RANDBETWEEN(1,999),"000"),E2117)</f>
        <v>3466</v>
      </c>
      <c r="C2117" t="str">
        <f t="shared" ca="1" si="133"/>
        <v>3</v>
      </c>
      <c r="D2117" t="str">
        <f t="shared" ca="1" si="134"/>
        <v>466</v>
      </c>
      <c r="E2117" t="str">
        <f t="shared" ca="1" si="137"/>
        <v>3466</v>
      </c>
    </row>
    <row r="2118" spans="1:5" x14ac:dyDescent="0.15">
      <c r="A2118">
        <v>2117</v>
      </c>
      <c r="B2118" s="1" t="str">
        <f ca="1">IF(OR(E2118="0000",E2118="1111",E2118="2222",E2118="3333",E2118="4444",E2118="5555",E2118="6666",E2118="7777",E2118="8888",E2118="9999"),C2118&amp;TEXT(RANDBETWEEN(1,999),"000"),E2118)</f>
        <v>3393</v>
      </c>
      <c r="C2118" t="str">
        <f t="shared" ca="1" si="133"/>
        <v>3</v>
      </c>
      <c r="D2118" t="str">
        <f t="shared" ca="1" si="134"/>
        <v>393</v>
      </c>
      <c r="E2118" t="str">
        <f t="shared" ca="1" si="137"/>
        <v>3393</v>
      </c>
    </row>
    <row r="2119" spans="1:5" x14ac:dyDescent="0.15">
      <c r="A2119">
        <v>2118</v>
      </c>
      <c r="B2119" s="1" t="str">
        <f ca="1">IF(OR(E2119="0000",E2119="1111",E2119="2222",E2119="3333",E2119="4444",E2119="5555",E2119="6666",E2119="7777",E2119="8888",E2119="9999"),C2119&amp;TEXT(RANDBETWEEN(1,999),"000"),E2119)</f>
        <v>6617</v>
      </c>
      <c r="C2119" t="str">
        <f t="shared" ca="1" si="133"/>
        <v>6</v>
      </c>
      <c r="D2119" t="str">
        <f t="shared" ca="1" si="134"/>
        <v>617</v>
      </c>
      <c r="E2119" t="str">
        <f t="shared" ca="1" si="137"/>
        <v>6617</v>
      </c>
    </row>
    <row r="2120" spans="1:5" x14ac:dyDescent="0.15">
      <c r="A2120">
        <v>2119</v>
      </c>
      <c r="B2120" s="1" t="str">
        <f ca="1">IF(OR(E2120="0000",E2120="1111",E2120="2222",E2120="3333",E2120="4444",E2120="5555",E2120="6666",E2120="7777",E2120="8888",E2120="9999"),C2120&amp;TEXT(RANDBETWEEN(1,999),"000"),E2120)</f>
        <v>1620</v>
      </c>
      <c r="C2120" t="str">
        <f t="shared" ca="1" si="133"/>
        <v>1</v>
      </c>
      <c r="D2120" t="str">
        <f t="shared" ca="1" si="134"/>
        <v>620</v>
      </c>
      <c r="E2120" t="str">
        <f t="shared" ca="1" si="137"/>
        <v>1620</v>
      </c>
    </row>
    <row r="2121" spans="1:5" x14ac:dyDescent="0.15">
      <c r="A2121">
        <v>2120</v>
      </c>
      <c r="B2121" s="1" t="str">
        <f ca="1">IF(OR(E2121="0000",E2121="1111",E2121="2222",E2121="3333",E2121="4444",E2121="5555",E2121="6666",E2121="7777",E2121="8888",E2121="9999"),C2121&amp;TEXT(RANDBETWEEN(1,999),"000"),E2121)</f>
        <v>8862</v>
      </c>
      <c r="C2121" t="str">
        <f t="shared" ca="1" si="133"/>
        <v>8</v>
      </c>
      <c r="D2121" t="str">
        <f t="shared" ca="1" si="134"/>
        <v>862</v>
      </c>
      <c r="E2121" t="str">
        <f t="shared" ca="1" si="137"/>
        <v>8862</v>
      </c>
    </row>
    <row r="2122" spans="1:5" x14ac:dyDescent="0.15">
      <c r="A2122">
        <v>2121</v>
      </c>
      <c r="B2122" s="1" t="str">
        <f ca="1">IF(OR(E2122="0000",E2122="1111",E2122="2222",E2122="3333",E2122="4444",E2122="5555",E2122="6666",E2122="7777",E2122="8888",E2122="9999"),C2122&amp;TEXT(RANDBETWEEN(1,999),"000"),E2122)</f>
        <v>9456</v>
      </c>
      <c r="C2122" t="str">
        <f t="shared" ca="1" si="133"/>
        <v>9</v>
      </c>
      <c r="D2122" t="str">
        <f t="shared" ca="1" si="134"/>
        <v>456</v>
      </c>
      <c r="E2122" t="str">
        <f t="shared" ca="1" si="137"/>
        <v>9456</v>
      </c>
    </row>
    <row r="2123" spans="1:5" x14ac:dyDescent="0.15">
      <c r="A2123">
        <v>2122</v>
      </c>
      <c r="B2123" s="1" t="str">
        <f ca="1">IF(OR(E2123="0000",E2123="1111",E2123="2222",E2123="3333",E2123="4444",E2123="5555",E2123="6666",E2123="7777",E2123="8888",E2123="9999"),C2123&amp;TEXT(RANDBETWEEN(1,999),"000"),E2123)</f>
        <v>4931</v>
      </c>
      <c r="C2123" t="str">
        <f t="shared" ca="1" si="133"/>
        <v>4</v>
      </c>
      <c r="D2123" t="str">
        <f t="shared" ca="1" si="134"/>
        <v>931</v>
      </c>
      <c r="E2123" t="str">
        <f t="shared" ca="1" si="137"/>
        <v>4931</v>
      </c>
    </row>
    <row r="2124" spans="1:5" x14ac:dyDescent="0.15">
      <c r="A2124">
        <v>2123</v>
      </c>
      <c r="B2124" s="1" t="str">
        <f ca="1">IF(OR(E2124="0000",E2124="1111",E2124="2222",E2124="3333",E2124="4444",E2124="5555",E2124="6666",E2124="7777",E2124="8888",E2124="9999"),C2124&amp;TEXT(RANDBETWEEN(1,999),"000"),E2124)</f>
        <v>5580</v>
      </c>
      <c r="C2124" t="str">
        <f t="shared" ca="1" si="133"/>
        <v>5</v>
      </c>
      <c r="D2124" t="str">
        <f t="shared" ca="1" si="134"/>
        <v>580</v>
      </c>
      <c r="E2124" t="str">
        <f t="shared" ca="1" si="137"/>
        <v>5580</v>
      </c>
    </row>
    <row r="2125" spans="1:5" x14ac:dyDescent="0.15">
      <c r="A2125">
        <v>2124</v>
      </c>
      <c r="B2125" s="1" t="str">
        <f ca="1">IF(OR(E2125="0000",E2125="1111",E2125="2222",E2125="3333",E2125="4444",E2125="5555",E2125="6666",E2125="7777",E2125="8888",E2125="9999"),C2125&amp;TEXT(RANDBETWEEN(1,999),"000"),E2125)</f>
        <v>7863</v>
      </c>
      <c r="C2125" t="str">
        <f t="shared" ca="1" si="133"/>
        <v>7</v>
      </c>
      <c r="D2125" t="str">
        <f t="shared" ca="1" si="134"/>
        <v>863</v>
      </c>
      <c r="E2125" t="str">
        <f t="shared" ca="1" si="137"/>
        <v>7863</v>
      </c>
    </row>
    <row r="2126" spans="1:5" x14ac:dyDescent="0.15">
      <c r="A2126">
        <v>2125</v>
      </c>
      <c r="B2126" s="1" t="str">
        <f ca="1">IF(OR(E2126="0000",E2126="1111",E2126="2222",E2126="3333",E2126="4444",E2126="5555",E2126="6666",E2126="7777",E2126="8888",E2126="9999"),C2126&amp;TEXT(RANDBETWEEN(1,999),"000"),E2126)</f>
        <v>9779</v>
      </c>
      <c r="C2126" t="str">
        <f t="shared" ca="1" si="133"/>
        <v>9</v>
      </c>
      <c r="D2126" t="str">
        <f t="shared" ca="1" si="134"/>
        <v>779</v>
      </c>
      <c r="E2126" t="str">
        <f t="shared" ca="1" si="137"/>
        <v>9779</v>
      </c>
    </row>
    <row r="2127" spans="1:5" x14ac:dyDescent="0.15">
      <c r="A2127">
        <v>2126</v>
      </c>
      <c r="B2127" s="1" t="str">
        <f ca="1">IF(OR(E2127="0000",E2127="1111",E2127="2222",E2127="3333",E2127="4444",E2127="5555",E2127="6666",E2127="7777",E2127="8888",E2127="9999"),C2127&amp;TEXT(RANDBETWEEN(1,999),"000"),E2127)</f>
        <v>1468</v>
      </c>
      <c r="C2127" t="str">
        <f t="shared" ca="1" si="133"/>
        <v>1</v>
      </c>
      <c r="D2127" t="str">
        <f t="shared" ca="1" si="134"/>
        <v>468</v>
      </c>
      <c r="E2127" t="str">
        <f t="shared" ca="1" si="137"/>
        <v>1468</v>
      </c>
    </row>
    <row r="2128" spans="1:5" x14ac:dyDescent="0.15">
      <c r="A2128">
        <v>2127</v>
      </c>
      <c r="B2128" s="1" t="str">
        <f ca="1">IF(OR(E2128="0000",E2128="1111",E2128="2222",E2128="3333",E2128="4444",E2128="5555",E2128="6666",E2128="7777",E2128="8888",E2128="9999"),C2128&amp;TEXT(RANDBETWEEN(1,999),"000"),E2128)</f>
        <v>6693</v>
      </c>
      <c r="C2128" t="str">
        <f t="shared" ca="1" si="133"/>
        <v>6</v>
      </c>
      <c r="D2128" t="str">
        <f t="shared" ca="1" si="134"/>
        <v>693</v>
      </c>
      <c r="E2128" t="str">
        <f t="shared" ca="1" si="137"/>
        <v>6693</v>
      </c>
    </row>
    <row r="2129" spans="1:5" x14ac:dyDescent="0.15">
      <c r="A2129">
        <v>2128</v>
      </c>
      <c r="B2129" s="1" t="str">
        <f ca="1">IF(OR(E2129="0000",E2129="1111",E2129="2222",E2129="3333",E2129="4444",E2129="5555",E2129="6666",E2129="7777",E2129="8888",E2129="9999"),C2129&amp;TEXT(RANDBETWEEN(1,999),"000"),E2129)</f>
        <v>9107</v>
      </c>
      <c r="C2129" t="str">
        <f t="shared" ca="1" si="133"/>
        <v>9</v>
      </c>
      <c r="D2129" t="str">
        <f t="shared" ca="1" si="134"/>
        <v>107</v>
      </c>
      <c r="E2129" t="str">
        <f t="shared" ca="1" si="137"/>
        <v>9107</v>
      </c>
    </row>
    <row r="2130" spans="1:5" x14ac:dyDescent="0.15">
      <c r="A2130">
        <v>2129</v>
      </c>
      <c r="B2130" s="1" t="str">
        <f ca="1">IF(OR(E2130="0000",E2130="1111",E2130="2222",E2130="3333",E2130="4444",E2130="5555",E2130="6666",E2130="7777",E2130="8888",E2130="9999"),C2130&amp;TEXT(RANDBETWEEN(1,999),"000"),E2130)</f>
        <v>2744</v>
      </c>
      <c r="C2130" t="str">
        <f ca="1">TEXT(RANDBETWEEN(1,9),"0")</f>
        <v>2</v>
      </c>
      <c r="D2130" t="str">
        <f ca="1">TEXT(RANDBETWEEN(1,999),"000")</f>
        <v>744</v>
      </c>
      <c r="E2130" t="str">
        <f ca="1">C2130&amp;D2130</f>
        <v>2744</v>
      </c>
    </row>
    <row r="2131" spans="1:5" x14ac:dyDescent="0.15">
      <c r="A2131">
        <v>2130</v>
      </c>
      <c r="B2131" s="1" t="str">
        <f ca="1">IF(OR(E2131="0000",E2131="1111",E2131="2222",E2131="3333",E2131="4444",E2131="5555",E2131="6666",E2131="7777",E2131="8888",E2131="9999"),C2131&amp;TEXT(RANDBETWEEN(1,999),"000"),E2131)</f>
        <v>7143</v>
      </c>
      <c r="C2131" t="str">
        <f t="shared" ref="C2131:C2193" ca="1" si="138">TEXT(RANDBETWEEN(1,9),"0")</f>
        <v>7</v>
      </c>
      <c r="D2131" t="str">
        <f t="shared" ref="D2131:D2193" ca="1" si="139">TEXT(RANDBETWEEN(1,999),"000")</f>
        <v>143</v>
      </c>
      <c r="E2131" t="str">
        <f t="shared" ref="E2131:E2145" ca="1" si="140">C2131&amp;D2131</f>
        <v>7143</v>
      </c>
    </row>
    <row r="2132" spans="1:5" x14ac:dyDescent="0.15">
      <c r="A2132">
        <v>2131</v>
      </c>
      <c r="B2132" s="1" t="str">
        <f ca="1">IF(OR(E2132="0000",E2132="1111",E2132="2222",E2132="3333",E2132="4444",E2132="5555",E2132="6666",E2132="7777",E2132="8888",E2132="9999"),C2132&amp;TEXT(RANDBETWEEN(1,999),"000"),E2132)</f>
        <v>2380</v>
      </c>
      <c r="C2132" t="str">
        <f t="shared" ca="1" si="138"/>
        <v>2</v>
      </c>
      <c r="D2132" t="str">
        <f t="shared" ca="1" si="139"/>
        <v>380</v>
      </c>
      <c r="E2132" t="str">
        <f t="shared" ca="1" si="140"/>
        <v>2380</v>
      </c>
    </row>
    <row r="2133" spans="1:5" x14ac:dyDescent="0.15">
      <c r="A2133">
        <v>2132</v>
      </c>
      <c r="B2133" s="1" t="str">
        <f ca="1">IF(OR(E2133="0000",E2133="1111",E2133="2222",E2133="3333",E2133="4444",E2133="5555",E2133="6666",E2133="7777",E2133="8888",E2133="9999"),C2133&amp;TEXT(RANDBETWEEN(1,999),"000"),E2133)</f>
        <v>2346</v>
      </c>
      <c r="C2133" t="str">
        <f t="shared" ca="1" si="138"/>
        <v>2</v>
      </c>
      <c r="D2133" t="str">
        <f t="shared" ca="1" si="139"/>
        <v>346</v>
      </c>
      <c r="E2133" t="str">
        <f t="shared" ca="1" si="140"/>
        <v>2346</v>
      </c>
    </row>
    <row r="2134" spans="1:5" x14ac:dyDescent="0.15">
      <c r="A2134">
        <v>2133</v>
      </c>
      <c r="B2134" s="1" t="str">
        <f ca="1">IF(OR(E2134="0000",E2134="1111",E2134="2222",E2134="3333",E2134="4444",E2134="5555",E2134="6666",E2134="7777",E2134="8888",E2134="9999"),C2134&amp;TEXT(RANDBETWEEN(1,999),"000"),E2134)</f>
        <v>4564</v>
      </c>
      <c r="C2134" t="str">
        <f t="shared" ca="1" si="138"/>
        <v>4</v>
      </c>
      <c r="D2134" t="str">
        <f t="shared" ca="1" si="139"/>
        <v>564</v>
      </c>
      <c r="E2134" t="str">
        <f t="shared" ca="1" si="140"/>
        <v>4564</v>
      </c>
    </row>
    <row r="2135" spans="1:5" x14ac:dyDescent="0.15">
      <c r="A2135">
        <v>2134</v>
      </c>
      <c r="B2135" s="1" t="str">
        <f ca="1">IF(OR(E2135="0000",E2135="1111",E2135="2222",E2135="3333",E2135="4444",E2135="5555",E2135="6666",E2135="7777",E2135="8888",E2135="9999"),C2135&amp;TEXT(RANDBETWEEN(1,999),"000"),E2135)</f>
        <v>2534</v>
      </c>
      <c r="C2135" t="str">
        <f t="shared" ca="1" si="138"/>
        <v>2</v>
      </c>
      <c r="D2135" t="str">
        <f t="shared" ca="1" si="139"/>
        <v>534</v>
      </c>
      <c r="E2135" t="str">
        <f t="shared" ca="1" si="140"/>
        <v>2534</v>
      </c>
    </row>
    <row r="2136" spans="1:5" x14ac:dyDescent="0.15">
      <c r="A2136">
        <v>2135</v>
      </c>
      <c r="B2136" s="1" t="str">
        <f ca="1">IF(OR(E2136="0000",E2136="1111",E2136="2222",E2136="3333",E2136="4444",E2136="5555",E2136="6666",E2136="7777",E2136="8888",E2136="9999"),C2136&amp;TEXT(RANDBETWEEN(1,999),"000"),E2136)</f>
        <v>7605</v>
      </c>
      <c r="C2136" t="str">
        <f t="shared" ca="1" si="138"/>
        <v>7</v>
      </c>
      <c r="D2136" t="str">
        <f t="shared" ca="1" si="139"/>
        <v>605</v>
      </c>
      <c r="E2136" t="str">
        <f t="shared" ca="1" si="140"/>
        <v>7605</v>
      </c>
    </row>
    <row r="2137" spans="1:5" x14ac:dyDescent="0.15">
      <c r="A2137">
        <v>2136</v>
      </c>
      <c r="B2137" s="1" t="str">
        <f ca="1">IF(OR(E2137="0000",E2137="1111",E2137="2222",E2137="3333",E2137="4444",E2137="5555",E2137="6666",E2137="7777",E2137="8888",E2137="9999"),C2137&amp;TEXT(RANDBETWEEN(1,999),"000"),E2137)</f>
        <v>6987</v>
      </c>
      <c r="C2137" t="str">
        <f t="shared" ca="1" si="138"/>
        <v>6</v>
      </c>
      <c r="D2137" t="str">
        <f t="shared" ca="1" si="139"/>
        <v>987</v>
      </c>
      <c r="E2137" t="str">
        <f t="shared" ca="1" si="140"/>
        <v>6987</v>
      </c>
    </row>
    <row r="2138" spans="1:5" x14ac:dyDescent="0.15">
      <c r="A2138">
        <v>2137</v>
      </c>
      <c r="B2138" s="1" t="str">
        <f ca="1">IF(OR(E2138="0000",E2138="1111",E2138="2222",E2138="3333",E2138="4444",E2138="5555",E2138="6666",E2138="7777",E2138="8888",E2138="9999"),C2138&amp;TEXT(RANDBETWEEN(1,999),"000"),E2138)</f>
        <v>5741</v>
      </c>
      <c r="C2138" t="str">
        <f t="shared" ca="1" si="138"/>
        <v>5</v>
      </c>
      <c r="D2138" t="str">
        <f t="shared" ca="1" si="139"/>
        <v>741</v>
      </c>
      <c r="E2138" t="str">
        <f t="shared" ca="1" si="140"/>
        <v>5741</v>
      </c>
    </row>
    <row r="2139" spans="1:5" x14ac:dyDescent="0.15">
      <c r="A2139">
        <v>2138</v>
      </c>
      <c r="B2139" s="1" t="str">
        <f ca="1">IF(OR(E2139="0000",E2139="1111",E2139="2222",E2139="3333",E2139="4444",E2139="5555",E2139="6666",E2139="7777",E2139="8888",E2139="9999"),C2139&amp;TEXT(RANDBETWEEN(1,999),"000"),E2139)</f>
        <v>8006</v>
      </c>
      <c r="C2139" t="str">
        <f t="shared" ca="1" si="138"/>
        <v>8</v>
      </c>
      <c r="D2139" t="str">
        <f t="shared" ca="1" si="139"/>
        <v>006</v>
      </c>
      <c r="E2139" t="str">
        <f t="shared" ca="1" si="140"/>
        <v>8006</v>
      </c>
    </row>
    <row r="2140" spans="1:5" x14ac:dyDescent="0.15">
      <c r="A2140">
        <v>2139</v>
      </c>
      <c r="B2140" s="1" t="str">
        <f ca="1">IF(OR(E2140="0000",E2140="1111",E2140="2222",E2140="3333",E2140="4444",E2140="5555",E2140="6666",E2140="7777",E2140="8888",E2140="9999"),C2140&amp;TEXT(RANDBETWEEN(1,999),"000"),E2140)</f>
        <v>3315</v>
      </c>
      <c r="C2140" t="str">
        <f t="shared" ca="1" si="138"/>
        <v>3</v>
      </c>
      <c r="D2140" t="str">
        <f t="shared" ca="1" si="139"/>
        <v>315</v>
      </c>
      <c r="E2140" t="str">
        <f t="shared" ca="1" si="140"/>
        <v>3315</v>
      </c>
    </row>
    <row r="2141" spans="1:5" x14ac:dyDescent="0.15">
      <c r="A2141">
        <v>2140</v>
      </c>
      <c r="B2141" s="1" t="str">
        <f ca="1">IF(OR(E2141="0000",E2141="1111",E2141="2222",E2141="3333",E2141="4444",E2141="5555",E2141="6666",E2141="7777",E2141="8888",E2141="9999"),C2141&amp;TEXT(RANDBETWEEN(1,999),"000"),E2141)</f>
        <v>6884</v>
      </c>
      <c r="C2141" t="str">
        <f t="shared" ca="1" si="138"/>
        <v>6</v>
      </c>
      <c r="D2141" t="str">
        <f t="shared" ca="1" si="139"/>
        <v>884</v>
      </c>
      <c r="E2141" t="str">
        <f t="shared" ca="1" si="140"/>
        <v>6884</v>
      </c>
    </row>
    <row r="2142" spans="1:5" x14ac:dyDescent="0.15">
      <c r="A2142">
        <v>2141</v>
      </c>
      <c r="B2142" s="1" t="str">
        <f ca="1">IF(OR(E2142="0000",E2142="1111",E2142="2222",E2142="3333",E2142="4444",E2142="5555",E2142="6666",E2142="7777",E2142="8888",E2142="9999"),C2142&amp;TEXT(RANDBETWEEN(1,999),"000"),E2142)</f>
        <v>6090</v>
      </c>
      <c r="C2142" t="str">
        <f t="shared" ca="1" si="138"/>
        <v>6</v>
      </c>
      <c r="D2142" t="str">
        <f t="shared" ca="1" si="139"/>
        <v>090</v>
      </c>
      <c r="E2142" t="str">
        <f t="shared" ca="1" si="140"/>
        <v>6090</v>
      </c>
    </row>
    <row r="2143" spans="1:5" x14ac:dyDescent="0.15">
      <c r="A2143">
        <v>2142</v>
      </c>
      <c r="B2143" s="1" t="str">
        <f ca="1">IF(OR(E2143="0000",E2143="1111",E2143="2222",E2143="3333",E2143="4444",E2143="5555",E2143="6666",E2143="7777",E2143="8888",E2143="9999"),C2143&amp;TEXT(RANDBETWEEN(1,999),"000"),E2143)</f>
        <v>1990</v>
      </c>
      <c r="C2143" t="str">
        <f t="shared" ca="1" si="138"/>
        <v>1</v>
      </c>
      <c r="D2143" t="str">
        <f t="shared" ca="1" si="139"/>
        <v>990</v>
      </c>
      <c r="E2143" t="str">
        <f t="shared" ca="1" si="140"/>
        <v>1990</v>
      </c>
    </row>
    <row r="2144" spans="1:5" x14ac:dyDescent="0.15">
      <c r="A2144">
        <v>2143</v>
      </c>
      <c r="B2144" s="1" t="str">
        <f ca="1">IF(OR(E2144="0000",E2144="1111",E2144="2222",E2144="3333",E2144="4444",E2144="5555",E2144="6666",E2144="7777",E2144="8888",E2144="9999"),C2144&amp;TEXT(RANDBETWEEN(1,999),"000"),E2144)</f>
        <v>6650</v>
      </c>
      <c r="C2144" t="str">
        <f t="shared" ca="1" si="138"/>
        <v>6</v>
      </c>
      <c r="D2144" t="str">
        <f t="shared" ca="1" si="139"/>
        <v>650</v>
      </c>
      <c r="E2144" t="str">
        <f t="shared" ca="1" si="140"/>
        <v>6650</v>
      </c>
    </row>
    <row r="2145" spans="1:5" x14ac:dyDescent="0.15">
      <c r="A2145">
        <v>2144</v>
      </c>
      <c r="B2145" s="1" t="str">
        <f ca="1">IF(OR(E2145="0000",E2145="1111",E2145="2222",E2145="3333",E2145="4444",E2145="5555",E2145="6666",E2145="7777",E2145="8888",E2145="9999"),C2145&amp;TEXT(RANDBETWEEN(1,999),"000"),E2145)</f>
        <v>3936</v>
      </c>
      <c r="C2145" t="str">
        <f t="shared" ca="1" si="138"/>
        <v>3</v>
      </c>
      <c r="D2145" t="str">
        <f t="shared" ca="1" si="139"/>
        <v>936</v>
      </c>
      <c r="E2145" t="str">
        <f t="shared" ca="1" si="140"/>
        <v>3936</v>
      </c>
    </row>
    <row r="2146" spans="1:5" x14ac:dyDescent="0.15">
      <c r="A2146">
        <v>2145</v>
      </c>
      <c r="B2146" s="1" t="str">
        <f ca="1">IF(OR(E2146="0000",E2146="1111",E2146="2222",E2146="3333",E2146="4444",E2146="5555",E2146="6666",E2146="7777",E2146="8888",E2146="9999"),C2146&amp;TEXT(RANDBETWEEN(1,999),"000"),E2146)</f>
        <v>3829</v>
      </c>
      <c r="C2146" t="str">
        <f ca="1">TEXT(RANDBETWEEN(1,9),"0")</f>
        <v>3</v>
      </c>
      <c r="D2146" t="str">
        <f ca="1">TEXT(RANDBETWEEN(1,999),"000")</f>
        <v>829</v>
      </c>
      <c r="E2146" t="str">
        <f ca="1">C2146&amp;D2146</f>
        <v>3829</v>
      </c>
    </row>
    <row r="2147" spans="1:5" x14ac:dyDescent="0.15">
      <c r="A2147">
        <v>2146</v>
      </c>
      <c r="B2147" s="1" t="str">
        <f ca="1">IF(OR(E2147="0000",E2147="1111",E2147="2222",E2147="3333",E2147="4444",E2147="5555",E2147="6666",E2147="7777",E2147="8888",E2147="9999"),C2147&amp;TEXT(RANDBETWEEN(1,999),"000"),E2147)</f>
        <v>7354</v>
      </c>
      <c r="C2147" t="str">
        <f t="shared" ca="1" si="138"/>
        <v>7</v>
      </c>
      <c r="D2147" t="str">
        <f t="shared" ca="1" si="139"/>
        <v>354</v>
      </c>
      <c r="E2147" t="str">
        <f t="shared" ref="E2147:E2161" ca="1" si="141">C2147&amp;D2147</f>
        <v>7354</v>
      </c>
    </row>
    <row r="2148" spans="1:5" x14ac:dyDescent="0.15">
      <c r="A2148">
        <v>2147</v>
      </c>
      <c r="B2148" s="1" t="str">
        <f ca="1">IF(OR(E2148="0000",E2148="1111",E2148="2222",E2148="3333",E2148="4444",E2148="5555",E2148="6666",E2148="7777",E2148="8888",E2148="9999"),C2148&amp;TEXT(RANDBETWEEN(1,999),"000"),E2148)</f>
        <v>6893</v>
      </c>
      <c r="C2148" t="str">
        <f t="shared" ca="1" si="138"/>
        <v>6</v>
      </c>
      <c r="D2148" t="str">
        <f t="shared" ca="1" si="139"/>
        <v>893</v>
      </c>
      <c r="E2148" t="str">
        <f t="shared" ca="1" si="141"/>
        <v>6893</v>
      </c>
    </row>
    <row r="2149" spans="1:5" x14ac:dyDescent="0.15">
      <c r="A2149">
        <v>2148</v>
      </c>
      <c r="B2149" s="1" t="str">
        <f ca="1">IF(OR(E2149="0000",E2149="1111",E2149="2222",E2149="3333",E2149="4444",E2149="5555",E2149="6666",E2149="7777",E2149="8888",E2149="9999"),C2149&amp;TEXT(RANDBETWEEN(1,999),"000"),E2149)</f>
        <v>9987</v>
      </c>
      <c r="C2149" t="str">
        <f t="shared" ca="1" si="138"/>
        <v>9</v>
      </c>
      <c r="D2149" t="str">
        <f t="shared" ca="1" si="139"/>
        <v>987</v>
      </c>
      <c r="E2149" t="str">
        <f t="shared" ca="1" si="141"/>
        <v>9987</v>
      </c>
    </row>
    <row r="2150" spans="1:5" x14ac:dyDescent="0.15">
      <c r="A2150">
        <v>2149</v>
      </c>
      <c r="B2150" s="1" t="str">
        <f ca="1">IF(OR(E2150="0000",E2150="1111",E2150="2222",E2150="3333",E2150="4444",E2150="5555",E2150="6666",E2150="7777",E2150="8888",E2150="9999"),C2150&amp;TEXT(RANDBETWEEN(1,999),"000"),E2150)</f>
        <v>5396</v>
      </c>
      <c r="C2150" t="str">
        <f t="shared" ca="1" si="138"/>
        <v>5</v>
      </c>
      <c r="D2150" t="str">
        <f t="shared" ca="1" si="139"/>
        <v>396</v>
      </c>
      <c r="E2150" t="str">
        <f t="shared" ca="1" si="141"/>
        <v>5396</v>
      </c>
    </row>
    <row r="2151" spans="1:5" x14ac:dyDescent="0.15">
      <c r="A2151">
        <v>2150</v>
      </c>
      <c r="B2151" s="1" t="str">
        <f ca="1">IF(OR(E2151="0000",E2151="1111",E2151="2222",E2151="3333",E2151="4444",E2151="5555",E2151="6666",E2151="7777",E2151="8888",E2151="9999"),C2151&amp;TEXT(RANDBETWEEN(1,999),"000"),E2151)</f>
        <v>5801</v>
      </c>
      <c r="C2151" t="str">
        <f t="shared" ca="1" si="138"/>
        <v>5</v>
      </c>
      <c r="D2151" t="str">
        <f t="shared" ca="1" si="139"/>
        <v>801</v>
      </c>
      <c r="E2151" t="str">
        <f t="shared" ca="1" si="141"/>
        <v>5801</v>
      </c>
    </row>
    <row r="2152" spans="1:5" x14ac:dyDescent="0.15">
      <c r="A2152">
        <v>2151</v>
      </c>
      <c r="B2152" s="1" t="str">
        <f ca="1">IF(OR(E2152="0000",E2152="1111",E2152="2222",E2152="3333",E2152="4444",E2152="5555",E2152="6666",E2152="7777",E2152="8888",E2152="9999"),C2152&amp;TEXT(RANDBETWEEN(1,999),"000"),E2152)</f>
        <v>5445</v>
      </c>
      <c r="C2152" t="str">
        <f t="shared" ca="1" si="138"/>
        <v>5</v>
      </c>
      <c r="D2152" t="str">
        <f t="shared" ca="1" si="139"/>
        <v>445</v>
      </c>
      <c r="E2152" t="str">
        <f t="shared" ca="1" si="141"/>
        <v>5445</v>
      </c>
    </row>
    <row r="2153" spans="1:5" x14ac:dyDescent="0.15">
      <c r="A2153">
        <v>2152</v>
      </c>
      <c r="B2153" s="1" t="str">
        <f ca="1">IF(OR(E2153="0000",E2153="1111",E2153="2222",E2153="3333",E2153="4444",E2153="5555",E2153="6666",E2153="7777",E2153="8888",E2153="9999"),C2153&amp;TEXT(RANDBETWEEN(1,999),"000"),E2153)</f>
        <v>9878</v>
      </c>
      <c r="C2153" t="str">
        <f t="shared" ca="1" si="138"/>
        <v>9</v>
      </c>
      <c r="D2153" t="str">
        <f t="shared" ca="1" si="139"/>
        <v>878</v>
      </c>
      <c r="E2153" t="str">
        <f t="shared" ca="1" si="141"/>
        <v>9878</v>
      </c>
    </row>
    <row r="2154" spans="1:5" x14ac:dyDescent="0.15">
      <c r="A2154">
        <v>2153</v>
      </c>
      <c r="B2154" s="1" t="str">
        <f ca="1">IF(OR(E2154="0000",E2154="1111",E2154="2222",E2154="3333",E2154="4444",E2154="5555",E2154="6666",E2154="7777",E2154="8888",E2154="9999"),C2154&amp;TEXT(RANDBETWEEN(1,999),"000"),E2154)</f>
        <v>5155</v>
      </c>
      <c r="C2154" t="str">
        <f t="shared" ca="1" si="138"/>
        <v>5</v>
      </c>
      <c r="D2154" t="str">
        <f t="shared" ca="1" si="139"/>
        <v>155</v>
      </c>
      <c r="E2154" t="str">
        <f t="shared" ca="1" si="141"/>
        <v>5155</v>
      </c>
    </row>
    <row r="2155" spans="1:5" x14ac:dyDescent="0.15">
      <c r="A2155">
        <v>2154</v>
      </c>
      <c r="B2155" s="1" t="str">
        <f ca="1">IF(OR(E2155="0000",E2155="1111",E2155="2222",E2155="3333",E2155="4444",E2155="5555",E2155="6666",E2155="7777",E2155="8888",E2155="9999"),C2155&amp;TEXT(RANDBETWEEN(1,999),"000"),E2155)</f>
        <v>6125</v>
      </c>
      <c r="C2155" t="str">
        <f t="shared" ca="1" si="138"/>
        <v>6</v>
      </c>
      <c r="D2155" t="str">
        <f t="shared" ca="1" si="139"/>
        <v>125</v>
      </c>
      <c r="E2155" t="str">
        <f t="shared" ca="1" si="141"/>
        <v>6125</v>
      </c>
    </row>
    <row r="2156" spans="1:5" x14ac:dyDescent="0.15">
      <c r="A2156">
        <v>2155</v>
      </c>
      <c r="B2156" s="1" t="str">
        <f ca="1">IF(OR(E2156="0000",E2156="1111",E2156="2222",E2156="3333",E2156="4444",E2156="5555",E2156="6666",E2156="7777",E2156="8888",E2156="9999"),C2156&amp;TEXT(RANDBETWEEN(1,999),"000"),E2156)</f>
        <v>1903</v>
      </c>
      <c r="C2156" t="str">
        <f t="shared" ca="1" si="138"/>
        <v>1</v>
      </c>
      <c r="D2156" t="str">
        <f t="shared" ca="1" si="139"/>
        <v>903</v>
      </c>
      <c r="E2156" t="str">
        <f t="shared" ca="1" si="141"/>
        <v>1903</v>
      </c>
    </row>
    <row r="2157" spans="1:5" x14ac:dyDescent="0.15">
      <c r="A2157">
        <v>2156</v>
      </c>
      <c r="B2157" s="1" t="str">
        <f ca="1">IF(OR(E2157="0000",E2157="1111",E2157="2222",E2157="3333",E2157="4444",E2157="5555",E2157="6666",E2157="7777",E2157="8888",E2157="9999"),C2157&amp;TEXT(RANDBETWEEN(1,999),"000"),E2157)</f>
        <v>3370</v>
      </c>
      <c r="C2157" t="str">
        <f t="shared" ca="1" si="138"/>
        <v>3</v>
      </c>
      <c r="D2157" t="str">
        <f t="shared" ca="1" si="139"/>
        <v>370</v>
      </c>
      <c r="E2157" t="str">
        <f t="shared" ca="1" si="141"/>
        <v>3370</v>
      </c>
    </row>
    <row r="2158" spans="1:5" x14ac:dyDescent="0.15">
      <c r="A2158">
        <v>2157</v>
      </c>
      <c r="B2158" s="1" t="str">
        <f ca="1">IF(OR(E2158="0000",E2158="1111",E2158="2222",E2158="3333",E2158="4444",E2158="5555",E2158="6666",E2158="7777",E2158="8888",E2158="9999"),C2158&amp;TEXT(RANDBETWEEN(1,999),"000"),E2158)</f>
        <v>6233</v>
      </c>
      <c r="C2158" t="str">
        <f t="shared" ca="1" si="138"/>
        <v>6</v>
      </c>
      <c r="D2158" t="str">
        <f t="shared" ca="1" si="139"/>
        <v>233</v>
      </c>
      <c r="E2158" t="str">
        <f t="shared" ca="1" si="141"/>
        <v>6233</v>
      </c>
    </row>
    <row r="2159" spans="1:5" x14ac:dyDescent="0.15">
      <c r="A2159">
        <v>2158</v>
      </c>
      <c r="B2159" s="1" t="str">
        <f ca="1">IF(OR(E2159="0000",E2159="1111",E2159="2222",E2159="3333",E2159="4444",E2159="5555",E2159="6666",E2159="7777",E2159="8888",E2159="9999"),C2159&amp;TEXT(RANDBETWEEN(1,999),"000"),E2159)</f>
        <v>6946</v>
      </c>
      <c r="C2159" t="str">
        <f t="shared" ca="1" si="138"/>
        <v>6</v>
      </c>
      <c r="D2159" t="str">
        <f t="shared" ca="1" si="139"/>
        <v>946</v>
      </c>
      <c r="E2159" t="str">
        <f t="shared" ca="1" si="141"/>
        <v>6946</v>
      </c>
    </row>
    <row r="2160" spans="1:5" x14ac:dyDescent="0.15">
      <c r="A2160">
        <v>2159</v>
      </c>
      <c r="B2160" s="1" t="str">
        <f ca="1">IF(OR(E2160="0000",E2160="1111",E2160="2222",E2160="3333",E2160="4444",E2160="5555",E2160="6666",E2160="7777",E2160="8888",E2160="9999"),C2160&amp;TEXT(RANDBETWEEN(1,999),"000"),E2160)</f>
        <v>1187</v>
      </c>
      <c r="C2160" t="str">
        <f t="shared" ca="1" si="138"/>
        <v>1</v>
      </c>
      <c r="D2160" t="str">
        <f t="shared" ca="1" si="139"/>
        <v>187</v>
      </c>
      <c r="E2160" t="str">
        <f t="shared" ca="1" si="141"/>
        <v>1187</v>
      </c>
    </row>
    <row r="2161" spans="1:5" x14ac:dyDescent="0.15">
      <c r="A2161">
        <v>2160</v>
      </c>
      <c r="B2161" s="1" t="str">
        <f ca="1">IF(OR(E2161="0000",E2161="1111",E2161="2222",E2161="3333",E2161="4444",E2161="5555",E2161="6666",E2161="7777",E2161="8888",E2161="9999"),C2161&amp;TEXT(RANDBETWEEN(1,999),"000"),E2161)</f>
        <v>1250</v>
      </c>
      <c r="C2161" t="str">
        <f t="shared" ca="1" si="138"/>
        <v>1</v>
      </c>
      <c r="D2161" t="str">
        <f t="shared" ca="1" si="139"/>
        <v>250</v>
      </c>
      <c r="E2161" t="str">
        <f t="shared" ca="1" si="141"/>
        <v>1250</v>
      </c>
    </row>
    <row r="2162" spans="1:5" x14ac:dyDescent="0.15">
      <c r="A2162">
        <v>2161</v>
      </c>
      <c r="B2162" s="1" t="str">
        <f ca="1">IF(OR(E2162="0000",E2162="1111",E2162="2222",E2162="3333",E2162="4444",E2162="5555",E2162="6666",E2162="7777",E2162="8888",E2162="9999"),C2162&amp;TEXT(RANDBETWEEN(1,999),"000"),E2162)</f>
        <v>8739</v>
      </c>
      <c r="C2162" t="str">
        <f ca="1">TEXT(RANDBETWEEN(1,9),"0")</f>
        <v>8</v>
      </c>
      <c r="D2162" t="str">
        <f ca="1">TEXT(RANDBETWEEN(1,999),"000")</f>
        <v>739</v>
      </c>
      <c r="E2162" t="str">
        <f ca="1">C2162&amp;D2162</f>
        <v>8739</v>
      </c>
    </row>
    <row r="2163" spans="1:5" x14ac:dyDescent="0.15">
      <c r="A2163">
        <v>2162</v>
      </c>
      <c r="B2163" s="1" t="str">
        <f ca="1">IF(OR(E2163="0000",E2163="1111",E2163="2222",E2163="3333",E2163="4444",E2163="5555",E2163="6666",E2163="7777",E2163="8888",E2163="9999"),C2163&amp;TEXT(RANDBETWEEN(1,999),"000"),E2163)</f>
        <v>9570</v>
      </c>
      <c r="C2163" t="str">
        <f t="shared" ca="1" si="138"/>
        <v>9</v>
      </c>
      <c r="D2163" t="str">
        <f t="shared" ca="1" si="139"/>
        <v>570</v>
      </c>
      <c r="E2163" t="str">
        <f t="shared" ref="E2163:E2177" ca="1" si="142">C2163&amp;D2163</f>
        <v>9570</v>
      </c>
    </row>
    <row r="2164" spans="1:5" x14ac:dyDescent="0.15">
      <c r="A2164">
        <v>2163</v>
      </c>
      <c r="B2164" s="1" t="str">
        <f ca="1">IF(OR(E2164="0000",E2164="1111",E2164="2222",E2164="3333",E2164="4444",E2164="5555",E2164="6666",E2164="7777",E2164="8888",E2164="9999"),C2164&amp;TEXT(RANDBETWEEN(1,999),"000"),E2164)</f>
        <v>3282</v>
      </c>
      <c r="C2164" t="str">
        <f t="shared" ca="1" si="138"/>
        <v>3</v>
      </c>
      <c r="D2164" t="str">
        <f t="shared" ca="1" si="139"/>
        <v>282</v>
      </c>
      <c r="E2164" t="str">
        <f t="shared" ca="1" si="142"/>
        <v>3282</v>
      </c>
    </row>
    <row r="2165" spans="1:5" x14ac:dyDescent="0.15">
      <c r="A2165">
        <v>2164</v>
      </c>
      <c r="B2165" s="1" t="str">
        <f ca="1">IF(OR(E2165="0000",E2165="1111",E2165="2222",E2165="3333",E2165="4444",E2165="5555",E2165="6666",E2165="7777",E2165="8888",E2165="9999"),C2165&amp;TEXT(RANDBETWEEN(1,999),"000"),E2165)</f>
        <v>8553</v>
      </c>
      <c r="C2165" t="str">
        <f t="shared" ca="1" si="138"/>
        <v>8</v>
      </c>
      <c r="D2165" t="str">
        <f t="shared" ca="1" si="139"/>
        <v>553</v>
      </c>
      <c r="E2165" t="str">
        <f t="shared" ca="1" si="142"/>
        <v>8553</v>
      </c>
    </row>
    <row r="2166" spans="1:5" x14ac:dyDescent="0.15">
      <c r="A2166">
        <v>2165</v>
      </c>
      <c r="B2166" s="1" t="str">
        <f ca="1">IF(OR(E2166="0000",E2166="1111",E2166="2222",E2166="3333",E2166="4444",E2166="5555",E2166="6666",E2166="7777",E2166="8888",E2166="9999"),C2166&amp;TEXT(RANDBETWEEN(1,999),"000"),E2166)</f>
        <v>4565</v>
      </c>
      <c r="C2166" t="str">
        <f t="shared" ca="1" si="138"/>
        <v>4</v>
      </c>
      <c r="D2166" t="str">
        <f t="shared" ca="1" si="139"/>
        <v>565</v>
      </c>
      <c r="E2166" t="str">
        <f t="shared" ca="1" si="142"/>
        <v>4565</v>
      </c>
    </row>
    <row r="2167" spans="1:5" x14ac:dyDescent="0.15">
      <c r="A2167">
        <v>2166</v>
      </c>
      <c r="B2167" s="1" t="str">
        <f ca="1">IF(OR(E2167="0000",E2167="1111",E2167="2222",E2167="3333",E2167="4444",E2167="5555",E2167="6666",E2167="7777",E2167="8888",E2167="9999"),C2167&amp;TEXT(RANDBETWEEN(1,999),"000"),E2167)</f>
        <v>5203</v>
      </c>
      <c r="C2167" t="str">
        <f t="shared" ca="1" si="138"/>
        <v>5</v>
      </c>
      <c r="D2167" t="str">
        <f t="shared" ca="1" si="139"/>
        <v>203</v>
      </c>
      <c r="E2167" t="str">
        <f t="shared" ca="1" si="142"/>
        <v>5203</v>
      </c>
    </row>
    <row r="2168" spans="1:5" x14ac:dyDescent="0.15">
      <c r="A2168">
        <v>2167</v>
      </c>
      <c r="B2168" s="1" t="str">
        <f ca="1">IF(OR(E2168="0000",E2168="1111",E2168="2222",E2168="3333",E2168="4444",E2168="5555",E2168="6666",E2168="7777",E2168="8888",E2168="9999"),C2168&amp;TEXT(RANDBETWEEN(1,999),"000"),E2168)</f>
        <v>7878</v>
      </c>
      <c r="C2168" t="str">
        <f t="shared" ca="1" si="138"/>
        <v>7</v>
      </c>
      <c r="D2168" t="str">
        <f t="shared" ca="1" si="139"/>
        <v>878</v>
      </c>
      <c r="E2168" t="str">
        <f t="shared" ca="1" si="142"/>
        <v>7878</v>
      </c>
    </row>
    <row r="2169" spans="1:5" x14ac:dyDescent="0.15">
      <c r="A2169">
        <v>2168</v>
      </c>
      <c r="B2169" s="1" t="str">
        <f ca="1">IF(OR(E2169="0000",E2169="1111",E2169="2222",E2169="3333",E2169="4444",E2169="5555",E2169="6666",E2169="7777",E2169="8888",E2169="9999"),C2169&amp;TEXT(RANDBETWEEN(1,999),"000"),E2169)</f>
        <v>4783</v>
      </c>
      <c r="C2169" t="str">
        <f t="shared" ca="1" si="138"/>
        <v>4</v>
      </c>
      <c r="D2169" t="str">
        <f t="shared" ca="1" si="139"/>
        <v>783</v>
      </c>
      <c r="E2169" t="str">
        <f t="shared" ca="1" si="142"/>
        <v>4783</v>
      </c>
    </row>
    <row r="2170" spans="1:5" x14ac:dyDescent="0.15">
      <c r="A2170">
        <v>2169</v>
      </c>
      <c r="B2170" s="1" t="str">
        <f ca="1">IF(OR(E2170="0000",E2170="1111",E2170="2222",E2170="3333",E2170="4444",E2170="5555",E2170="6666",E2170="7777",E2170="8888",E2170="9999"),C2170&amp;TEXT(RANDBETWEEN(1,999),"000"),E2170)</f>
        <v>1145</v>
      </c>
      <c r="C2170" t="str">
        <f t="shared" ca="1" si="138"/>
        <v>1</v>
      </c>
      <c r="D2170" t="str">
        <f t="shared" ca="1" si="139"/>
        <v>145</v>
      </c>
      <c r="E2170" t="str">
        <f t="shared" ca="1" si="142"/>
        <v>1145</v>
      </c>
    </row>
    <row r="2171" spans="1:5" x14ac:dyDescent="0.15">
      <c r="A2171">
        <v>2170</v>
      </c>
      <c r="B2171" s="1" t="str">
        <f ca="1">IF(OR(E2171="0000",E2171="1111",E2171="2222",E2171="3333",E2171="4444",E2171="5555",E2171="6666",E2171="7777",E2171="8888",E2171="9999"),C2171&amp;TEXT(RANDBETWEEN(1,999),"000"),E2171)</f>
        <v>6597</v>
      </c>
      <c r="C2171" t="str">
        <f t="shared" ca="1" si="138"/>
        <v>6</v>
      </c>
      <c r="D2171" t="str">
        <f t="shared" ca="1" si="139"/>
        <v>597</v>
      </c>
      <c r="E2171" t="str">
        <f t="shared" ca="1" si="142"/>
        <v>6597</v>
      </c>
    </row>
    <row r="2172" spans="1:5" x14ac:dyDescent="0.15">
      <c r="A2172">
        <v>2171</v>
      </c>
      <c r="B2172" s="1" t="str">
        <f ca="1">IF(OR(E2172="0000",E2172="1111",E2172="2222",E2172="3333",E2172="4444",E2172="5555",E2172="6666",E2172="7777",E2172="8888",E2172="9999"),C2172&amp;TEXT(RANDBETWEEN(1,999),"000"),E2172)</f>
        <v>7388</v>
      </c>
      <c r="C2172" t="str">
        <f t="shared" ca="1" si="138"/>
        <v>7</v>
      </c>
      <c r="D2172" t="str">
        <f t="shared" ca="1" si="139"/>
        <v>388</v>
      </c>
      <c r="E2172" t="str">
        <f t="shared" ca="1" si="142"/>
        <v>7388</v>
      </c>
    </row>
    <row r="2173" spans="1:5" x14ac:dyDescent="0.15">
      <c r="A2173">
        <v>2172</v>
      </c>
      <c r="B2173" s="1" t="str">
        <f ca="1">IF(OR(E2173="0000",E2173="1111",E2173="2222",E2173="3333",E2173="4444",E2173="5555",E2173="6666",E2173="7777",E2173="8888",E2173="9999"),C2173&amp;TEXT(RANDBETWEEN(1,999),"000"),E2173)</f>
        <v>4004</v>
      </c>
      <c r="C2173" t="str">
        <f t="shared" ca="1" si="138"/>
        <v>4</v>
      </c>
      <c r="D2173" t="str">
        <f t="shared" ca="1" si="139"/>
        <v>004</v>
      </c>
      <c r="E2173" t="str">
        <f t="shared" ca="1" si="142"/>
        <v>4004</v>
      </c>
    </row>
    <row r="2174" spans="1:5" x14ac:dyDescent="0.15">
      <c r="A2174">
        <v>2173</v>
      </c>
      <c r="B2174" s="1" t="str">
        <f ca="1">IF(OR(E2174="0000",E2174="1111",E2174="2222",E2174="3333",E2174="4444",E2174="5555",E2174="6666",E2174="7777",E2174="8888",E2174="9999"),C2174&amp;TEXT(RANDBETWEEN(1,999),"000"),E2174)</f>
        <v>7009</v>
      </c>
      <c r="C2174" t="str">
        <f t="shared" ca="1" si="138"/>
        <v>7</v>
      </c>
      <c r="D2174" t="str">
        <f t="shared" ca="1" si="139"/>
        <v>009</v>
      </c>
      <c r="E2174" t="str">
        <f t="shared" ca="1" si="142"/>
        <v>7009</v>
      </c>
    </row>
    <row r="2175" spans="1:5" x14ac:dyDescent="0.15">
      <c r="A2175">
        <v>2174</v>
      </c>
      <c r="B2175" s="1" t="str">
        <f ca="1">IF(OR(E2175="0000",E2175="1111",E2175="2222",E2175="3333",E2175="4444",E2175="5555",E2175="6666",E2175="7777",E2175="8888",E2175="9999"),C2175&amp;TEXT(RANDBETWEEN(1,999),"000"),E2175)</f>
        <v>5038</v>
      </c>
      <c r="C2175" t="str">
        <f t="shared" ca="1" si="138"/>
        <v>5</v>
      </c>
      <c r="D2175" t="str">
        <f t="shared" ca="1" si="139"/>
        <v>038</v>
      </c>
      <c r="E2175" t="str">
        <f t="shared" ca="1" si="142"/>
        <v>5038</v>
      </c>
    </row>
    <row r="2176" spans="1:5" x14ac:dyDescent="0.15">
      <c r="A2176">
        <v>2175</v>
      </c>
      <c r="B2176" s="1" t="str">
        <f ca="1">IF(OR(E2176="0000",E2176="1111",E2176="2222",E2176="3333",E2176="4444",E2176="5555",E2176="6666",E2176="7777",E2176="8888",E2176="9999"),C2176&amp;TEXT(RANDBETWEEN(1,999),"000"),E2176)</f>
        <v>3001</v>
      </c>
      <c r="C2176" t="str">
        <f t="shared" ca="1" si="138"/>
        <v>3</v>
      </c>
      <c r="D2176" t="str">
        <f t="shared" ca="1" si="139"/>
        <v>001</v>
      </c>
      <c r="E2176" t="str">
        <f t="shared" ca="1" si="142"/>
        <v>3001</v>
      </c>
    </row>
    <row r="2177" spans="1:5" x14ac:dyDescent="0.15">
      <c r="A2177">
        <v>2176</v>
      </c>
      <c r="B2177" s="1" t="str">
        <f ca="1">IF(OR(E2177="0000",E2177="1111",E2177="2222",E2177="3333",E2177="4444",E2177="5555",E2177="6666",E2177="7777",E2177="8888",E2177="9999"),C2177&amp;TEXT(RANDBETWEEN(1,999),"000"),E2177)</f>
        <v>9069</v>
      </c>
      <c r="C2177" t="str">
        <f t="shared" ca="1" si="138"/>
        <v>9</v>
      </c>
      <c r="D2177" t="str">
        <f t="shared" ca="1" si="139"/>
        <v>069</v>
      </c>
      <c r="E2177" t="str">
        <f t="shared" ca="1" si="142"/>
        <v>9069</v>
      </c>
    </row>
    <row r="2178" spans="1:5" x14ac:dyDescent="0.15">
      <c r="A2178">
        <v>2177</v>
      </c>
      <c r="B2178" s="1" t="str">
        <f ca="1">IF(OR(E2178="0000",E2178="1111",E2178="2222",E2178="3333",E2178="4444",E2178="5555",E2178="6666",E2178="7777",E2178="8888",E2178="9999"),C2178&amp;TEXT(RANDBETWEEN(1,999),"000"),E2178)</f>
        <v>4331</v>
      </c>
      <c r="C2178" t="str">
        <f ca="1">TEXT(RANDBETWEEN(1,9),"0")</f>
        <v>4</v>
      </c>
      <c r="D2178" t="str">
        <f ca="1">TEXT(RANDBETWEEN(1,999),"000")</f>
        <v>331</v>
      </c>
      <c r="E2178" t="str">
        <f ca="1">C2178&amp;D2178</f>
        <v>4331</v>
      </c>
    </row>
    <row r="2179" spans="1:5" x14ac:dyDescent="0.15">
      <c r="A2179">
        <v>2178</v>
      </c>
      <c r="B2179" s="1" t="str">
        <f ca="1">IF(OR(E2179="0000",E2179="1111",E2179="2222",E2179="3333",E2179="4444",E2179="5555",E2179="6666",E2179="7777",E2179="8888",E2179="9999"),C2179&amp;TEXT(RANDBETWEEN(1,999),"000"),E2179)</f>
        <v>3973</v>
      </c>
      <c r="C2179" t="str">
        <f t="shared" ca="1" si="138"/>
        <v>3</v>
      </c>
      <c r="D2179" t="str">
        <f t="shared" ca="1" si="139"/>
        <v>973</v>
      </c>
      <c r="E2179" t="str">
        <f t="shared" ref="E2179:E2193" ca="1" si="143">C2179&amp;D2179</f>
        <v>3973</v>
      </c>
    </row>
    <row r="2180" spans="1:5" x14ac:dyDescent="0.15">
      <c r="A2180">
        <v>2179</v>
      </c>
      <c r="B2180" s="1" t="str">
        <f ca="1">IF(OR(E2180="0000",E2180="1111",E2180="2222",E2180="3333",E2180="4444",E2180="5555",E2180="6666",E2180="7777",E2180="8888",E2180="9999"),C2180&amp;TEXT(RANDBETWEEN(1,999),"000"),E2180)</f>
        <v>1659</v>
      </c>
      <c r="C2180" t="str">
        <f t="shared" ca="1" si="138"/>
        <v>1</v>
      </c>
      <c r="D2180" t="str">
        <f t="shared" ca="1" si="139"/>
        <v>659</v>
      </c>
      <c r="E2180" t="str">
        <f t="shared" ca="1" si="143"/>
        <v>1659</v>
      </c>
    </row>
    <row r="2181" spans="1:5" x14ac:dyDescent="0.15">
      <c r="A2181">
        <v>2180</v>
      </c>
      <c r="B2181" s="1" t="str">
        <f ca="1">IF(OR(E2181="0000",E2181="1111",E2181="2222",E2181="3333",E2181="4444",E2181="5555",E2181="6666",E2181="7777",E2181="8888",E2181="9999"),C2181&amp;TEXT(RANDBETWEEN(1,999),"000"),E2181)</f>
        <v>9228</v>
      </c>
      <c r="C2181" t="str">
        <f t="shared" ca="1" si="138"/>
        <v>9</v>
      </c>
      <c r="D2181" t="str">
        <f t="shared" ca="1" si="139"/>
        <v>228</v>
      </c>
      <c r="E2181" t="str">
        <f t="shared" ca="1" si="143"/>
        <v>9228</v>
      </c>
    </row>
    <row r="2182" spans="1:5" x14ac:dyDescent="0.15">
      <c r="A2182">
        <v>2181</v>
      </c>
      <c r="B2182" s="1" t="str">
        <f ca="1">IF(OR(E2182="0000",E2182="1111",E2182="2222",E2182="3333",E2182="4444",E2182="5555",E2182="6666",E2182="7777",E2182="8888",E2182="9999"),C2182&amp;TEXT(RANDBETWEEN(1,999),"000"),E2182)</f>
        <v>3762</v>
      </c>
      <c r="C2182" t="str">
        <f t="shared" ca="1" si="138"/>
        <v>3</v>
      </c>
      <c r="D2182" t="str">
        <f t="shared" ca="1" si="139"/>
        <v>762</v>
      </c>
      <c r="E2182" t="str">
        <f t="shared" ca="1" si="143"/>
        <v>3762</v>
      </c>
    </row>
    <row r="2183" spans="1:5" x14ac:dyDescent="0.15">
      <c r="A2183">
        <v>2182</v>
      </c>
      <c r="B2183" s="1" t="str">
        <f ca="1">IF(OR(E2183="0000",E2183="1111",E2183="2222",E2183="3333",E2183="4444",E2183="5555",E2183="6666",E2183="7777",E2183="8888",E2183="9999"),C2183&amp;TEXT(RANDBETWEEN(1,999),"000"),E2183)</f>
        <v>2861</v>
      </c>
      <c r="C2183" t="str">
        <f t="shared" ca="1" si="138"/>
        <v>2</v>
      </c>
      <c r="D2183" t="str">
        <f t="shared" ca="1" si="139"/>
        <v>861</v>
      </c>
      <c r="E2183" t="str">
        <f t="shared" ca="1" si="143"/>
        <v>2861</v>
      </c>
    </row>
    <row r="2184" spans="1:5" x14ac:dyDescent="0.15">
      <c r="A2184">
        <v>2183</v>
      </c>
      <c r="B2184" s="1" t="str">
        <f ca="1">IF(OR(E2184="0000",E2184="1111",E2184="2222",E2184="3333",E2184="4444",E2184="5555",E2184="6666",E2184="7777",E2184="8888",E2184="9999"),C2184&amp;TEXT(RANDBETWEEN(1,999),"000"),E2184)</f>
        <v>9827</v>
      </c>
      <c r="C2184" t="str">
        <f t="shared" ca="1" si="138"/>
        <v>9</v>
      </c>
      <c r="D2184" t="str">
        <f t="shared" ca="1" si="139"/>
        <v>827</v>
      </c>
      <c r="E2184" t="str">
        <f t="shared" ca="1" si="143"/>
        <v>9827</v>
      </c>
    </row>
    <row r="2185" spans="1:5" x14ac:dyDescent="0.15">
      <c r="A2185">
        <v>2184</v>
      </c>
      <c r="B2185" s="1" t="str">
        <f ca="1">IF(OR(E2185="0000",E2185="1111",E2185="2222",E2185="3333",E2185="4444",E2185="5555",E2185="6666",E2185="7777",E2185="8888",E2185="9999"),C2185&amp;TEXT(RANDBETWEEN(1,999),"000"),E2185)</f>
        <v>6166</v>
      </c>
      <c r="C2185" t="str">
        <f t="shared" ca="1" si="138"/>
        <v>6</v>
      </c>
      <c r="D2185" t="str">
        <f t="shared" ca="1" si="139"/>
        <v>166</v>
      </c>
      <c r="E2185" t="str">
        <f t="shared" ca="1" si="143"/>
        <v>6166</v>
      </c>
    </row>
    <row r="2186" spans="1:5" x14ac:dyDescent="0.15">
      <c r="A2186">
        <v>2185</v>
      </c>
      <c r="B2186" s="1" t="str">
        <f ca="1">IF(OR(E2186="0000",E2186="1111",E2186="2222",E2186="3333",E2186="4444",E2186="5555",E2186="6666",E2186="7777",E2186="8888",E2186="9999"),C2186&amp;TEXT(RANDBETWEEN(1,999),"000"),E2186)</f>
        <v>9881</v>
      </c>
      <c r="C2186" t="str">
        <f t="shared" ca="1" si="138"/>
        <v>9</v>
      </c>
      <c r="D2186" t="str">
        <f t="shared" ca="1" si="139"/>
        <v>881</v>
      </c>
      <c r="E2186" t="str">
        <f t="shared" ca="1" si="143"/>
        <v>9881</v>
      </c>
    </row>
    <row r="2187" spans="1:5" x14ac:dyDescent="0.15">
      <c r="A2187">
        <v>2186</v>
      </c>
      <c r="B2187" s="1" t="str">
        <f ca="1">IF(OR(E2187="0000",E2187="1111",E2187="2222",E2187="3333",E2187="4444",E2187="5555",E2187="6666",E2187="7777",E2187="8888",E2187="9999"),C2187&amp;TEXT(RANDBETWEEN(1,999),"000"),E2187)</f>
        <v>3682</v>
      </c>
      <c r="C2187" t="str">
        <f t="shared" ca="1" si="138"/>
        <v>3</v>
      </c>
      <c r="D2187" t="str">
        <f t="shared" ca="1" si="139"/>
        <v>682</v>
      </c>
      <c r="E2187" t="str">
        <f t="shared" ca="1" si="143"/>
        <v>3682</v>
      </c>
    </row>
    <row r="2188" spans="1:5" x14ac:dyDescent="0.15">
      <c r="A2188">
        <v>2187</v>
      </c>
      <c r="B2188" s="1" t="str">
        <f ca="1">IF(OR(E2188="0000",E2188="1111",E2188="2222",E2188="3333",E2188="4444",E2188="5555",E2188="6666",E2188="7777",E2188="8888",E2188="9999"),C2188&amp;TEXT(RANDBETWEEN(1,999),"000"),E2188)</f>
        <v>8232</v>
      </c>
      <c r="C2188" t="str">
        <f t="shared" ca="1" si="138"/>
        <v>8</v>
      </c>
      <c r="D2188" t="str">
        <f t="shared" ca="1" si="139"/>
        <v>232</v>
      </c>
      <c r="E2188" t="str">
        <f t="shared" ca="1" si="143"/>
        <v>8232</v>
      </c>
    </row>
    <row r="2189" spans="1:5" x14ac:dyDescent="0.15">
      <c r="A2189">
        <v>2188</v>
      </c>
      <c r="B2189" s="1" t="str">
        <f ca="1">IF(OR(E2189="0000",E2189="1111",E2189="2222",E2189="3333",E2189="4444",E2189="5555",E2189="6666",E2189="7777",E2189="8888",E2189="9999"),C2189&amp;TEXT(RANDBETWEEN(1,999),"000"),E2189)</f>
        <v>5704</v>
      </c>
      <c r="C2189" t="str">
        <f t="shared" ca="1" si="138"/>
        <v>5</v>
      </c>
      <c r="D2189" t="str">
        <f t="shared" ca="1" si="139"/>
        <v>704</v>
      </c>
      <c r="E2189" t="str">
        <f t="shared" ca="1" si="143"/>
        <v>5704</v>
      </c>
    </row>
    <row r="2190" spans="1:5" x14ac:dyDescent="0.15">
      <c r="A2190">
        <v>2189</v>
      </c>
      <c r="B2190" s="1" t="str">
        <f ca="1">IF(OR(E2190="0000",E2190="1111",E2190="2222",E2190="3333",E2190="4444",E2190="5555",E2190="6666",E2190="7777",E2190="8888",E2190="9999"),C2190&amp;TEXT(RANDBETWEEN(1,999),"000"),E2190)</f>
        <v>6057</v>
      </c>
      <c r="C2190" t="str">
        <f t="shared" ca="1" si="138"/>
        <v>6</v>
      </c>
      <c r="D2190" t="str">
        <f t="shared" ca="1" si="139"/>
        <v>057</v>
      </c>
      <c r="E2190" t="str">
        <f t="shared" ca="1" si="143"/>
        <v>6057</v>
      </c>
    </row>
    <row r="2191" spans="1:5" x14ac:dyDescent="0.15">
      <c r="A2191">
        <v>2190</v>
      </c>
      <c r="B2191" s="1" t="str">
        <f ca="1">IF(OR(E2191="0000",E2191="1111",E2191="2222",E2191="3333",E2191="4444",E2191="5555",E2191="6666",E2191="7777",E2191="8888",E2191="9999"),C2191&amp;TEXT(RANDBETWEEN(1,999),"000"),E2191)</f>
        <v>2012</v>
      </c>
      <c r="C2191" t="str">
        <f t="shared" ca="1" si="138"/>
        <v>2</v>
      </c>
      <c r="D2191" t="str">
        <f t="shared" ca="1" si="139"/>
        <v>012</v>
      </c>
      <c r="E2191" t="str">
        <f t="shared" ca="1" si="143"/>
        <v>2012</v>
      </c>
    </row>
    <row r="2192" spans="1:5" x14ac:dyDescent="0.15">
      <c r="A2192">
        <v>2191</v>
      </c>
      <c r="B2192" s="1" t="str">
        <f ca="1">IF(OR(E2192="0000",E2192="1111",E2192="2222",E2192="3333",E2192="4444",E2192="5555",E2192="6666",E2192="7777",E2192="8888",E2192="9999"),C2192&amp;TEXT(RANDBETWEEN(1,999),"000"),E2192)</f>
        <v>5828</v>
      </c>
      <c r="C2192" t="str">
        <f t="shared" ca="1" si="138"/>
        <v>5</v>
      </c>
      <c r="D2192" t="str">
        <f t="shared" ca="1" si="139"/>
        <v>828</v>
      </c>
      <c r="E2192" t="str">
        <f t="shared" ca="1" si="143"/>
        <v>5828</v>
      </c>
    </row>
    <row r="2193" spans="1:5" x14ac:dyDescent="0.15">
      <c r="A2193">
        <v>2192</v>
      </c>
      <c r="B2193" s="1" t="str">
        <f ca="1">IF(OR(E2193="0000",E2193="1111",E2193="2222",E2193="3333",E2193="4444",E2193="5555",E2193="6666",E2193="7777",E2193="8888",E2193="9999"),C2193&amp;TEXT(RANDBETWEEN(1,999),"000"),E2193)</f>
        <v>1544</v>
      </c>
      <c r="C2193" t="str">
        <f t="shared" ca="1" si="138"/>
        <v>1</v>
      </c>
      <c r="D2193" t="str">
        <f t="shared" ca="1" si="139"/>
        <v>544</v>
      </c>
      <c r="E2193" t="str">
        <f t="shared" ca="1" si="143"/>
        <v>1544</v>
      </c>
    </row>
    <row r="2194" spans="1:5" x14ac:dyDescent="0.15">
      <c r="A2194">
        <v>2193</v>
      </c>
      <c r="B2194" s="1" t="str">
        <f ca="1">IF(OR(E2194="0000",E2194="1111",E2194="2222",E2194="3333",E2194="4444",E2194="5555",E2194="6666",E2194="7777",E2194="8888",E2194="9999"),C2194&amp;TEXT(RANDBETWEEN(1,999),"000"),E2194)</f>
        <v>8844</v>
      </c>
      <c r="C2194" t="str">
        <f ca="1">TEXT(RANDBETWEEN(1,9),"0")</f>
        <v>8</v>
      </c>
      <c r="D2194" t="str">
        <f ca="1">TEXT(RANDBETWEEN(1,999),"000")</f>
        <v>844</v>
      </c>
      <c r="E2194" t="str">
        <f ca="1">C2194&amp;D2194</f>
        <v>8844</v>
      </c>
    </row>
    <row r="2195" spans="1:5" x14ac:dyDescent="0.15">
      <c r="A2195">
        <v>2194</v>
      </c>
      <c r="B2195" s="1" t="str">
        <f ca="1">IF(OR(E2195="0000",E2195="1111",E2195="2222",E2195="3333",E2195="4444",E2195="5555",E2195="6666",E2195="7777",E2195="8888",E2195="9999"),C2195&amp;TEXT(RANDBETWEEN(1,999),"000"),E2195)</f>
        <v>2819</v>
      </c>
      <c r="C2195" t="str">
        <f t="shared" ref="C2195:C2257" ca="1" si="144">TEXT(RANDBETWEEN(1,9),"0")</f>
        <v>2</v>
      </c>
      <c r="D2195" t="str">
        <f t="shared" ref="D2195:D2257" ca="1" si="145">TEXT(RANDBETWEEN(1,999),"000")</f>
        <v>819</v>
      </c>
      <c r="E2195" t="str">
        <f t="shared" ref="E2195:E2209" ca="1" si="146">C2195&amp;D2195</f>
        <v>2819</v>
      </c>
    </row>
    <row r="2196" spans="1:5" x14ac:dyDescent="0.15">
      <c r="A2196">
        <v>2195</v>
      </c>
      <c r="B2196" s="1" t="str">
        <f ca="1">IF(OR(E2196="0000",E2196="1111",E2196="2222",E2196="3333",E2196="4444",E2196="5555",E2196="6666",E2196="7777",E2196="8888",E2196="9999"),C2196&amp;TEXT(RANDBETWEEN(1,999),"000"),E2196)</f>
        <v>3735</v>
      </c>
      <c r="C2196" t="str">
        <f t="shared" ca="1" si="144"/>
        <v>3</v>
      </c>
      <c r="D2196" t="str">
        <f t="shared" ca="1" si="145"/>
        <v>735</v>
      </c>
      <c r="E2196" t="str">
        <f t="shared" ca="1" si="146"/>
        <v>3735</v>
      </c>
    </row>
    <row r="2197" spans="1:5" x14ac:dyDescent="0.15">
      <c r="A2197">
        <v>2196</v>
      </c>
      <c r="B2197" s="1" t="str">
        <f ca="1">IF(OR(E2197="0000",E2197="1111",E2197="2222",E2197="3333",E2197="4444",E2197="5555",E2197="6666",E2197="7777",E2197="8888",E2197="9999"),C2197&amp;TEXT(RANDBETWEEN(1,999),"000"),E2197)</f>
        <v>1995</v>
      </c>
      <c r="C2197" t="str">
        <f t="shared" ca="1" si="144"/>
        <v>1</v>
      </c>
      <c r="D2197" t="str">
        <f t="shared" ca="1" si="145"/>
        <v>995</v>
      </c>
      <c r="E2197" t="str">
        <f t="shared" ca="1" si="146"/>
        <v>1995</v>
      </c>
    </row>
    <row r="2198" spans="1:5" x14ac:dyDescent="0.15">
      <c r="A2198">
        <v>2197</v>
      </c>
      <c r="B2198" s="1" t="str">
        <f ca="1">IF(OR(E2198="0000",E2198="1111",E2198="2222",E2198="3333",E2198="4444",E2198="5555",E2198="6666",E2198="7777",E2198="8888",E2198="9999"),C2198&amp;TEXT(RANDBETWEEN(1,999),"000"),E2198)</f>
        <v>3931</v>
      </c>
      <c r="C2198" t="str">
        <f t="shared" ca="1" si="144"/>
        <v>3</v>
      </c>
      <c r="D2198" t="str">
        <f t="shared" ca="1" si="145"/>
        <v>931</v>
      </c>
      <c r="E2198" t="str">
        <f t="shared" ca="1" si="146"/>
        <v>3931</v>
      </c>
    </row>
    <row r="2199" spans="1:5" x14ac:dyDescent="0.15">
      <c r="A2199">
        <v>2198</v>
      </c>
      <c r="B2199" s="1" t="str">
        <f ca="1">IF(OR(E2199="0000",E2199="1111",E2199="2222",E2199="3333",E2199="4444",E2199="5555",E2199="6666",E2199="7777",E2199="8888",E2199="9999"),C2199&amp;TEXT(RANDBETWEEN(1,999),"000"),E2199)</f>
        <v>7835</v>
      </c>
      <c r="C2199" t="str">
        <f t="shared" ca="1" si="144"/>
        <v>7</v>
      </c>
      <c r="D2199" t="str">
        <f t="shared" ca="1" si="145"/>
        <v>835</v>
      </c>
      <c r="E2199" t="str">
        <f t="shared" ca="1" si="146"/>
        <v>7835</v>
      </c>
    </row>
    <row r="2200" spans="1:5" x14ac:dyDescent="0.15">
      <c r="A2200">
        <v>2199</v>
      </c>
      <c r="B2200" s="1" t="str">
        <f ca="1">IF(OR(E2200="0000",E2200="1111",E2200="2222",E2200="3333",E2200="4444",E2200="5555",E2200="6666",E2200="7777",E2200="8888",E2200="9999"),C2200&amp;TEXT(RANDBETWEEN(1,999),"000"),E2200)</f>
        <v>4517</v>
      </c>
      <c r="C2200" t="str">
        <f t="shared" ca="1" si="144"/>
        <v>4</v>
      </c>
      <c r="D2200" t="str">
        <f t="shared" ca="1" si="145"/>
        <v>517</v>
      </c>
      <c r="E2200" t="str">
        <f t="shared" ca="1" si="146"/>
        <v>4517</v>
      </c>
    </row>
    <row r="2201" spans="1:5" x14ac:dyDescent="0.15">
      <c r="A2201">
        <v>2200</v>
      </c>
      <c r="B2201" s="1" t="str">
        <f ca="1">IF(OR(E2201="0000",E2201="1111",E2201="2222",E2201="3333",E2201="4444",E2201="5555",E2201="6666",E2201="7777",E2201="8888",E2201="9999"),C2201&amp;TEXT(RANDBETWEEN(1,999),"000"),E2201)</f>
        <v>7011</v>
      </c>
      <c r="C2201" t="str">
        <f t="shared" ca="1" si="144"/>
        <v>7</v>
      </c>
      <c r="D2201" t="str">
        <f t="shared" ca="1" si="145"/>
        <v>011</v>
      </c>
      <c r="E2201" t="str">
        <f t="shared" ca="1" si="146"/>
        <v>7011</v>
      </c>
    </row>
    <row r="2202" spans="1:5" x14ac:dyDescent="0.15">
      <c r="A2202">
        <v>2201</v>
      </c>
      <c r="B2202" s="1" t="str">
        <f ca="1">IF(OR(E2202="0000",E2202="1111",E2202="2222",E2202="3333",E2202="4444",E2202="5555",E2202="6666",E2202="7777",E2202="8888",E2202="9999"),C2202&amp;TEXT(RANDBETWEEN(1,999),"000"),E2202)</f>
        <v>8092</v>
      </c>
      <c r="C2202" t="str">
        <f t="shared" ca="1" si="144"/>
        <v>8</v>
      </c>
      <c r="D2202" t="str">
        <f t="shared" ca="1" si="145"/>
        <v>092</v>
      </c>
      <c r="E2202" t="str">
        <f t="shared" ca="1" si="146"/>
        <v>8092</v>
      </c>
    </row>
    <row r="2203" spans="1:5" x14ac:dyDescent="0.15">
      <c r="A2203">
        <v>2202</v>
      </c>
      <c r="B2203" s="1" t="str">
        <f ca="1">IF(OR(E2203="0000",E2203="1111",E2203="2222",E2203="3333",E2203="4444",E2203="5555",E2203="6666",E2203="7777",E2203="8888",E2203="9999"),C2203&amp;TEXT(RANDBETWEEN(1,999),"000"),E2203)</f>
        <v>2524</v>
      </c>
      <c r="C2203" t="str">
        <f t="shared" ca="1" si="144"/>
        <v>2</v>
      </c>
      <c r="D2203" t="str">
        <f t="shared" ca="1" si="145"/>
        <v>524</v>
      </c>
      <c r="E2203" t="str">
        <f t="shared" ca="1" si="146"/>
        <v>2524</v>
      </c>
    </row>
    <row r="2204" spans="1:5" x14ac:dyDescent="0.15">
      <c r="A2204">
        <v>2203</v>
      </c>
      <c r="B2204" s="1" t="str">
        <f ca="1">IF(OR(E2204="0000",E2204="1111",E2204="2222",E2204="3333",E2204="4444",E2204="5555",E2204="6666",E2204="7777",E2204="8888",E2204="9999"),C2204&amp;TEXT(RANDBETWEEN(1,999),"000"),E2204)</f>
        <v>6565</v>
      </c>
      <c r="C2204" t="str">
        <f t="shared" ca="1" si="144"/>
        <v>6</v>
      </c>
      <c r="D2204" t="str">
        <f t="shared" ca="1" si="145"/>
        <v>565</v>
      </c>
      <c r="E2204" t="str">
        <f t="shared" ca="1" si="146"/>
        <v>6565</v>
      </c>
    </row>
    <row r="2205" spans="1:5" x14ac:dyDescent="0.15">
      <c r="A2205">
        <v>2204</v>
      </c>
      <c r="B2205" s="1" t="str">
        <f ca="1">IF(OR(E2205="0000",E2205="1111",E2205="2222",E2205="3333",E2205="4444",E2205="5555",E2205="6666",E2205="7777",E2205="8888",E2205="9999"),C2205&amp;TEXT(RANDBETWEEN(1,999),"000"),E2205)</f>
        <v>9652</v>
      </c>
      <c r="C2205" t="str">
        <f t="shared" ca="1" si="144"/>
        <v>9</v>
      </c>
      <c r="D2205" t="str">
        <f t="shared" ca="1" si="145"/>
        <v>652</v>
      </c>
      <c r="E2205" t="str">
        <f t="shared" ca="1" si="146"/>
        <v>9652</v>
      </c>
    </row>
    <row r="2206" spans="1:5" x14ac:dyDescent="0.15">
      <c r="A2206">
        <v>2205</v>
      </c>
      <c r="B2206" s="1" t="str">
        <f ca="1">IF(OR(E2206="0000",E2206="1111",E2206="2222",E2206="3333",E2206="4444",E2206="5555",E2206="6666",E2206="7777",E2206="8888",E2206="9999"),C2206&amp;TEXT(RANDBETWEEN(1,999),"000"),E2206)</f>
        <v>8114</v>
      </c>
      <c r="C2206" t="str">
        <f t="shared" ca="1" si="144"/>
        <v>8</v>
      </c>
      <c r="D2206" t="str">
        <f t="shared" ca="1" si="145"/>
        <v>114</v>
      </c>
      <c r="E2206" t="str">
        <f t="shared" ca="1" si="146"/>
        <v>8114</v>
      </c>
    </row>
    <row r="2207" spans="1:5" x14ac:dyDescent="0.15">
      <c r="A2207">
        <v>2206</v>
      </c>
      <c r="B2207" s="1" t="str">
        <f ca="1">IF(OR(E2207="0000",E2207="1111",E2207="2222",E2207="3333",E2207="4444",E2207="5555",E2207="6666",E2207="7777",E2207="8888",E2207="9999"),C2207&amp;TEXT(RANDBETWEEN(1,999),"000"),E2207)</f>
        <v>6651</v>
      </c>
      <c r="C2207" t="str">
        <f t="shared" ca="1" si="144"/>
        <v>6</v>
      </c>
      <c r="D2207" t="str">
        <f t="shared" ca="1" si="145"/>
        <v>651</v>
      </c>
      <c r="E2207" t="str">
        <f t="shared" ca="1" si="146"/>
        <v>6651</v>
      </c>
    </row>
    <row r="2208" spans="1:5" x14ac:dyDescent="0.15">
      <c r="A2208">
        <v>2207</v>
      </c>
      <c r="B2208" s="1" t="str">
        <f ca="1">IF(OR(E2208="0000",E2208="1111",E2208="2222",E2208="3333",E2208="4444",E2208="5555",E2208="6666",E2208="7777",E2208="8888",E2208="9999"),C2208&amp;TEXT(RANDBETWEEN(1,999),"000"),E2208)</f>
        <v>5778</v>
      </c>
      <c r="C2208" t="str">
        <f t="shared" ca="1" si="144"/>
        <v>5</v>
      </c>
      <c r="D2208" t="str">
        <f t="shared" ca="1" si="145"/>
        <v>778</v>
      </c>
      <c r="E2208" t="str">
        <f t="shared" ca="1" si="146"/>
        <v>5778</v>
      </c>
    </row>
    <row r="2209" spans="1:5" x14ac:dyDescent="0.15">
      <c r="A2209">
        <v>2208</v>
      </c>
      <c r="B2209" s="1" t="str">
        <f ca="1">IF(OR(E2209="0000",E2209="1111",E2209="2222",E2209="3333",E2209="4444",E2209="5555",E2209="6666",E2209="7777",E2209="8888",E2209="9999"),C2209&amp;TEXT(RANDBETWEEN(1,999),"000"),E2209)</f>
        <v>1912</v>
      </c>
      <c r="C2209" t="str">
        <f t="shared" ca="1" si="144"/>
        <v>1</v>
      </c>
      <c r="D2209" t="str">
        <f t="shared" ca="1" si="145"/>
        <v>912</v>
      </c>
      <c r="E2209" t="str">
        <f t="shared" ca="1" si="146"/>
        <v>1912</v>
      </c>
    </row>
    <row r="2210" spans="1:5" x14ac:dyDescent="0.15">
      <c r="A2210">
        <v>2209</v>
      </c>
      <c r="B2210" s="1" t="str">
        <f ca="1">IF(OR(E2210="0000",E2210="1111",E2210="2222",E2210="3333",E2210="4444",E2210="5555",E2210="6666",E2210="7777",E2210="8888",E2210="9999"),C2210&amp;TEXT(RANDBETWEEN(1,999),"000"),E2210)</f>
        <v>2265</v>
      </c>
      <c r="C2210" t="str">
        <f ca="1">TEXT(RANDBETWEEN(1,9),"0")</f>
        <v>2</v>
      </c>
      <c r="D2210" t="str">
        <f ca="1">TEXT(RANDBETWEEN(1,999),"000")</f>
        <v>265</v>
      </c>
      <c r="E2210" t="str">
        <f ca="1">C2210&amp;D2210</f>
        <v>2265</v>
      </c>
    </row>
    <row r="2211" spans="1:5" x14ac:dyDescent="0.15">
      <c r="A2211">
        <v>2210</v>
      </c>
      <c r="B2211" s="1" t="str">
        <f ca="1">IF(OR(E2211="0000",E2211="1111",E2211="2222",E2211="3333",E2211="4444",E2211="5555",E2211="6666",E2211="7777",E2211="8888",E2211="9999"),C2211&amp;TEXT(RANDBETWEEN(1,999),"000"),E2211)</f>
        <v>9394</v>
      </c>
      <c r="C2211" t="str">
        <f t="shared" ca="1" si="144"/>
        <v>9</v>
      </c>
      <c r="D2211" t="str">
        <f t="shared" ca="1" si="145"/>
        <v>394</v>
      </c>
      <c r="E2211" t="str">
        <f t="shared" ref="E2211:E2225" ca="1" si="147">C2211&amp;D2211</f>
        <v>9394</v>
      </c>
    </row>
    <row r="2212" spans="1:5" x14ac:dyDescent="0.15">
      <c r="A2212">
        <v>2211</v>
      </c>
      <c r="B2212" s="1" t="str">
        <f ca="1">IF(OR(E2212="0000",E2212="1111",E2212="2222",E2212="3333",E2212="4444",E2212="5555",E2212="6666",E2212="7777",E2212="8888",E2212="9999"),C2212&amp;TEXT(RANDBETWEEN(1,999),"000"),E2212)</f>
        <v>8190</v>
      </c>
      <c r="C2212" t="str">
        <f t="shared" ca="1" si="144"/>
        <v>8</v>
      </c>
      <c r="D2212" t="str">
        <f t="shared" ca="1" si="145"/>
        <v>190</v>
      </c>
      <c r="E2212" t="str">
        <f t="shared" ca="1" si="147"/>
        <v>8190</v>
      </c>
    </row>
    <row r="2213" spans="1:5" x14ac:dyDescent="0.15">
      <c r="A2213">
        <v>2212</v>
      </c>
      <c r="B2213" s="1" t="str">
        <f ca="1">IF(OR(E2213="0000",E2213="1111",E2213="2222",E2213="3333",E2213="4444",E2213="5555",E2213="6666",E2213="7777",E2213="8888",E2213="9999"),C2213&amp;TEXT(RANDBETWEEN(1,999),"000"),E2213)</f>
        <v>7634</v>
      </c>
      <c r="C2213" t="str">
        <f t="shared" ca="1" si="144"/>
        <v>7</v>
      </c>
      <c r="D2213" t="str">
        <f t="shared" ca="1" si="145"/>
        <v>634</v>
      </c>
      <c r="E2213" t="str">
        <f t="shared" ca="1" si="147"/>
        <v>7634</v>
      </c>
    </row>
    <row r="2214" spans="1:5" x14ac:dyDescent="0.15">
      <c r="A2214">
        <v>2213</v>
      </c>
      <c r="B2214" s="1" t="str">
        <f ca="1">IF(OR(E2214="0000",E2214="1111",E2214="2222",E2214="3333",E2214="4444",E2214="5555",E2214="6666",E2214="7777",E2214="8888",E2214="9999"),C2214&amp;TEXT(RANDBETWEEN(1,999),"000"),E2214)</f>
        <v>8339</v>
      </c>
      <c r="C2214" t="str">
        <f t="shared" ca="1" si="144"/>
        <v>8</v>
      </c>
      <c r="D2214" t="str">
        <f t="shared" ca="1" si="145"/>
        <v>339</v>
      </c>
      <c r="E2214" t="str">
        <f t="shared" ca="1" si="147"/>
        <v>8339</v>
      </c>
    </row>
    <row r="2215" spans="1:5" x14ac:dyDescent="0.15">
      <c r="A2215">
        <v>2214</v>
      </c>
      <c r="B2215" s="1" t="str">
        <f ca="1">IF(OR(E2215="0000",E2215="1111",E2215="2222",E2215="3333",E2215="4444",E2215="5555",E2215="6666",E2215="7777",E2215="8888",E2215="9999"),C2215&amp;TEXT(RANDBETWEEN(1,999),"000"),E2215)</f>
        <v>8201</v>
      </c>
      <c r="C2215" t="str">
        <f t="shared" ca="1" si="144"/>
        <v>8</v>
      </c>
      <c r="D2215" t="str">
        <f t="shared" ca="1" si="145"/>
        <v>201</v>
      </c>
      <c r="E2215" t="str">
        <f t="shared" ca="1" si="147"/>
        <v>8201</v>
      </c>
    </row>
    <row r="2216" spans="1:5" x14ac:dyDescent="0.15">
      <c r="A2216">
        <v>2215</v>
      </c>
      <c r="B2216" s="1" t="str">
        <f ca="1">IF(OR(E2216="0000",E2216="1111",E2216="2222",E2216="3333",E2216="4444",E2216="5555",E2216="6666",E2216="7777",E2216="8888",E2216="9999"),C2216&amp;TEXT(RANDBETWEEN(1,999),"000"),E2216)</f>
        <v>3486</v>
      </c>
      <c r="C2216" t="str">
        <f t="shared" ca="1" si="144"/>
        <v>3</v>
      </c>
      <c r="D2216" t="str">
        <f t="shared" ca="1" si="145"/>
        <v>486</v>
      </c>
      <c r="E2216" t="str">
        <f t="shared" ca="1" si="147"/>
        <v>3486</v>
      </c>
    </row>
    <row r="2217" spans="1:5" x14ac:dyDescent="0.15">
      <c r="A2217">
        <v>2216</v>
      </c>
      <c r="B2217" s="1" t="str">
        <f ca="1">IF(OR(E2217="0000",E2217="1111",E2217="2222",E2217="3333",E2217="4444",E2217="5555",E2217="6666",E2217="7777",E2217="8888",E2217="9999"),C2217&amp;TEXT(RANDBETWEEN(1,999),"000"),E2217)</f>
        <v>5887</v>
      </c>
      <c r="C2217" t="str">
        <f t="shared" ca="1" si="144"/>
        <v>5</v>
      </c>
      <c r="D2217" t="str">
        <f t="shared" ca="1" si="145"/>
        <v>887</v>
      </c>
      <c r="E2217" t="str">
        <f t="shared" ca="1" si="147"/>
        <v>5887</v>
      </c>
    </row>
    <row r="2218" spans="1:5" x14ac:dyDescent="0.15">
      <c r="A2218">
        <v>2217</v>
      </c>
      <c r="B2218" s="1" t="str">
        <f ca="1">IF(OR(E2218="0000",E2218="1111",E2218="2222",E2218="3333",E2218="4444",E2218="5555",E2218="6666",E2218="7777",E2218="8888",E2218="9999"),C2218&amp;TEXT(RANDBETWEEN(1,999),"000"),E2218)</f>
        <v>4483</v>
      </c>
      <c r="C2218" t="str">
        <f t="shared" ca="1" si="144"/>
        <v>4</v>
      </c>
      <c r="D2218" t="str">
        <f t="shared" ca="1" si="145"/>
        <v>483</v>
      </c>
      <c r="E2218" t="str">
        <f t="shared" ca="1" si="147"/>
        <v>4483</v>
      </c>
    </row>
    <row r="2219" spans="1:5" x14ac:dyDescent="0.15">
      <c r="A2219">
        <v>2218</v>
      </c>
      <c r="B2219" s="1" t="str">
        <f ca="1">IF(OR(E2219="0000",E2219="1111",E2219="2222",E2219="3333",E2219="4444",E2219="5555",E2219="6666",E2219="7777",E2219="8888",E2219="9999"),C2219&amp;TEXT(RANDBETWEEN(1,999),"000"),E2219)</f>
        <v>9466</v>
      </c>
      <c r="C2219" t="str">
        <f t="shared" ca="1" si="144"/>
        <v>9</v>
      </c>
      <c r="D2219" t="str">
        <f t="shared" ca="1" si="145"/>
        <v>466</v>
      </c>
      <c r="E2219" t="str">
        <f t="shared" ca="1" si="147"/>
        <v>9466</v>
      </c>
    </row>
    <row r="2220" spans="1:5" x14ac:dyDescent="0.15">
      <c r="A2220">
        <v>2219</v>
      </c>
      <c r="B2220" s="1" t="str">
        <f ca="1">IF(OR(E2220="0000",E2220="1111",E2220="2222",E2220="3333",E2220="4444",E2220="5555",E2220="6666",E2220="7777",E2220="8888",E2220="9999"),C2220&amp;TEXT(RANDBETWEEN(1,999),"000"),E2220)</f>
        <v>9655</v>
      </c>
      <c r="C2220" t="str">
        <f t="shared" ca="1" si="144"/>
        <v>9</v>
      </c>
      <c r="D2220" t="str">
        <f t="shared" ca="1" si="145"/>
        <v>655</v>
      </c>
      <c r="E2220" t="str">
        <f t="shared" ca="1" si="147"/>
        <v>9655</v>
      </c>
    </row>
    <row r="2221" spans="1:5" x14ac:dyDescent="0.15">
      <c r="A2221">
        <v>2220</v>
      </c>
      <c r="B2221" s="1" t="str">
        <f ca="1">IF(OR(E2221="0000",E2221="1111",E2221="2222",E2221="3333",E2221="4444",E2221="5555",E2221="6666",E2221="7777",E2221="8888",E2221="9999"),C2221&amp;TEXT(RANDBETWEEN(1,999),"000"),E2221)</f>
        <v>8157</v>
      </c>
      <c r="C2221" t="str">
        <f t="shared" ca="1" si="144"/>
        <v>8</v>
      </c>
      <c r="D2221" t="str">
        <f t="shared" ca="1" si="145"/>
        <v>157</v>
      </c>
      <c r="E2221" t="str">
        <f t="shared" ca="1" si="147"/>
        <v>8157</v>
      </c>
    </row>
    <row r="2222" spans="1:5" x14ac:dyDescent="0.15">
      <c r="A2222">
        <v>2221</v>
      </c>
      <c r="B2222" s="1" t="str">
        <f ca="1">IF(OR(E2222="0000",E2222="1111",E2222="2222",E2222="3333",E2222="4444",E2222="5555",E2222="6666",E2222="7777",E2222="8888",E2222="9999"),C2222&amp;TEXT(RANDBETWEEN(1,999),"000"),E2222)</f>
        <v>7021</v>
      </c>
      <c r="C2222" t="str">
        <f t="shared" ca="1" si="144"/>
        <v>7</v>
      </c>
      <c r="D2222" t="str">
        <f t="shared" ca="1" si="145"/>
        <v>021</v>
      </c>
      <c r="E2222" t="str">
        <f t="shared" ca="1" si="147"/>
        <v>7021</v>
      </c>
    </row>
    <row r="2223" spans="1:5" x14ac:dyDescent="0.15">
      <c r="A2223">
        <v>2222</v>
      </c>
      <c r="B2223" s="1" t="str">
        <f ca="1">IF(OR(E2223="0000",E2223="1111",E2223="2222",E2223="3333",E2223="4444",E2223="5555",E2223="6666",E2223="7777",E2223="8888",E2223="9999"),C2223&amp;TEXT(RANDBETWEEN(1,999),"000"),E2223)</f>
        <v>6458</v>
      </c>
      <c r="C2223" t="str">
        <f t="shared" ca="1" si="144"/>
        <v>6</v>
      </c>
      <c r="D2223" t="str">
        <f t="shared" ca="1" si="145"/>
        <v>458</v>
      </c>
      <c r="E2223" t="str">
        <f t="shared" ca="1" si="147"/>
        <v>6458</v>
      </c>
    </row>
    <row r="2224" spans="1:5" x14ac:dyDescent="0.15">
      <c r="A2224">
        <v>2223</v>
      </c>
      <c r="B2224" s="1" t="str">
        <f ca="1">IF(OR(E2224="0000",E2224="1111",E2224="2222",E2224="3333",E2224="4444",E2224="5555",E2224="6666",E2224="7777",E2224="8888",E2224="9999"),C2224&amp;TEXT(RANDBETWEEN(1,999),"000"),E2224)</f>
        <v>8124</v>
      </c>
      <c r="C2224" t="str">
        <f t="shared" ca="1" si="144"/>
        <v>8</v>
      </c>
      <c r="D2224" t="str">
        <f t="shared" ca="1" si="145"/>
        <v>124</v>
      </c>
      <c r="E2224" t="str">
        <f t="shared" ca="1" si="147"/>
        <v>8124</v>
      </c>
    </row>
    <row r="2225" spans="1:5" x14ac:dyDescent="0.15">
      <c r="A2225">
        <v>2224</v>
      </c>
      <c r="B2225" s="1" t="str">
        <f ca="1">IF(OR(E2225="0000",E2225="1111",E2225="2222",E2225="3333",E2225="4444",E2225="5555",E2225="6666",E2225="7777",E2225="8888",E2225="9999"),C2225&amp;TEXT(RANDBETWEEN(1,999),"000"),E2225)</f>
        <v>1066</v>
      </c>
      <c r="C2225" t="str">
        <f t="shared" ca="1" si="144"/>
        <v>1</v>
      </c>
      <c r="D2225" t="str">
        <f t="shared" ca="1" si="145"/>
        <v>066</v>
      </c>
      <c r="E2225" t="str">
        <f t="shared" ca="1" si="147"/>
        <v>1066</v>
      </c>
    </row>
    <row r="2226" spans="1:5" x14ac:dyDescent="0.15">
      <c r="A2226">
        <v>2225</v>
      </c>
      <c r="B2226" s="1" t="str">
        <f ca="1">IF(OR(E2226="0000",E2226="1111",E2226="2222",E2226="3333",E2226="4444",E2226="5555",E2226="6666",E2226="7777",E2226="8888",E2226="9999"),C2226&amp;TEXT(RANDBETWEEN(1,999),"000"),E2226)</f>
        <v>3969</v>
      </c>
      <c r="C2226" t="str">
        <f ca="1">TEXT(RANDBETWEEN(1,9),"0")</f>
        <v>3</v>
      </c>
      <c r="D2226" t="str">
        <f ca="1">TEXT(RANDBETWEEN(1,999),"000")</f>
        <v>969</v>
      </c>
      <c r="E2226" t="str">
        <f ca="1">C2226&amp;D2226</f>
        <v>3969</v>
      </c>
    </row>
    <row r="2227" spans="1:5" x14ac:dyDescent="0.15">
      <c r="A2227">
        <v>2226</v>
      </c>
      <c r="B2227" s="1" t="str">
        <f ca="1">IF(OR(E2227="0000",E2227="1111",E2227="2222",E2227="3333",E2227="4444",E2227="5555",E2227="6666",E2227="7777",E2227="8888",E2227="9999"),C2227&amp;TEXT(RANDBETWEEN(1,999),"000"),E2227)</f>
        <v>5815</v>
      </c>
      <c r="C2227" t="str">
        <f t="shared" ca="1" si="144"/>
        <v>5</v>
      </c>
      <c r="D2227" t="str">
        <f t="shared" ca="1" si="145"/>
        <v>815</v>
      </c>
      <c r="E2227" t="str">
        <f t="shared" ref="E2227:E2241" ca="1" si="148">C2227&amp;D2227</f>
        <v>5815</v>
      </c>
    </row>
    <row r="2228" spans="1:5" x14ac:dyDescent="0.15">
      <c r="A2228">
        <v>2227</v>
      </c>
      <c r="B2228" s="1" t="str">
        <f ca="1">IF(OR(E2228="0000",E2228="1111",E2228="2222",E2228="3333",E2228="4444",E2228="5555",E2228="6666",E2228="7777",E2228="8888",E2228="9999"),C2228&amp;TEXT(RANDBETWEEN(1,999),"000"),E2228)</f>
        <v>1407</v>
      </c>
      <c r="C2228" t="str">
        <f t="shared" ca="1" si="144"/>
        <v>1</v>
      </c>
      <c r="D2228" t="str">
        <f t="shared" ca="1" si="145"/>
        <v>407</v>
      </c>
      <c r="E2228" t="str">
        <f t="shared" ca="1" si="148"/>
        <v>1407</v>
      </c>
    </row>
    <row r="2229" spans="1:5" x14ac:dyDescent="0.15">
      <c r="A2229">
        <v>2228</v>
      </c>
      <c r="B2229" s="1" t="str">
        <f ca="1">IF(OR(E2229="0000",E2229="1111",E2229="2222",E2229="3333",E2229="4444",E2229="5555",E2229="6666",E2229="7777",E2229="8888",E2229="9999"),C2229&amp;TEXT(RANDBETWEEN(1,999),"000"),E2229)</f>
        <v>1345</v>
      </c>
      <c r="C2229" t="str">
        <f t="shared" ca="1" si="144"/>
        <v>1</v>
      </c>
      <c r="D2229" t="str">
        <f t="shared" ca="1" si="145"/>
        <v>345</v>
      </c>
      <c r="E2229" t="str">
        <f t="shared" ca="1" si="148"/>
        <v>1345</v>
      </c>
    </row>
    <row r="2230" spans="1:5" x14ac:dyDescent="0.15">
      <c r="A2230">
        <v>2229</v>
      </c>
      <c r="B2230" s="1" t="str">
        <f ca="1">IF(OR(E2230="0000",E2230="1111",E2230="2222",E2230="3333",E2230="4444",E2230="5555",E2230="6666",E2230="7777",E2230="8888",E2230="9999"),C2230&amp;TEXT(RANDBETWEEN(1,999),"000"),E2230)</f>
        <v>2715</v>
      </c>
      <c r="C2230" t="str">
        <f t="shared" ca="1" si="144"/>
        <v>2</v>
      </c>
      <c r="D2230" t="str">
        <f t="shared" ca="1" si="145"/>
        <v>715</v>
      </c>
      <c r="E2230" t="str">
        <f t="shared" ca="1" si="148"/>
        <v>2715</v>
      </c>
    </row>
    <row r="2231" spans="1:5" x14ac:dyDescent="0.15">
      <c r="A2231">
        <v>2230</v>
      </c>
      <c r="B2231" s="1" t="str">
        <f ca="1">IF(OR(E2231="0000",E2231="1111",E2231="2222",E2231="3333",E2231="4444",E2231="5555",E2231="6666",E2231="7777",E2231="8888",E2231="9999"),C2231&amp;TEXT(RANDBETWEEN(1,999),"000"),E2231)</f>
        <v>7876</v>
      </c>
      <c r="C2231" t="str">
        <f t="shared" ca="1" si="144"/>
        <v>7</v>
      </c>
      <c r="D2231" t="str">
        <f t="shared" ca="1" si="145"/>
        <v>876</v>
      </c>
      <c r="E2231" t="str">
        <f t="shared" ca="1" si="148"/>
        <v>7876</v>
      </c>
    </row>
    <row r="2232" spans="1:5" x14ac:dyDescent="0.15">
      <c r="A2232">
        <v>2231</v>
      </c>
      <c r="B2232" s="1" t="str">
        <f ca="1">IF(OR(E2232="0000",E2232="1111",E2232="2222",E2232="3333",E2232="4444",E2232="5555",E2232="6666",E2232="7777",E2232="8888",E2232="9999"),C2232&amp;TEXT(RANDBETWEEN(1,999),"000"),E2232)</f>
        <v>3235</v>
      </c>
      <c r="C2232" t="str">
        <f t="shared" ca="1" si="144"/>
        <v>3</v>
      </c>
      <c r="D2232" t="str">
        <f t="shared" ca="1" si="145"/>
        <v>235</v>
      </c>
      <c r="E2232" t="str">
        <f t="shared" ca="1" si="148"/>
        <v>3235</v>
      </c>
    </row>
    <row r="2233" spans="1:5" x14ac:dyDescent="0.15">
      <c r="A2233">
        <v>2232</v>
      </c>
      <c r="B2233" s="1" t="str">
        <f ca="1">IF(OR(E2233="0000",E2233="1111",E2233="2222",E2233="3333",E2233="4444",E2233="5555",E2233="6666",E2233="7777",E2233="8888",E2233="9999"),C2233&amp;TEXT(RANDBETWEEN(1,999),"000"),E2233)</f>
        <v>3609</v>
      </c>
      <c r="C2233" t="str">
        <f t="shared" ca="1" si="144"/>
        <v>3</v>
      </c>
      <c r="D2233" t="str">
        <f t="shared" ca="1" si="145"/>
        <v>609</v>
      </c>
      <c r="E2233" t="str">
        <f t="shared" ca="1" si="148"/>
        <v>3609</v>
      </c>
    </row>
    <row r="2234" spans="1:5" x14ac:dyDescent="0.15">
      <c r="A2234">
        <v>2233</v>
      </c>
      <c r="B2234" s="1" t="str">
        <f ca="1">IF(OR(E2234="0000",E2234="1111",E2234="2222",E2234="3333",E2234="4444",E2234="5555",E2234="6666",E2234="7777",E2234="8888",E2234="9999"),C2234&amp;TEXT(RANDBETWEEN(1,999),"000"),E2234)</f>
        <v>3739</v>
      </c>
      <c r="C2234" t="str">
        <f t="shared" ca="1" si="144"/>
        <v>3</v>
      </c>
      <c r="D2234" t="str">
        <f t="shared" ca="1" si="145"/>
        <v>739</v>
      </c>
      <c r="E2234" t="str">
        <f t="shared" ca="1" si="148"/>
        <v>3739</v>
      </c>
    </row>
    <row r="2235" spans="1:5" x14ac:dyDescent="0.15">
      <c r="A2235">
        <v>2234</v>
      </c>
      <c r="B2235" s="1" t="str">
        <f ca="1">IF(OR(E2235="0000",E2235="1111",E2235="2222",E2235="3333",E2235="4444",E2235="5555",E2235="6666",E2235="7777",E2235="8888",E2235="9999"),C2235&amp;TEXT(RANDBETWEEN(1,999),"000"),E2235)</f>
        <v>6118</v>
      </c>
      <c r="C2235" t="str">
        <f t="shared" ca="1" si="144"/>
        <v>6</v>
      </c>
      <c r="D2235" t="str">
        <f t="shared" ca="1" si="145"/>
        <v>118</v>
      </c>
      <c r="E2235" t="str">
        <f t="shared" ca="1" si="148"/>
        <v>6118</v>
      </c>
    </row>
    <row r="2236" spans="1:5" x14ac:dyDescent="0.15">
      <c r="A2236">
        <v>2235</v>
      </c>
      <c r="B2236" s="1" t="str">
        <f ca="1">IF(OR(E2236="0000",E2236="1111",E2236="2222",E2236="3333",E2236="4444",E2236="5555",E2236="6666",E2236="7777",E2236="8888",E2236="9999"),C2236&amp;TEXT(RANDBETWEEN(1,999),"000"),E2236)</f>
        <v>6584</v>
      </c>
      <c r="C2236" t="str">
        <f t="shared" ca="1" si="144"/>
        <v>6</v>
      </c>
      <c r="D2236" t="str">
        <f t="shared" ca="1" si="145"/>
        <v>584</v>
      </c>
      <c r="E2236" t="str">
        <f t="shared" ca="1" si="148"/>
        <v>6584</v>
      </c>
    </row>
    <row r="2237" spans="1:5" x14ac:dyDescent="0.15">
      <c r="A2237">
        <v>2236</v>
      </c>
      <c r="B2237" s="1" t="str">
        <f ca="1">IF(OR(E2237="0000",E2237="1111",E2237="2222",E2237="3333",E2237="4444",E2237="5555",E2237="6666",E2237="7777",E2237="8888",E2237="9999"),C2237&amp;TEXT(RANDBETWEEN(1,999),"000"),E2237)</f>
        <v>8081</v>
      </c>
      <c r="C2237" t="str">
        <f t="shared" ca="1" si="144"/>
        <v>8</v>
      </c>
      <c r="D2237" t="str">
        <f t="shared" ca="1" si="145"/>
        <v>081</v>
      </c>
      <c r="E2237" t="str">
        <f t="shared" ca="1" si="148"/>
        <v>8081</v>
      </c>
    </row>
    <row r="2238" spans="1:5" x14ac:dyDescent="0.15">
      <c r="A2238">
        <v>2237</v>
      </c>
      <c r="B2238" s="1" t="str">
        <f ca="1">IF(OR(E2238="0000",E2238="1111",E2238="2222",E2238="3333",E2238="4444",E2238="5555",E2238="6666",E2238="7777",E2238="8888",E2238="9999"),C2238&amp;TEXT(RANDBETWEEN(1,999),"000"),E2238)</f>
        <v>9501</v>
      </c>
      <c r="C2238" t="str">
        <f t="shared" ca="1" si="144"/>
        <v>9</v>
      </c>
      <c r="D2238" t="str">
        <f t="shared" ca="1" si="145"/>
        <v>501</v>
      </c>
      <c r="E2238" t="str">
        <f t="shared" ca="1" si="148"/>
        <v>9501</v>
      </c>
    </row>
    <row r="2239" spans="1:5" x14ac:dyDescent="0.15">
      <c r="A2239">
        <v>2238</v>
      </c>
      <c r="B2239" s="1" t="str">
        <f ca="1">IF(OR(E2239="0000",E2239="1111",E2239="2222",E2239="3333",E2239="4444",E2239="5555",E2239="6666",E2239="7777",E2239="8888",E2239="9999"),C2239&amp;TEXT(RANDBETWEEN(1,999),"000"),E2239)</f>
        <v>7716</v>
      </c>
      <c r="C2239" t="str">
        <f t="shared" ca="1" si="144"/>
        <v>7</v>
      </c>
      <c r="D2239" t="str">
        <f t="shared" ca="1" si="145"/>
        <v>716</v>
      </c>
      <c r="E2239" t="str">
        <f t="shared" ca="1" si="148"/>
        <v>7716</v>
      </c>
    </row>
    <row r="2240" spans="1:5" x14ac:dyDescent="0.15">
      <c r="A2240">
        <v>2239</v>
      </c>
      <c r="B2240" s="1" t="str">
        <f ca="1">IF(OR(E2240="0000",E2240="1111",E2240="2222",E2240="3333",E2240="4444",E2240="5555",E2240="6666",E2240="7777",E2240="8888",E2240="9999"),C2240&amp;TEXT(RANDBETWEEN(1,999),"000"),E2240)</f>
        <v>7750</v>
      </c>
      <c r="C2240" t="str">
        <f t="shared" ca="1" si="144"/>
        <v>7</v>
      </c>
      <c r="D2240" t="str">
        <f t="shared" ca="1" si="145"/>
        <v>750</v>
      </c>
      <c r="E2240" t="str">
        <f t="shared" ca="1" si="148"/>
        <v>7750</v>
      </c>
    </row>
    <row r="2241" spans="1:5" x14ac:dyDescent="0.15">
      <c r="A2241">
        <v>2240</v>
      </c>
      <c r="B2241" s="1" t="str">
        <f ca="1">IF(OR(E2241="0000",E2241="1111",E2241="2222",E2241="3333",E2241="4444",E2241="5555",E2241="6666",E2241="7777",E2241="8888",E2241="9999"),C2241&amp;TEXT(RANDBETWEEN(1,999),"000"),E2241)</f>
        <v>2236</v>
      </c>
      <c r="C2241" t="str">
        <f t="shared" ca="1" si="144"/>
        <v>2</v>
      </c>
      <c r="D2241" t="str">
        <f t="shared" ca="1" si="145"/>
        <v>236</v>
      </c>
      <c r="E2241" t="str">
        <f t="shared" ca="1" si="148"/>
        <v>2236</v>
      </c>
    </row>
    <row r="2242" spans="1:5" x14ac:dyDescent="0.15">
      <c r="A2242">
        <v>2241</v>
      </c>
      <c r="B2242" s="1" t="str">
        <f ca="1">IF(OR(E2242="0000",E2242="1111",E2242="2222",E2242="3333",E2242="4444",E2242="5555",E2242="6666",E2242="7777",E2242="8888",E2242="9999"),C2242&amp;TEXT(RANDBETWEEN(1,999),"000"),E2242)</f>
        <v>8633</v>
      </c>
      <c r="C2242" t="str">
        <f ca="1">TEXT(RANDBETWEEN(1,9),"0")</f>
        <v>8</v>
      </c>
      <c r="D2242" t="str">
        <f ca="1">TEXT(RANDBETWEEN(1,999),"000")</f>
        <v>633</v>
      </c>
      <c r="E2242" t="str">
        <f ca="1">C2242&amp;D2242</f>
        <v>8633</v>
      </c>
    </row>
    <row r="2243" spans="1:5" x14ac:dyDescent="0.15">
      <c r="A2243">
        <v>2242</v>
      </c>
      <c r="B2243" s="1" t="str">
        <f ca="1">IF(OR(E2243="0000",E2243="1111",E2243="2222",E2243="3333",E2243="4444",E2243="5555",E2243="6666",E2243="7777",E2243="8888",E2243="9999"),C2243&amp;TEXT(RANDBETWEEN(1,999),"000"),E2243)</f>
        <v>8488</v>
      </c>
      <c r="C2243" t="str">
        <f t="shared" ca="1" si="144"/>
        <v>8</v>
      </c>
      <c r="D2243" t="str">
        <f t="shared" ca="1" si="145"/>
        <v>488</v>
      </c>
      <c r="E2243" t="str">
        <f t="shared" ref="E2243:E2257" ca="1" si="149">C2243&amp;D2243</f>
        <v>8488</v>
      </c>
    </row>
    <row r="2244" spans="1:5" x14ac:dyDescent="0.15">
      <c r="A2244">
        <v>2243</v>
      </c>
      <c r="B2244" s="1" t="str">
        <f ca="1">IF(OR(E2244="0000",E2244="1111",E2244="2222",E2244="3333",E2244="4444",E2244="5555",E2244="6666",E2244="7777",E2244="8888",E2244="9999"),C2244&amp;TEXT(RANDBETWEEN(1,999),"000"),E2244)</f>
        <v>1831</v>
      </c>
      <c r="C2244" t="str">
        <f t="shared" ca="1" si="144"/>
        <v>1</v>
      </c>
      <c r="D2244" t="str">
        <f t="shared" ca="1" si="145"/>
        <v>831</v>
      </c>
      <c r="E2244" t="str">
        <f t="shared" ca="1" si="149"/>
        <v>1831</v>
      </c>
    </row>
    <row r="2245" spans="1:5" x14ac:dyDescent="0.15">
      <c r="A2245">
        <v>2244</v>
      </c>
      <c r="B2245" s="1" t="str">
        <f ca="1">IF(OR(E2245="0000",E2245="1111",E2245="2222",E2245="3333",E2245="4444",E2245="5555",E2245="6666",E2245="7777",E2245="8888",E2245="9999"),C2245&amp;TEXT(RANDBETWEEN(1,999),"000"),E2245)</f>
        <v>1265</v>
      </c>
      <c r="C2245" t="str">
        <f t="shared" ca="1" si="144"/>
        <v>1</v>
      </c>
      <c r="D2245" t="str">
        <f t="shared" ca="1" si="145"/>
        <v>265</v>
      </c>
      <c r="E2245" t="str">
        <f t="shared" ca="1" si="149"/>
        <v>1265</v>
      </c>
    </row>
    <row r="2246" spans="1:5" x14ac:dyDescent="0.15">
      <c r="A2246">
        <v>2245</v>
      </c>
      <c r="B2246" s="1" t="str">
        <f ca="1">IF(OR(E2246="0000",E2246="1111",E2246="2222",E2246="3333",E2246="4444",E2246="5555",E2246="6666",E2246="7777",E2246="8888",E2246="9999"),C2246&amp;TEXT(RANDBETWEEN(1,999),"000"),E2246)</f>
        <v>8465</v>
      </c>
      <c r="C2246" t="str">
        <f t="shared" ca="1" si="144"/>
        <v>8</v>
      </c>
      <c r="D2246" t="str">
        <f t="shared" ca="1" si="145"/>
        <v>465</v>
      </c>
      <c r="E2246" t="str">
        <f t="shared" ca="1" si="149"/>
        <v>8465</v>
      </c>
    </row>
    <row r="2247" spans="1:5" x14ac:dyDescent="0.15">
      <c r="A2247">
        <v>2246</v>
      </c>
      <c r="B2247" s="1" t="str">
        <f ca="1">IF(OR(E2247="0000",E2247="1111",E2247="2222",E2247="3333",E2247="4444",E2247="5555",E2247="6666",E2247="7777",E2247="8888",E2247="9999"),C2247&amp;TEXT(RANDBETWEEN(1,999),"000"),E2247)</f>
        <v>6729</v>
      </c>
      <c r="C2247" t="str">
        <f t="shared" ca="1" si="144"/>
        <v>6</v>
      </c>
      <c r="D2247" t="str">
        <f t="shared" ca="1" si="145"/>
        <v>729</v>
      </c>
      <c r="E2247" t="str">
        <f t="shared" ca="1" si="149"/>
        <v>6729</v>
      </c>
    </row>
    <row r="2248" spans="1:5" x14ac:dyDescent="0.15">
      <c r="A2248">
        <v>2247</v>
      </c>
      <c r="B2248" s="1" t="str">
        <f ca="1">IF(OR(E2248="0000",E2248="1111",E2248="2222",E2248="3333",E2248="4444",E2248="5555",E2248="6666",E2248="7777",E2248="8888",E2248="9999"),C2248&amp;TEXT(RANDBETWEEN(1,999),"000"),E2248)</f>
        <v>5782</v>
      </c>
      <c r="C2248" t="str">
        <f t="shared" ca="1" si="144"/>
        <v>5</v>
      </c>
      <c r="D2248" t="str">
        <f t="shared" ca="1" si="145"/>
        <v>782</v>
      </c>
      <c r="E2248" t="str">
        <f t="shared" ca="1" si="149"/>
        <v>5782</v>
      </c>
    </row>
    <row r="2249" spans="1:5" x14ac:dyDescent="0.15">
      <c r="A2249">
        <v>2248</v>
      </c>
      <c r="B2249" s="1" t="str">
        <f ca="1">IF(OR(E2249="0000",E2249="1111",E2249="2222",E2249="3333",E2249="4444",E2249="5555",E2249="6666",E2249="7777",E2249="8888",E2249="9999"),C2249&amp;TEXT(RANDBETWEEN(1,999),"000"),E2249)</f>
        <v>9995</v>
      </c>
      <c r="C2249" t="str">
        <f t="shared" ca="1" si="144"/>
        <v>9</v>
      </c>
      <c r="D2249" t="str">
        <f t="shared" ca="1" si="145"/>
        <v>995</v>
      </c>
      <c r="E2249" t="str">
        <f t="shared" ca="1" si="149"/>
        <v>9995</v>
      </c>
    </row>
    <row r="2250" spans="1:5" x14ac:dyDescent="0.15">
      <c r="A2250">
        <v>2249</v>
      </c>
      <c r="B2250" s="1" t="str">
        <f ca="1">IF(OR(E2250="0000",E2250="1111",E2250="2222",E2250="3333",E2250="4444",E2250="5555",E2250="6666",E2250="7777",E2250="8888",E2250="9999"),C2250&amp;TEXT(RANDBETWEEN(1,999),"000"),E2250)</f>
        <v>2649</v>
      </c>
      <c r="C2250" t="str">
        <f t="shared" ca="1" si="144"/>
        <v>2</v>
      </c>
      <c r="D2250" t="str">
        <f t="shared" ca="1" si="145"/>
        <v>649</v>
      </c>
      <c r="E2250" t="str">
        <f t="shared" ca="1" si="149"/>
        <v>2649</v>
      </c>
    </row>
    <row r="2251" spans="1:5" x14ac:dyDescent="0.15">
      <c r="A2251">
        <v>2250</v>
      </c>
      <c r="B2251" s="1" t="str">
        <f ca="1">IF(OR(E2251="0000",E2251="1111",E2251="2222",E2251="3333",E2251="4444",E2251="5555",E2251="6666",E2251="7777",E2251="8888",E2251="9999"),C2251&amp;TEXT(RANDBETWEEN(1,999),"000"),E2251)</f>
        <v>8494</v>
      </c>
      <c r="C2251" t="str">
        <f t="shared" ca="1" si="144"/>
        <v>8</v>
      </c>
      <c r="D2251" t="str">
        <f t="shared" ca="1" si="145"/>
        <v>494</v>
      </c>
      <c r="E2251" t="str">
        <f t="shared" ca="1" si="149"/>
        <v>8494</v>
      </c>
    </row>
    <row r="2252" spans="1:5" x14ac:dyDescent="0.15">
      <c r="A2252">
        <v>2251</v>
      </c>
      <c r="B2252" s="1" t="str">
        <f ca="1">IF(OR(E2252="0000",E2252="1111",E2252="2222",E2252="3333",E2252="4444",E2252="5555",E2252="6666",E2252="7777",E2252="8888",E2252="9999"),C2252&amp;TEXT(RANDBETWEEN(1,999),"000"),E2252)</f>
        <v>4149</v>
      </c>
      <c r="C2252" t="str">
        <f t="shared" ca="1" si="144"/>
        <v>4</v>
      </c>
      <c r="D2252" t="str">
        <f t="shared" ca="1" si="145"/>
        <v>149</v>
      </c>
      <c r="E2252" t="str">
        <f t="shared" ca="1" si="149"/>
        <v>4149</v>
      </c>
    </row>
    <row r="2253" spans="1:5" x14ac:dyDescent="0.15">
      <c r="A2253">
        <v>2252</v>
      </c>
      <c r="B2253" s="1" t="str">
        <f ca="1">IF(OR(E2253="0000",E2253="1111",E2253="2222",E2253="3333",E2253="4444",E2253="5555",E2253="6666",E2253="7777",E2253="8888",E2253="9999"),C2253&amp;TEXT(RANDBETWEEN(1,999),"000"),E2253)</f>
        <v>2155</v>
      </c>
      <c r="C2253" t="str">
        <f t="shared" ca="1" si="144"/>
        <v>2</v>
      </c>
      <c r="D2253" t="str">
        <f t="shared" ca="1" si="145"/>
        <v>155</v>
      </c>
      <c r="E2253" t="str">
        <f t="shared" ca="1" si="149"/>
        <v>2155</v>
      </c>
    </row>
    <row r="2254" spans="1:5" x14ac:dyDescent="0.15">
      <c r="A2254">
        <v>2253</v>
      </c>
      <c r="B2254" s="1" t="str">
        <f ca="1">IF(OR(E2254="0000",E2254="1111",E2254="2222",E2254="3333",E2254="4444",E2254="5555",E2254="6666",E2254="7777",E2254="8888",E2254="9999"),C2254&amp;TEXT(RANDBETWEEN(1,999),"000"),E2254)</f>
        <v>5811</v>
      </c>
      <c r="C2254" t="str">
        <f t="shared" ca="1" si="144"/>
        <v>5</v>
      </c>
      <c r="D2254" t="str">
        <f t="shared" ca="1" si="145"/>
        <v>811</v>
      </c>
      <c r="E2254" t="str">
        <f t="shared" ca="1" si="149"/>
        <v>5811</v>
      </c>
    </row>
    <row r="2255" spans="1:5" x14ac:dyDescent="0.15">
      <c r="A2255">
        <v>2254</v>
      </c>
      <c r="B2255" s="1" t="str">
        <f ca="1">IF(OR(E2255="0000",E2255="1111",E2255="2222",E2255="3333",E2255="4444",E2255="5555",E2255="6666",E2255="7777",E2255="8888",E2255="9999"),C2255&amp;TEXT(RANDBETWEEN(1,999),"000"),E2255)</f>
        <v>1506</v>
      </c>
      <c r="C2255" t="str">
        <f t="shared" ca="1" si="144"/>
        <v>1</v>
      </c>
      <c r="D2255" t="str">
        <f t="shared" ca="1" si="145"/>
        <v>506</v>
      </c>
      <c r="E2255" t="str">
        <f t="shared" ca="1" si="149"/>
        <v>1506</v>
      </c>
    </row>
    <row r="2256" spans="1:5" x14ac:dyDescent="0.15">
      <c r="A2256">
        <v>2255</v>
      </c>
      <c r="B2256" s="1" t="str">
        <f ca="1">IF(OR(E2256="0000",E2256="1111",E2256="2222",E2256="3333",E2256="4444",E2256="5555",E2256="6666",E2256="7777",E2256="8888",E2256="9999"),C2256&amp;TEXT(RANDBETWEEN(1,999),"000"),E2256)</f>
        <v>5663</v>
      </c>
      <c r="C2256" t="str">
        <f t="shared" ca="1" si="144"/>
        <v>5</v>
      </c>
      <c r="D2256" t="str">
        <f t="shared" ca="1" si="145"/>
        <v>663</v>
      </c>
      <c r="E2256" t="str">
        <f t="shared" ca="1" si="149"/>
        <v>5663</v>
      </c>
    </row>
    <row r="2257" spans="1:5" x14ac:dyDescent="0.15">
      <c r="A2257">
        <v>2256</v>
      </c>
      <c r="B2257" s="1" t="str">
        <f ca="1">IF(OR(E2257="0000",E2257="1111",E2257="2222",E2257="3333",E2257="4444",E2257="5555",E2257="6666",E2257="7777",E2257="8888",E2257="9999"),C2257&amp;TEXT(RANDBETWEEN(1,999),"000"),E2257)</f>
        <v>6166</v>
      </c>
      <c r="C2257" t="str">
        <f t="shared" ca="1" si="144"/>
        <v>6</v>
      </c>
      <c r="D2257" t="str">
        <f t="shared" ca="1" si="145"/>
        <v>166</v>
      </c>
      <c r="E2257" t="str">
        <f t="shared" ca="1" si="149"/>
        <v>6166</v>
      </c>
    </row>
    <row r="2258" spans="1:5" x14ac:dyDescent="0.15">
      <c r="A2258">
        <v>2257</v>
      </c>
      <c r="B2258" s="1" t="str">
        <f ca="1">IF(OR(E2258="0000",E2258="1111",E2258="2222",E2258="3333",E2258="4444",E2258="5555",E2258="6666",E2258="7777",E2258="8888",E2258="9999"),C2258&amp;TEXT(RANDBETWEEN(1,999),"000"),E2258)</f>
        <v>3639</v>
      </c>
      <c r="C2258" t="str">
        <f ca="1">TEXT(RANDBETWEEN(1,9),"0")</f>
        <v>3</v>
      </c>
      <c r="D2258" t="str">
        <f ca="1">TEXT(RANDBETWEEN(1,999),"000")</f>
        <v>639</v>
      </c>
      <c r="E2258" t="str">
        <f ca="1">C2258&amp;D2258</f>
        <v>3639</v>
      </c>
    </row>
    <row r="2259" spans="1:5" x14ac:dyDescent="0.15">
      <c r="A2259">
        <v>2258</v>
      </c>
      <c r="B2259" s="1" t="str">
        <f ca="1">IF(OR(E2259="0000",E2259="1111",E2259="2222",E2259="3333",E2259="4444",E2259="5555",E2259="6666",E2259="7777",E2259="8888",E2259="9999"),C2259&amp;TEXT(RANDBETWEEN(1,999),"000"),E2259)</f>
        <v>2520</v>
      </c>
      <c r="C2259" t="str">
        <f t="shared" ref="C2259:C2321" ca="1" si="150">TEXT(RANDBETWEEN(1,9),"0")</f>
        <v>2</v>
      </c>
      <c r="D2259" t="str">
        <f t="shared" ref="D2259:D2321" ca="1" si="151">TEXT(RANDBETWEEN(1,999),"000")</f>
        <v>520</v>
      </c>
      <c r="E2259" t="str">
        <f t="shared" ref="E2259:E2273" ca="1" si="152">C2259&amp;D2259</f>
        <v>2520</v>
      </c>
    </row>
    <row r="2260" spans="1:5" x14ac:dyDescent="0.15">
      <c r="A2260">
        <v>2259</v>
      </c>
      <c r="B2260" s="1" t="str">
        <f ca="1">IF(OR(E2260="0000",E2260="1111",E2260="2222",E2260="3333",E2260="4444",E2260="5555",E2260="6666",E2260="7777",E2260="8888",E2260="9999"),C2260&amp;TEXT(RANDBETWEEN(1,999),"000"),E2260)</f>
        <v>7390</v>
      </c>
      <c r="C2260" t="str">
        <f t="shared" ca="1" si="150"/>
        <v>7</v>
      </c>
      <c r="D2260" t="str">
        <f t="shared" ca="1" si="151"/>
        <v>390</v>
      </c>
      <c r="E2260" t="str">
        <f t="shared" ca="1" si="152"/>
        <v>7390</v>
      </c>
    </row>
    <row r="2261" spans="1:5" x14ac:dyDescent="0.15">
      <c r="A2261">
        <v>2260</v>
      </c>
      <c r="B2261" s="1" t="str">
        <f ca="1">IF(OR(E2261="0000",E2261="1111",E2261="2222",E2261="3333",E2261="4444",E2261="5555",E2261="6666",E2261="7777",E2261="8888",E2261="9999"),C2261&amp;TEXT(RANDBETWEEN(1,999),"000"),E2261)</f>
        <v>3494</v>
      </c>
      <c r="C2261" t="str">
        <f t="shared" ca="1" si="150"/>
        <v>3</v>
      </c>
      <c r="D2261" t="str">
        <f t="shared" ca="1" si="151"/>
        <v>494</v>
      </c>
      <c r="E2261" t="str">
        <f t="shared" ca="1" si="152"/>
        <v>3494</v>
      </c>
    </row>
    <row r="2262" spans="1:5" x14ac:dyDescent="0.15">
      <c r="A2262">
        <v>2261</v>
      </c>
      <c r="B2262" s="1" t="str">
        <f ca="1">IF(OR(E2262="0000",E2262="1111",E2262="2222",E2262="3333",E2262="4444",E2262="5555",E2262="6666",E2262="7777",E2262="8888",E2262="9999"),C2262&amp;TEXT(RANDBETWEEN(1,999),"000"),E2262)</f>
        <v>5928</v>
      </c>
      <c r="C2262" t="str">
        <f t="shared" ca="1" si="150"/>
        <v>5</v>
      </c>
      <c r="D2262" t="str">
        <f t="shared" ca="1" si="151"/>
        <v>928</v>
      </c>
      <c r="E2262" t="str">
        <f t="shared" ca="1" si="152"/>
        <v>5928</v>
      </c>
    </row>
    <row r="2263" spans="1:5" x14ac:dyDescent="0.15">
      <c r="A2263">
        <v>2262</v>
      </c>
      <c r="B2263" s="1" t="str">
        <f ca="1">IF(OR(E2263="0000",E2263="1111",E2263="2222",E2263="3333",E2263="4444",E2263="5555",E2263="6666",E2263="7777",E2263="8888",E2263="9999"),C2263&amp;TEXT(RANDBETWEEN(1,999),"000"),E2263)</f>
        <v>2707</v>
      </c>
      <c r="C2263" t="str">
        <f t="shared" ca="1" si="150"/>
        <v>2</v>
      </c>
      <c r="D2263" t="str">
        <f t="shared" ca="1" si="151"/>
        <v>707</v>
      </c>
      <c r="E2263" t="str">
        <f t="shared" ca="1" si="152"/>
        <v>2707</v>
      </c>
    </row>
    <row r="2264" spans="1:5" x14ac:dyDescent="0.15">
      <c r="A2264">
        <v>2263</v>
      </c>
      <c r="B2264" s="1" t="str">
        <f ca="1">IF(OR(E2264="0000",E2264="1111",E2264="2222",E2264="3333",E2264="4444",E2264="5555",E2264="6666",E2264="7777",E2264="8888",E2264="9999"),C2264&amp;TEXT(RANDBETWEEN(1,999),"000"),E2264)</f>
        <v>9151</v>
      </c>
      <c r="C2264" t="str">
        <f t="shared" ca="1" si="150"/>
        <v>9</v>
      </c>
      <c r="D2264" t="str">
        <f t="shared" ca="1" si="151"/>
        <v>151</v>
      </c>
      <c r="E2264" t="str">
        <f t="shared" ca="1" si="152"/>
        <v>9151</v>
      </c>
    </row>
    <row r="2265" spans="1:5" x14ac:dyDescent="0.15">
      <c r="A2265">
        <v>2264</v>
      </c>
      <c r="B2265" s="1" t="str">
        <f ca="1">IF(OR(E2265="0000",E2265="1111",E2265="2222",E2265="3333",E2265="4444",E2265="5555",E2265="6666",E2265="7777",E2265="8888",E2265="9999"),C2265&amp;TEXT(RANDBETWEEN(1,999),"000"),E2265)</f>
        <v>5714</v>
      </c>
      <c r="C2265" t="str">
        <f t="shared" ca="1" si="150"/>
        <v>5</v>
      </c>
      <c r="D2265" t="str">
        <f t="shared" ca="1" si="151"/>
        <v>714</v>
      </c>
      <c r="E2265" t="str">
        <f t="shared" ca="1" si="152"/>
        <v>5714</v>
      </c>
    </row>
    <row r="2266" spans="1:5" x14ac:dyDescent="0.15">
      <c r="A2266">
        <v>2265</v>
      </c>
      <c r="B2266" s="1" t="str">
        <f ca="1">IF(OR(E2266="0000",E2266="1111",E2266="2222",E2266="3333",E2266="4444",E2266="5555",E2266="6666",E2266="7777",E2266="8888",E2266="9999"),C2266&amp;TEXT(RANDBETWEEN(1,999),"000"),E2266)</f>
        <v>6540</v>
      </c>
      <c r="C2266" t="str">
        <f t="shared" ca="1" si="150"/>
        <v>6</v>
      </c>
      <c r="D2266" t="str">
        <f t="shared" ca="1" si="151"/>
        <v>540</v>
      </c>
      <c r="E2266" t="str">
        <f t="shared" ca="1" si="152"/>
        <v>6540</v>
      </c>
    </row>
    <row r="2267" spans="1:5" x14ac:dyDescent="0.15">
      <c r="A2267">
        <v>2266</v>
      </c>
      <c r="B2267" s="1" t="str">
        <f ca="1">IF(OR(E2267="0000",E2267="1111",E2267="2222",E2267="3333",E2267="4444",E2267="5555",E2267="6666",E2267="7777",E2267="8888",E2267="9999"),C2267&amp;TEXT(RANDBETWEEN(1,999),"000"),E2267)</f>
        <v>3765</v>
      </c>
      <c r="C2267" t="str">
        <f t="shared" ca="1" si="150"/>
        <v>3</v>
      </c>
      <c r="D2267" t="str">
        <f t="shared" ca="1" si="151"/>
        <v>765</v>
      </c>
      <c r="E2267" t="str">
        <f t="shared" ca="1" si="152"/>
        <v>3765</v>
      </c>
    </row>
    <row r="2268" spans="1:5" x14ac:dyDescent="0.15">
      <c r="A2268">
        <v>2267</v>
      </c>
      <c r="B2268" s="1" t="str">
        <f ca="1">IF(OR(E2268="0000",E2268="1111",E2268="2222",E2268="3333",E2268="4444",E2268="5555",E2268="6666",E2268="7777",E2268="8888",E2268="9999"),C2268&amp;TEXT(RANDBETWEEN(1,999),"000"),E2268)</f>
        <v>2314</v>
      </c>
      <c r="C2268" t="str">
        <f t="shared" ca="1" si="150"/>
        <v>2</v>
      </c>
      <c r="D2268" t="str">
        <f t="shared" ca="1" si="151"/>
        <v>314</v>
      </c>
      <c r="E2268" t="str">
        <f t="shared" ca="1" si="152"/>
        <v>2314</v>
      </c>
    </row>
    <row r="2269" spans="1:5" x14ac:dyDescent="0.15">
      <c r="A2269">
        <v>2268</v>
      </c>
      <c r="B2269" s="1" t="str">
        <f ca="1">IF(OR(E2269="0000",E2269="1111",E2269="2222",E2269="3333",E2269="4444",E2269="5555",E2269="6666",E2269="7777",E2269="8888",E2269="9999"),C2269&amp;TEXT(RANDBETWEEN(1,999),"000"),E2269)</f>
        <v>6135</v>
      </c>
      <c r="C2269" t="str">
        <f t="shared" ca="1" si="150"/>
        <v>6</v>
      </c>
      <c r="D2269" t="str">
        <f t="shared" ca="1" si="151"/>
        <v>135</v>
      </c>
      <c r="E2269" t="str">
        <f t="shared" ca="1" si="152"/>
        <v>6135</v>
      </c>
    </row>
    <row r="2270" spans="1:5" x14ac:dyDescent="0.15">
      <c r="A2270">
        <v>2269</v>
      </c>
      <c r="B2270" s="1" t="str">
        <f ca="1">IF(OR(E2270="0000",E2270="1111",E2270="2222",E2270="3333",E2270="4444",E2270="5555",E2270="6666",E2270="7777",E2270="8888",E2270="9999"),C2270&amp;TEXT(RANDBETWEEN(1,999),"000"),E2270)</f>
        <v>3721</v>
      </c>
      <c r="C2270" t="str">
        <f t="shared" ca="1" si="150"/>
        <v>3</v>
      </c>
      <c r="D2270" t="str">
        <f t="shared" ca="1" si="151"/>
        <v>721</v>
      </c>
      <c r="E2270" t="str">
        <f t="shared" ca="1" si="152"/>
        <v>3721</v>
      </c>
    </row>
    <row r="2271" spans="1:5" x14ac:dyDescent="0.15">
      <c r="A2271">
        <v>2270</v>
      </c>
      <c r="B2271" s="1" t="str">
        <f ca="1">IF(OR(E2271="0000",E2271="1111",E2271="2222",E2271="3333",E2271="4444",E2271="5555",E2271="6666",E2271="7777",E2271="8888",E2271="9999"),C2271&amp;TEXT(RANDBETWEEN(1,999),"000"),E2271)</f>
        <v>5219</v>
      </c>
      <c r="C2271" t="str">
        <f t="shared" ca="1" si="150"/>
        <v>5</v>
      </c>
      <c r="D2271" t="str">
        <f t="shared" ca="1" si="151"/>
        <v>219</v>
      </c>
      <c r="E2271" t="str">
        <f t="shared" ca="1" si="152"/>
        <v>5219</v>
      </c>
    </row>
    <row r="2272" spans="1:5" x14ac:dyDescent="0.15">
      <c r="A2272">
        <v>2271</v>
      </c>
      <c r="B2272" s="1" t="str">
        <f ca="1">IF(OR(E2272="0000",E2272="1111",E2272="2222",E2272="3333",E2272="4444",E2272="5555",E2272="6666",E2272="7777",E2272="8888",E2272="9999"),C2272&amp;TEXT(RANDBETWEEN(1,999),"000"),E2272)</f>
        <v>4441</v>
      </c>
      <c r="C2272" t="str">
        <f t="shared" ca="1" si="150"/>
        <v>4</v>
      </c>
      <c r="D2272" t="str">
        <f t="shared" ca="1" si="151"/>
        <v>441</v>
      </c>
      <c r="E2272" t="str">
        <f t="shared" ca="1" si="152"/>
        <v>4441</v>
      </c>
    </row>
    <row r="2273" spans="1:5" x14ac:dyDescent="0.15">
      <c r="A2273">
        <v>2272</v>
      </c>
      <c r="B2273" s="1" t="str">
        <f ca="1">IF(OR(E2273="0000",E2273="1111",E2273="2222",E2273="3333",E2273="4444",E2273="5555",E2273="6666",E2273="7777",E2273="8888",E2273="9999"),C2273&amp;TEXT(RANDBETWEEN(1,999),"000"),E2273)</f>
        <v>1067</v>
      </c>
      <c r="C2273" t="str">
        <f t="shared" ca="1" si="150"/>
        <v>1</v>
      </c>
      <c r="D2273" t="str">
        <f t="shared" ca="1" si="151"/>
        <v>067</v>
      </c>
      <c r="E2273" t="str">
        <f t="shared" ca="1" si="152"/>
        <v>1067</v>
      </c>
    </row>
    <row r="2274" spans="1:5" x14ac:dyDescent="0.15">
      <c r="A2274">
        <v>2273</v>
      </c>
      <c r="B2274" s="1" t="str">
        <f ca="1">IF(OR(E2274="0000",E2274="1111",E2274="2222",E2274="3333",E2274="4444",E2274="5555",E2274="6666",E2274="7777",E2274="8888",E2274="9999"),C2274&amp;TEXT(RANDBETWEEN(1,999),"000"),E2274)</f>
        <v>2077</v>
      </c>
      <c r="C2274" t="str">
        <f ca="1">TEXT(RANDBETWEEN(1,9),"0")</f>
        <v>2</v>
      </c>
      <c r="D2274" t="str">
        <f ca="1">TEXT(RANDBETWEEN(1,999),"000")</f>
        <v>077</v>
      </c>
      <c r="E2274" t="str">
        <f ca="1">C2274&amp;D2274</f>
        <v>2077</v>
      </c>
    </row>
    <row r="2275" spans="1:5" x14ac:dyDescent="0.15">
      <c r="A2275">
        <v>2274</v>
      </c>
      <c r="B2275" s="1" t="str">
        <f ca="1">IF(OR(E2275="0000",E2275="1111",E2275="2222",E2275="3333",E2275="4444",E2275="5555",E2275="6666",E2275="7777",E2275="8888",E2275="9999"),C2275&amp;TEXT(RANDBETWEEN(1,999),"000"),E2275)</f>
        <v>3368</v>
      </c>
      <c r="C2275" t="str">
        <f t="shared" ca="1" si="150"/>
        <v>3</v>
      </c>
      <c r="D2275" t="str">
        <f t="shared" ca="1" si="151"/>
        <v>368</v>
      </c>
      <c r="E2275" t="str">
        <f t="shared" ref="E2275:E2289" ca="1" si="153">C2275&amp;D2275</f>
        <v>3368</v>
      </c>
    </row>
    <row r="2276" spans="1:5" x14ac:dyDescent="0.15">
      <c r="A2276">
        <v>2275</v>
      </c>
      <c r="B2276" s="1" t="str">
        <f ca="1">IF(OR(E2276="0000",E2276="1111",E2276="2222",E2276="3333",E2276="4444",E2276="5555",E2276="6666",E2276="7777",E2276="8888",E2276="9999"),C2276&amp;TEXT(RANDBETWEEN(1,999),"000"),E2276)</f>
        <v>5719</v>
      </c>
      <c r="C2276" t="str">
        <f t="shared" ca="1" si="150"/>
        <v>5</v>
      </c>
      <c r="D2276" t="str">
        <f t="shared" ca="1" si="151"/>
        <v>719</v>
      </c>
      <c r="E2276" t="str">
        <f t="shared" ca="1" si="153"/>
        <v>5719</v>
      </c>
    </row>
    <row r="2277" spans="1:5" x14ac:dyDescent="0.15">
      <c r="A2277">
        <v>2276</v>
      </c>
      <c r="B2277" s="1" t="str">
        <f ca="1">IF(OR(E2277="0000",E2277="1111",E2277="2222",E2277="3333",E2277="4444",E2277="5555",E2277="6666",E2277="7777",E2277="8888",E2277="9999"),C2277&amp;TEXT(RANDBETWEEN(1,999),"000"),E2277)</f>
        <v>7333</v>
      </c>
      <c r="C2277" t="str">
        <f t="shared" ca="1" si="150"/>
        <v>7</v>
      </c>
      <c r="D2277" t="str">
        <f t="shared" ca="1" si="151"/>
        <v>333</v>
      </c>
      <c r="E2277" t="str">
        <f t="shared" ca="1" si="153"/>
        <v>7333</v>
      </c>
    </row>
    <row r="2278" spans="1:5" x14ac:dyDescent="0.15">
      <c r="A2278">
        <v>2277</v>
      </c>
      <c r="B2278" s="1" t="str">
        <f ca="1">IF(OR(E2278="0000",E2278="1111",E2278="2222",E2278="3333",E2278="4444",E2278="5555",E2278="6666",E2278="7777",E2278="8888",E2278="9999"),C2278&amp;TEXT(RANDBETWEEN(1,999),"000"),E2278)</f>
        <v>2080</v>
      </c>
      <c r="C2278" t="str">
        <f t="shared" ca="1" si="150"/>
        <v>2</v>
      </c>
      <c r="D2278" t="str">
        <f t="shared" ca="1" si="151"/>
        <v>080</v>
      </c>
      <c r="E2278" t="str">
        <f t="shared" ca="1" si="153"/>
        <v>2080</v>
      </c>
    </row>
    <row r="2279" spans="1:5" x14ac:dyDescent="0.15">
      <c r="A2279">
        <v>2278</v>
      </c>
      <c r="B2279" s="1" t="str">
        <f ca="1">IF(OR(E2279="0000",E2279="1111",E2279="2222",E2279="3333",E2279="4444",E2279="5555",E2279="6666",E2279="7777",E2279="8888",E2279="9999"),C2279&amp;TEXT(RANDBETWEEN(1,999),"000"),E2279)</f>
        <v>2587</v>
      </c>
      <c r="C2279" t="str">
        <f t="shared" ca="1" si="150"/>
        <v>2</v>
      </c>
      <c r="D2279" t="str">
        <f t="shared" ca="1" si="151"/>
        <v>587</v>
      </c>
      <c r="E2279" t="str">
        <f t="shared" ca="1" si="153"/>
        <v>2587</v>
      </c>
    </row>
    <row r="2280" spans="1:5" x14ac:dyDescent="0.15">
      <c r="A2280">
        <v>2279</v>
      </c>
      <c r="B2280" s="1" t="str">
        <f ca="1">IF(OR(E2280="0000",E2280="1111",E2280="2222",E2280="3333",E2280="4444",E2280="5555",E2280="6666",E2280="7777",E2280="8888",E2280="9999"),C2280&amp;TEXT(RANDBETWEEN(1,999),"000"),E2280)</f>
        <v>1946</v>
      </c>
      <c r="C2280" t="str">
        <f t="shared" ca="1" si="150"/>
        <v>1</v>
      </c>
      <c r="D2280" t="str">
        <f t="shared" ca="1" si="151"/>
        <v>946</v>
      </c>
      <c r="E2280" t="str">
        <f t="shared" ca="1" si="153"/>
        <v>1946</v>
      </c>
    </row>
    <row r="2281" spans="1:5" x14ac:dyDescent="0.15">
      <c r="A2281">
        <v>2280</v>
      </c>
      <c r="B2281" s="1" t="str">
        <f ca="1">IF(OR(E2281="0000",E2281="1111",E2281="2222",E2281="3333",E2281="4444",E2281="5555",E2281="6666",E2281="7777",E2281="8888",E2281="9999"),C2281&amp;TEXT(RANDBETWEEN(1,999),"000"),E2281)</f>
        <v>7564</v>
      </c>
      <c r="C2281" t="str">
        <f t="shared" ca="1" si="150"/>
        <v>7</v>
      </c>
      <c r="D2281" t="str">
        <f t="shared" ca="1" si="151"/>
        <v>564</v>
      </c>
      <c r="E2281" t="str">
        <f t="shared" ca="1" si="153"/>
        <v>7564</v>
      </c>
    </row>
    <row r="2282" spans="1:5" x14ac:dyDescent="0.15">
      <c r="A2282">
        <v>2281</v>
      </c>
      <c r="B2282" s="1" t="str">
        <f ca="1">IF(OR(E2282="0000",E2282="1111",E2282="2222",E2282="3333",E2282="4444",E2282="5555",E2282="6666",E2282="7777",E2282="8888",E2282="9999"),C2282&amp;TEXT(RANDBETWEEN(1,999),"000"),E2282)</f>
        <v>3322</v>
      </c>
      <c r="C2282" t="str">
        <f t="shared" ca="1" si="150"/>
        <v>3</v>
      </c>
      <c r="D2282" t="str">
        <f t="shared" ca="1" si="151"/>
        <v>322</v>
      </c>
      <c r="E2282" t="str">
        <f t="shared" ca="1" si="153"/>
        <v>3322</v>
      </c>
    </row>
    <row r="2283" spans="1:5" x14ac:dyDescent="0.15">
      <c r="A2283">
        <v>2282</v>
      </c>
      <c r="B2283" s="1" t="str">
        <f ca="1">IF(OR(E2283="0000",E2283="1111",E2283="2222",E2283="3333",E2283="4444",E2283="5555",E2283="6666",E2283="7777",E2283="8888",E2283="9999"),C2283&amp;TEXT(RANDBETWEEN(1,999),"000"),E2283)</f>
        <v>3380</v>
      </c>
      <c r="C2283" t="str">
        <f t="shared" ca="1" si="150"/>
        <v>3</v>
      </c>
      <c r="D2283" t="str">
        <f t="shared" ca="1" si="151"/>
        <v>380</v>
      </c>
      <c r="E2283" t="str">
        <f t="shared" ca="1" si="153"/>
        <v>3380</v>
      </c>
    </row>
    <row r="2284" spans="1:5" x14ac:dyDescent="0.15">
      <c r="A2284">
        <v>2283</v>
      </c>
      <c r="B2284" s="1" t="str">
        <f ca="1">IF(OR(E2284="0000",E2284="1111",E2284="2222",E2284="3333",E2284="4444",E2284="5555",E2284="6666",E2284="7777",E2284="8888",E2284="9999"),C2284&amp;TEXT(RANDBETWEEN(1,999),"000"),E2284)</f>
        <v>3599</v>
      </c>
      <c r="C2284" t="str">
        <f t="shared" ca="1" si="150"/>
        <v>3</v>
      </c>
      <c r="D2284" t="str">
        <f t="shared" ca="1" si="151"/>
        <v>599</v>
      </c>
      <c r="E2284" t="str">
        <f t="shared" ca="1" si="153"/>
        <v>3599</v>
      </c>
    </row>
    <row r="2285" spans="1:5" x14ac:dyDescent="0.15">
      <c r="A2285">
        <v>2284</v>
      </c>
      <c r="B2285" s="1" t="str">
        <f ca="1">IF(OR(E2285="0000",E2285="1111",E2285="2222",E2285="3333",E2285="4444",E2285="5555",E2285="6666",E2285="7777",E2285="8888",E2285="9999"),C2285&amp;TEXT(RANDBETWEEN(1,999),"000"),E2285)</f>
        <v>5272</v>
      </c>
      <c r="C2285" t="str">
        <f t="shared" ca="1" si="150"/>
        <v>5</v>
      </c>
      <c r="D2285" t="str">
        <f t="shared" ca="1" si="151"/>
        <v>272</v>
      </c>
      <c r="E2285" t="str">
        <f t="shared" ca="1" si="153"/>
        <v>5272</v>
      </c>
    </row>
    <row r="2286" spans="1:5" x14ac:dyDescent="0.15">
      <c r="A2286">
        <v>2285</v>
      </c>
      <c r="B2286" s="1" t="str">
        <f ca="1">IF(OR(E2286="0000",E2286="1111",E2286="2222",E2286="3333",E2286="4444",E2286="5555",E2286="6666",E2286="7777",E2286="8888",E2286="9999"),C2286&amp;TEXT(RANDBETWEEN(1,999),"000"),E2286)</f>
        <v>7329</v>
      </c>
      <c r="C2286" t="str">
        <f t="shared" ca="1" si="150"/>
        <v>7</v>
      </c>
      <c r="D2286" t="str">
        <f t="shared" ca="1" si="151"/>
        <v>329</v>
      </c>
      <c r="E2286" t="str">
        <f t="shared" ca="1" si="153"/>
        <v>7329</v>
      </c>
    </row>
    <row r="2287" spans="1:5" x14ac:dyDescent="0.15">
      <c r="A2287">
        <v>2286</v>
      </c>
      <c r="B2287" s="1" t="str">
        <f ca="1">IF(OR(E2287="0000",E2287="1111",E2287="2222",E2287="3333",E2287="4444",E2287="5555",E2287="6666",E2287="7777",E2287="8888",E2287="9999"),C2287&amp;TEXT(RANDBETWEEN(1,999),"000"),E2287)</f>
        <v>9498</v>
      </c>
      <c r="C2287" t="str">
        <f t="shared" ca="1" si="150"/>
        <v>9</v>
      </c>
      <c r="D2287" t="str">
        <f t="shared" ca="1" si="151"/>
        <v>498</v>
      </c>
      <c r="E2287" t="str">
        <f t="shared" ca="1" si="153"/>
        <v>9498</v>
      </c>
    </row>
    <row r="2288" spans="1:5" x14ac:dyDescent="0.15">
      <c r="A2288">
        <v>2287</v>
      </c>
      <c r="B2288" s="1" t="str">
        <f ca="1">IF(OR(E2288="0000",E2288="1111",E2288="2222",E2288="3333",E2288="4444",E2288="5555",E2288="6666",E2288="7777",E2288="8888",E2288="9999"),C2288&amp;TEXT(RANDBETWEEN(1,999),"000"),E2288)</f>
        <v>6246</v>
      </c>
      <c r="C2288" t="str">
        <f t="shared" ca="1" si="150"/>
        <v>6</v>
      </c>
      <c r="D2288" t="str">
        <f t="shared" ca="1" si="151"/>
        <v>246</v>
      </c>
      <c r="E2288" t="str">
        <f t="shared" ca="1" si="153"/>
        <v>6246</v>
      </c>
    </row>
    <row r="2289" spans="1:5" x14ac:dyDescent="0.15">
      <c r="A2289">
        <v>2288</v>
      </c>
      <c r="B2289" s="1" t="str">
        <f ca="1">IF(OR(E2289="0000",E2289="1111",E2289="2222",E2289="3333",E2289="4444",E2289="5555",E2289="6666",E2289="7777",E2289="8888",E2289="9999"),C2289&amp;TEXT(RANDBETWEEN(1,999),"000"),E2289)</f>
        <v>3948</v>
      </c>
      <c r="C2289" t="str">
        <f t="shared" ca="1" si="150"/>
        <v>3</v>
      </c>
      <c r="D2289" t="str">
        <f t="shared" ca="1" si="151"/>
        <v>948</v>
      </c>
      <c r="E2289" t="str">
        <f t="shared" ca="1" si="153"/>
        <v>3948</v>
      </c>
    </row>
    <row r="2290" spans="1:5" x14ac:dyDescent="0.15">
      <c r="A2290">
        <v>2289</v>
      </c>
      <c r="B2290" s="1" t="str">
        <f ca="1">IF(OR(E2290="0000",E2290="1111",E2290="2222",E2290="3333",E2290="4444",E2290="5555",E2290="6666",E2290="7777",E2290="8888",E2290="9999"),C2290&amp;TEXT(RANDBETWEEN(1,999),"000"),E2290)</f>
        <v>2150</v>
      </c>
      <c r="C2290" t="str">
        <f ca="1">TEXT(RANDBETWEEN(1,9),"0")</f>
        <v>2</v>
      </c>
      <c r="D2290" t="str">
        <f ca="1">TEXT(RANDBETWEEN(1,999),"000")</f>
        <v>150</v>
      </c>
      <c r="E2290" t="str">
        <f ca="1">C2290&amp;D2290</f>
        <v>2150</v>
      </c>
    </row>
    <row r="2291" spans="1:5" x14ac:dyDescent="0.15">
      <c r="A2291">
        <v>2290</v>
      </c>
      <c r="B2291" s="1" t="str">
        <f ca="1">IF(OR(E2291="0000",E2291="1111",E2291="2222",E2291="3333",E2291="4444",E2291="5555",E2291="6666",E2291="7777",E2291="8888",E2291="9999"),C2291&amp;TEXT(RANDBETWEEN(1,999),"000"),E2291)</f>
        <v>9594</v>
      </c>
      <c r="C2291" t="str">
        <f t="shared" ca="1" si="150"/>
        <v>9</v>
      </c>
      <c r="D2291" t="str">
        <f t="shared" ca="1" si="151"/>
        <v>594</v>
      </c>
      <c r="E2291" t="str">
        <f t="shared" ref="E2291:E2305" ca="1" si="154">C2291&amp;D2291</f>
        <v>9594</v>
      </c>
    </row>
    <row r="2292" spans="1:5" x14ac:dyDescent="0.15">
      <c r="A2292">
        <v>2291</v>
      </c>
      <c r="B2292" s="1" t="str">
        <f ca="1">IF(OR(E2292="0000",E2292="1111",E2292="2222",E2292="3333",E2292="4444",E2292="5555",E2292="6666",E2292="7777",E2292="8888",E2292="9999"),C2292&amp;TEXT(RANDBETWEEN(1,999),"000"),E2292)</f>
        <v>2808</v>
      </c>
      <c r="C2292" t="str">
        <f t="shared" ca="1" si="150"/>
        <v>2</v>
      </c>
      <c r="D2292" t="str">
        <f t="shared" ca="1" si="151"/>
        <v>808</v>
      </c>
      <c r="E2292" t="str">
        <f t="shared" ca="1" si="154"/>
        <v>2808</v>
      </c>
    </row>
    <row r="2293" spans="1:5" x14ac:dyDescent="0.15">
      <c r="A2293">
        <v>2292</v>
      </c>
      <c r="B2293" s="1" t="str">
        <f ca="1">IF(OR(E2293="0000",E2293="1111",E2293="2222",E2293="3333",E2293="4444",E2293="5555",E2293="6666",E2293="7777",E2293="8888",E2293="9999"),C2293&amp;TEXT(RANDBETWEEN(1,999),"000"),E2293)</f>
        <v>9840</v>
      </c>
      <c r="C2293" t="str">
        <f t="shared" ca="1" si="150"/>
        <v>9</v>
      </c>
      <c r="D2293" t="str">
        <f t="shared" ca="1" si="151"/>
        <v>840</v>
      </c>
      <c r="E2293" t="str">
        <f t="shared" ca="1" si="154"/>
        <v>9840</v>
      </c>
    </row>
    <row r="2294" spans="1:5" x14ac:dyDescent="0.15">
      <c r="A2294">
        <v>2293</v>
      </c>
      <c r="B2294" s="1" t="str">
        <f ca="1">IF(OR(E2294="0000",E2294="1111",E2294="2222",E2294="3333",E2294="4444",E2294="5555",E2294="6666",E2294="7777",E2294="8888",E2294="9999"),C2294&amp;TEXT(RANDBETWEEN(1,999),"000"),E2294)</f>
        <v>5193</v>
      </c>
      <c r="C2294" t="str">
        <f t="shared" ca="1" si="150"/>
        <v>5</v>
      </c>
      <c r="D2294" t="str">
        <f t="shared" ca="1" si="151"/>
        <v>193</v>
      </c>
      <c r="E2294" t="str">
        <f t="shared" ca="1" si="154"/>
        <v>5193</v>
      </c>
    </row>
    <row r="2295" spans="1:5" x14ac:dyDescent="0.15">
      <c r="A2295">
        <v>2294</v>
      </c>
      <c r="B2295" s="1" t="str">
        <f ca="1">IF(OR(E2295="0000",E2295="1111",E2295="2222",E2295="3333",E2295="4444",E2295="5555",E2295="6666",E2295="7777",E2295="8888",E2295="9999"),C2295&amp;TEXT(RANDBETWEEN(1,999),"000"),E2295)</f>
        <v>8454</v>
      </c>
      <c r="C2295" t="str">
        <f t="shared" ca="1" si="150"/>
        <v>8</v>
      </c>
      <c r="D2295" t="str">
        <f t="shared" ca="1" si="151"/>
        <v>454</v>
      </c>
      <c r="E2295" t="str">
        <f t="shared" ca="1" si="154"/>
        <v>8454</v>
      </c>
    </row>
    <row r="2296" spans="1:5" x14ac:dyDescent="0.15">
      <c r="A2296">
        <v>2295</v>
      </c>
      <c r="B2296" s="1" t="str">
        <f ca="1">IF(OR(E2296="0000",E2296="1111",E2296="2222",E2296="3333",E2296="4444",E2296="5555",E2296="6666",E2296="7777",E2296="8888",E2296="9999"),C2296&amp;TEXT(RANDBETWEEN(1,999),"000"),E2296)</f>
        <v>6522</v>
      </c>
      <c r="C2296" t="str">
        <f t="shared" ca="1" si="150"/>
        <v>6</v>
      </c>
      <c r="D2296" t="str">
        <f t="shared" ca="1" si="151"/>
        <v>522</v>
      </c>
      <c r="E2296" t="str">
        <f t="shared" ca="1" si="154"/>
        <v>6522</v>
      </c>
    </row>
    <row r="2297" spans="1:5" x14ac:dyDescent="0.15">
      <c r="A2297">
        <v>2296</v>
      </c>
      <c r="B2297" s="1" t="str">
        <f ca="1">IF(OR(E2297="0000",E2297="1111",E2297="2222",E2297="3333",E2297="4444",E2297="5555",E2297="6666",E2297="7777",E2297="8888",E2297="9999"),C2297&amp;TEXT(RANDBETWEEN(1,999),"000"),E2297)</f>
        <v>5639</v>
      </c>
      <c r="C2297" t="str">
        <f t="shared" ca="1" si="150"/>
        <v>5</v>
      </c>
      <c r="D2297" t="str">
        <f t="shared" ca="1" si="151"/>
        <v>639</v>
      </c>
      <c r="E2297" t="str">
        <f t="shared" ca="1" si="154"/>
        <v>5639</v>
      </c>
    </row>
    <row r="2298" spans="1:5" x14ac:dyDescent="0.15">
      <c r="A2298">
        <v>2297</v>
      </c>
      <c r="B2298" s="1" t="str">
        <f ca="1">IF(OR(E2298="0000",E2298="1111",E2298="2222",E2298="3333",E2298="4444",E2298="5555",E2298="6666",E2298="7777",E2298="8888",E2298="9999"),C2298&amp;TEXT(RANDBETWEEN(1,999),"000"),E2298)</f>
        <v>4135</v>
      </c>
      <c r="C2298" t="str">
        <f t="shared" ca="1" si="150"/>
        <v>4</v>
      </c>
      <c r="D2298" t="str">
        <f t="shared" ca="1" si="151"/>
        <v>135</v>
      </c>
      <c r="E2298" t="str">
        <f t="shared" ca="1" si="154"/>
        <v>4135</v>
      </c>
    </row>
    <row r="2299" spans="1:5" x14ac:dyDescent="0.15">
      <c r="A2299">
        <v>2298</v>
      </c>
      <c r="B2299" s="1" t="str">
        <f ca="1">IF(OR(E2299="0000",E2299="1111",E2299="2222",E2299="3333",E2299="4444",E2299="5555",E2299="6666",E2299="7777",E2299="8888",E2299="9999"),C2299&amp;TEXT(RANDBETWEEN(1,999),"000"),E2299)</f>
        <v>3118</v>
      </c>
      <c r="C2299" t="str">
        <f t="shared" ca="1" si="150"/>
        <v>3</v>
      </c>
      <c r="D2299" t="str">
        <f t="shared" ca="1" si="151"/>
        <v>118</v>
      </c>
      <c r="E2299" t="str">
        <f t="shared" ca="1" si="154"/>
        <v>3118</v>
      </c>
    </row>
    <row r="2300" spans="1:5" x14ac:dyDescent="0.15">
      <c r="A2300">
        <v>2299</v>
      </c>
      <c r="B2300" s="1" t="str">
        <f ca="1">IF(OR(E2300="0000",E2300="1111",E2300="2222",E2300="3333",E2300="4444",E2300="5555",E2300="6666",E2300="7777",E2300="8888",E2300="9999"),C2300&amp;TEXT(RANDBETWEEN(1,999),"000"),E2300)</f>
        <v>4763</v>
      </c>
      <c r="C2300" t="str">
        <f t="shared" ca="1" si="150"/>
        <v>4</v>
      </c>
      <c r="D2300" t="str">
        <f t="shared" ca="1" si="151"/>
        <v>763</v>
      </c>
      <c r="E2300" t="str">
        <f t="shared" ca="1" si="154"/>
        <v>4763</v>
      </c>
    </row>
    <row r="2301" spans="1:5" x14ac:dyDescent="0.15">
      <c r="A2301">
        <v>2300</v>
      </c>
      <c r="B2301" s="1" t="str">
        <f ca="1">IF(OR(E2301="0000",E2301="1111",E2301="2222",E2301="3333",E2301="4444",E2301="5555",E2301="6666",E2301="7777",E2301="8888",E2301="9999"),C2301&amp;TEXT(RANDBETWEEN(1,999),"000"),E2301)</f>
        <v>1437</v>
      </c>
      <c r="C2301" t="str">
        <f t="shared" ca="1" si="150"/>
        <v>1</v>
      </c>
      <c r="D2301" t="str">
        <f t="shared" ca="1" si="151"/>
        <v>437</v>
      </c>
      <c r="E2301" t="str">
        <f t="shared" ca="1" si="154"/>
        <v>1437</v>
      </c>
    </row>
    <row r="2302" spans="1:5" x14ac:dyDescent="0.15">
      <c r="A2302">
        <v>2301</v>
      </c>
      <c r="B2302" s="1" t="str">
        <f ca="1">IF(OR(E2302="0000",E2302="1111",E2302="2222",E2302="3333",E2302="4444",E2302="5555",E2302="6666",E2302="7777",E2302="8888",E2302="9999"),C2302&amp;TEXT(RANDBETWEEN(1,999),"000"),E2302)</f>
        <v>2201</v>
      </c>
      <c r="C2302" t="str">
        <f t="shared" ca="1" si="150"/>
        <v>2</v>
      </c>
      <c r="D2302" t="str">
        <f t="shared" ca="1" si="151"/>
        <v>201</v>
      </c>
      <c r="E2302" t="str">
        <f t="shared" ca="1" si="154"/>
        <v>2201</v>
      </c>
    </row>
    <row r="2303" spans="1:5" x14ac:dyDescent="0.15">
      <c r="A2303">
        <v>2302</v>
      </c>
      <c r="B2303" s="1" t="str">
        <f ca="1">IF(OR(E2303="0000",E2303="1111",E2303="2222",E2303="3333",E2303="4444",E2303="5555",E2303="6666",E2303="7777",E2303="8888",E2303="9999"),C2303&amp;TEXT(RANDBETWEEN(1,999),"000"),E2303)</f>
        <v>8207</v>
      </c>
      <c r="C2303" t="str">
        <f t="shared" ca="1" si="150"/>
        <v>8</v>
      </c>
      <c r="D2303" t="str">
        <f t="shared" ca="1" si="151"/>
        <v>207</v>
      </c>
      <c r="E2303" t="str">
        <f t="shared" ca="1" si="154"/>
        <v>8207</v>
      </c>
    </row>
    <row r="2304" spans="1:5" x14ac:dyDescent="0.15">
      <c r="A2304">
        <v>2303</v>
      </c>
      <c r="B2304" s="1" t="str">
        <f ca="1">IF(OR(E2304="0000",E2304="1111",E2304="2222",E2304="3333",E2304="4444",E2304="5555",E2304="6666",E2304="7777",E2304="8888",E2304="9999"),C2304&amp;TEXT(RANDBETWEEN(1,999),"000"),E2304)</f>
        <v>6520</v>
      </c>
      <c r="C2304" t="str">
        <f t="shared" ca="1" si="150"/>
        <v>6</v>
      </c>
      <c r="D2304" t="str">
        <f t="shared" ca="1" si="151"/>
        <v>520</v>
      </c>
      <c r="E2304" t="str">
        <f t="shared" ca="1" si="154"/>
        <v>6520</v>
      </c>
    </row>
    <row r="2305" spans="1:5" x14ac:dyDescent="0.15">
      <c r="A2305">
        <v>2304</v>
      </c>
      <c r="B2305" s="1" t="str">
        <f ca="1">IF(OR(E2305="0000",E2305="1111",E2305="2222",E2305="3333",E2305="4444",E2305="5555",E2305="6666",E2305="7777",E2305="8888",E2305="9999"),C2305&amp;TEXT(RANDBETWEEN(1,999),"000"),E2305)</f>
        <v>8440</v>
      </c>
      <c r="C2305" t="str">
        <f t="shared" ca="1" si="150"/>
        <v>8</v>
      </c>
      <c r="D2305" t="str">
        <f t="shared" ca="1" si="151"/>
        <v>440</v>
      </c>
      <c r="E2305" t="str">
        <f t="shared" ca="1" si="154"/>
        <v>8440</v>
      </c>
    </row>
    <row r="2306" spans="1:5" x14ac:dyDescent="0.15">
      <c r="A2306">
        <v>2305</v>
      </c>
      <c r="B2306" s="1" t="str">
        <f ca="1">IF(OR(E2306="0000",E2306="1111",E2306="2222",E2306="3333",E2306="4444",E2306="5555",E2306="6666",E2306="7777",E2306="8888",E2306="9999"),C2306&amp;TEXT(RANDBETWEEN(1,999),"000"),E2306)</f>
        <v>1837</v>
      </c>
      <c r="C2306" t="str">
        <f ca="1">TEXT(RANDBETWEEN(1,9),"0")</f>
        <v>1</v>
      </c>
      <c r="D2306" t="str">
        <f ca="1">TEXT(RANDBETWEEN(1,999),"000")</f>
        <v>837</v>
      </c>
      <c r="E2306" t="str">
        <f ca="1">C2306&amp;D2306</f>
        <v>1837</v>
      </c>
    </row>
    <row r="2307" spans="1:5" x14ac:dyDescent="0.15">
      <c r="A2307">
        <v>2306</v>
      </c>
      <c r="B2307" s="1" t="str">
        <f ca="1">IF(OR(E2307="0000",E2307="1111",E2307="2222",E2307="3333",E2307="4444",E2307="5555",E2307="6666",E2307="7777",E2307="8888",E2307="9999"),C2307&amp;TEXT(RANDBETWEEN(1,999),"000"),E2307)</f>
        <v>4449</v>
      </c>
      <c r="C2307" t="str">
        <f t="shared" ca="1" si="150"/>
        <v>4</v>
      </c>
      <c r="D2307" t="str">
        <f t="shared" ca="1" si="151"/>
        <v>449</v>
      </c>
      <c r="E2307" t="str">
        <f t="shared" ref="E2307:E2321" ca="1" si="155">C2307&amp;D2307</f>
        <v>4449</v>
      </c>
    </row>
    <row r="2308" spans="1:5" x14ac:dyDescent="0.15">
      <c r="A2308">
        <v>2307</v>
      </c>
      <c r="B2308" s="1" t="str">
        <f ca="1">IF(OR(E2308="0000",E2308="1111",E2308="2222",E2308="3333",E2308="4444",E2308="5555",E2308="6666",E2308="7777",E2308="8888",E2308="9999"),C2308&amp;TEXT(RANDBETWEEN(1,999),"000"),E2308)</f>
        <v>7670</v>
      </c>
      <c r="C2308" t="str">
        <f t="shared" ca="1" si="150"/>
        <v>7</v>
      </c>
      <c r="D2308" t="str">
        <f t="shared" ca="1" si="151"/>
        <v>670</v>
      </c>
      <c r="E2308" t="str">
        <f t="shared" ca="1" si="155"/>
        <v>7670</v>
      </c>
    </row>
    <row r="2309" spans="1:5" x14ac:dyDescent="0.15">
      <c r="A2309">
        <v>2308</v>
      </c>
      <c r="B2309" s="1" t="str">
        <f ca="1">IF(OR(E2309="0000",E2309="1111",E2309="2222",E2309="3333",E2309="4444",E2309="5555",E2309="6666",E2309="7777",E2309="8888",E2309="9999"),C2309&amp;TEXT(RANDBETWEEN(1,999),"000"),E2309)</f>
        <v>6229</v>
      </c>
      <c r="C2309" t="str">
        <f t="shared" ca="1" si="150"/>
        <v>6</v>
      </c>
      <c r="D2309" t="str">
        <f t="shared" ca="1" si="151"/>
        <v>229</v>
      </c>
      <c r="E2309" t="str">
        <f t="shared" ca="1" si="155"/>
        <v>6229</v>
      </c>
    </row>
    <row r="2310" spans="1:5" x14ac:dyDescent="0.15">
      <c r="A2310">
        <v>2309</v>
      </c>
      <c r="B2310" s="1" t="str">
        <f ca="1">IF(OR(E2310="0000",E2310="1111",E2310="2222",E2310="3333",E2310="4444",E2310="5555",E2310="6666",E2310="7777",E2310="8888",E2310="9999"),C2310&amp;TEXT(RANDBETWEEN(1,999),"000"),E2310)</f>
        <v>9771</v>
      </c>
      <c r="C2310" t="str">
        <f t="shared" ca="1" si="150"/>
        <v>9</v>
      </c>
      <c r="D2310" t="str">
        <f t="shared" ca="1" si="151"/>
        <v>771</v>
      </c>
      <c r="E2310" t="str">
        <f t="shared" ca="1" si="155"/>
        <v>9771</v>
      </c>
    </row>
    <row r="2311" spans="1:5" x14ac:dyDescent="0.15">
      <c r="A2311">
        <v>2310</v>
      </c>
      <c r="B2311" s="1" t="str">
        <f ca="1">IF(OR(E2311="0000",E2311="1111",E2311="2222",E2311="3333",E2311="4444",E2311="5555",E2311="6666",E2311="7777",E2311="8888",E2311="9999"),C2311&amp;TEXT(RANDBETWEEN(1,999),"000"),E2311)</f>
        <v>9692</v>
      </c>
      <c r="C2311" t="str">
        <f t="shared" ca="1" si="150"/>
        <v>9</v>
      </c>
      <c r="D2311" t="str">
        <f t="shared" ca="1" si="151"/>
        <v>692</v>
      </c>
      <c r="E2311" t="str">
        <f t="shared" ca="1" si="155"/>
        <v>9692</v>
      </c>
    </row>
    <row r="2312" spans="1:5" x14ac:dyDescent="0.15">
      <c r="A2312">
        <v>2311</v>
      </c>
      <c r="B2312" s="1" t="str">
        <f ca="1">IF(OR(E2312="0000",E2312="1111",E2312="2222",E2312="3333",E2312="4444",E2312="5555",E2312="6666",E2312="7777",E2312="8888",E2312="9999"),C2312&amp;TEXT(RANDBETWEEN(1,999),"000"),E2312)</f>
        <v>1805</v>
      </c>
      <c r="C2312" t="str">
        <f t="shared" ca="1" si="150"/>
        <v>1</v>
      </c>
      <c r="D2312" t="str">
        <f t="shared" ca="1" si="151"/>
        <v>805</v>
      </c>
      <c r="E2312" t="str">
        <f t="shared" ca="1" si="155"/>
        <v>1805</v>
      </c>
    </row>
    <row r="2313" spans="1:5" x14ac:dyDescent="0.15">
      <c r="A2313">
        <v>2312</v>
      </c>
      <c r="B2313" s="1" t="str">
        <f ca="1">IF(OR(E2313="0000",E2313="1111",E2313="2222",E2313="3333",E2313="4444",E2313="5555",E2313="6666",E2313="7777",E2313="8888",E2313="9999"),C2313&amp;TEXT(RANDBETWEEN(1,999),"000"),E2313)</f>
        <v>1148</v>
      </c>
      <c r="C2313" t="str">
        <f t="shared" ca="1" si="150"/>
        <v>1</v>
      </c>
      <c r="D2313" t="str">
        <f t="shared" ca="1" si="151"/>
        <v>148</v>
      </c>
      <c r="E2313" t="str">
        <f t="shared" ca="1" si="155"/>
        <v>1148</v>
      </c>
    </row>
    <row r="2314" spans="1:5" x14ac:dyDescent="0.15">
      <c r="A2314">
        <v>2313</v>
      </c>
      <c r="B2314" s="1" t="str">
        <f ca="1">IF(OR(E2314="0000",E2314="1111",E2314="2222",E2314="3333",E2314="4444",E2314="5555",E2314="6666",E2314="7777",E2314="8888",E2314="9999"),C2314&amp;TEXT(RANDBETWEEN(1,999),"000"),E2314)</f>
        <v>2061</v>
      </c>
      <c r="C2314" t="str">
        <f t="shared" ca="1" si="150"/>
        <v>2</v>
      </c>
      <c r="D2314" t="str">
        <f t="shared" ca="1" si="151"/>
        <v>061</v>
      </c>
      <c r="E2314" t="str">
        <f t="shared" ca="1" si="155"/>
        <v>2061</v>
      </c>
    </row>
    <row r="2315" spans="1:5" x14ac:dyDescent="0.15">
      <c r="A2315">
        <v>2314</v>
      </c>
      <c r="B2315" s="1" t="str">
        <f ca="1">IF(OR(E2315="0000",E2315="1111",E2315="2222",E2315="3333",E2315="4444",E2315="5555",E2315="6666",E2315="7777",E2315="8888",E2315="9999"),C2315&amp;TEXT(RANDBETWEEN(1,999),"000"),E2315)</f>
        <v>4990</v>
      </c>
      <c r="C2315" t="str">
        <f t="shared" ca="1" si="150"/>
        <v>4</v>
      </c>
      <c r="D2315" t="str">
        <f t="shared" ca="1" si="151"/>
        <v>990</v>
      </c>
      <c r="E2315" t="str">
        <f t="shared" ca="1" si="155"/>
        <v>4990</v>
      </c>
    </row>
    <row r="2316" spans="1:5" x14ac:dyDescent="0.15">
      <c r="A2316">
        <v>2315</v>
      </c>
      <c r="B2316" s="1" t="str">
        <f ca="1">IF(OR(E2316="0000",E2316="1111",E2316="2222",E2316="3333",E2316="4444",E2316="5555",E2316="6666",E2316="7777",E2316="8888",E2316="9999"),C2316&amp;TEXT(RANDBETWEEN(1,999),"000"),E2316)</f>
        <v>2546</v>
      </c>
      <c r="C2316" t="str">
        <f t="shared" ca="1" si="150"/>
        <v>2</v>
      </c>
      <c r="D2316" t="str">
        <f t="shared" ca="1" si="151"/>
        <v>546</v>
      </c>
      <c r="E2316" t="str">
        <f t="shared" ca="1" si="155"/>
        <v>2546</v>
      </c>
    </row>
    <row r="2317" spans="1:5" x14ac:dyDescent="0.15">
      <c r="A2317">
        <v>2316</v>
      </c>
      <c r="B2317" s="1" t="str">
        <f ca="1">IF(OR(E2317="0000",E2317="1111",E2317="2222",E2317="3333",E2317="4444",E2317="5555",E2317="6666",E2317="7777",E2317="8888",E2317="9999"),C2317&amp;TEXT(RANDBETWEEN(1,999),"000"),E2317)</f>
        <v>6971</v>
      </c>
      <c r="C2317" t="str">
        <f t="shared" ca="1" si="150"/>
        <v>6</v>
      </c>
      <c r="D2317" t="str">
        <f t="shared" ca="1" si="151"/>
        <v>971</v>
      </c>
      <c r="E2317" t="str">
        <f t="shared" ca="1" si="155"/>
        <v>6971</v>
      </c>
    </row>
    <row r="2318" spans="1:5" x14ac:dyDescent="0.15">
      <c r="A2318">
        <v>2317</v>
      </c>
      <c r="B2318" s="1" t="str">
        <f ca="1">IF(OR(E2318="0000",E2318="1111",E2318="2222",E2318="3333",E2318="4444",E2318="5555",E2318="6666",E2318="7777",E2318="8888",E2318="9999"),C2318&amp;TEXT(RANDBETWEEN(1,999),"000"),E2318)</f>
        <v>8232</v>
      </c>
      <c r="C2318" t="str">
        <f t="shared" ca="1" si="150"/>
        <v>8</v>
      </c>
      <c r="D2318" t="str">
        <f t="shared" ca="1" si="151"/>
        <v>232</v>
      </c>
      <c r="E2318" t="str">
        <f t="shared" ca="1" si="155"/>
        <v>8232</v>
      </c>
    </row>
    <row r="2319" spans="1:5" x14ac:dyDescent="0.15">
      <c r="A2319">
        <v>2318</v>
      </c>
      <c r="B2319" s="1" t="str">
        <f ca="1">IF(OR(E2319="0000",E2319="1111",E2319="2222",E2319="3333",E2319="4444",E2319="5555",E2319="6666",E2319="7777",E2319="8888",E2319="9999"),C2319&amp;TEXT(RANDBETWEEN(1,999),"000"),E2319)</f>
        <v>9545</v>
      </c>
      <c r="C2319" t="str">
        <f t="shared" ca="1" si="150"/>
        <v>9</v>
      </c>
      <c r="D2319" t="str">
        <f t="shared" ca="1" si="151"/>
        <v>545</v>
      </c>
      <c r="E2319" t="str">
        <f t="shared" ca="1" si="155"/>
        <v>9545</v>
      </c>
    </row>
    <row r="2320" spans="1:5" x14ac:dyDescent="0.15">
      <c r="A2320">
        <v>2319</v>
      </c>
      <c r="B2320" s="1" t="str">
        <f ca="1">IF(OR(E2320="0000",E2320="1111",E2320="2222",E2320="3333",E2320="4444",E2320="5555",E2320="6666",E2320="7777",E2320="8888",E2320="9999"),C2320&amp;TEXT(RANDBETWEEN(1,999),"000"),E2320)</f>
        <v>8976</v>
      </c>
      <c r="C2320" t="str">
        <f t="shared" ca="1" si="150"/>
        <v>8</v>
      </c>
      <c r="D2320" t="str">
        <f t="shared" ca="1" si="151"/>
        <v>976</v>
      </c>
      <c r="E2320" t="str">
        <f t="shared" ca="1" si="155"/>
        <v>8976</v>
      </c>
    </row>
    <row r="2321" spans="1:5" x14ac:dyDescent="0.15">
      <c r="A2321">
        <v>2320</v>
      </c>
      <c r="B2321" s="1" t="str">
        <f ca="1">IF(OR(E2321="0000",E2321="1111",E2321="2222",E2321="3333",E2321="4444",E2321="5555",E2321="6666",E2321="7777",E2321="8888",E2321="9999"),C2321&amp;TEXT(RANDBETWEEN(1,999),"000"),E2321)</f>
        <v>7421</v>
      </c>
      <c r="C2321" t="str">
        <f t="shared" ca="1" si="150"/>
        <v>7</v>
      </c>
      <c r="D2321" t="str">
        <f t="shared" ca="1" si="151"/>
        <v>421</v>
      </c>
      <c r="E2321" t="str">
        <f t="shared" ca="1" si="155"/>
        <v>7421</v>
      </c>
    </row>
    <row r="2322" spans="1:5" x14ac:dyDescent="0.15">
      <c r="A2322">
        <v>2321</v>
      </c>
      <c r="B2322" s="1" t="str">
        <f ca="1">IF(OR(E2322="0000",E2322="1111",E2322="2222",E2322="3333",E2322="4444",E2322="5555",E2322="6666",E2322="7777",E2322="8888",E2322="9999"),C2322&amp;TEXT(RANDBETWEEN(1,999),"000"),E2322)</f>
        <v>1638</v>
      </c>
      <c r="C2322" t="str">
        <f ca="1">TEXT(RANDBETWEEN(1,9),"0")</f>
        <v>1</v>
      </c>
      <c r="D2322" t="str">
        <f ca="1">TEXT(RANDBETWEEN(1,999),"000")</f>
        <v>638</v>
      </c>
      <c r="E2322" t="str">
        <f ca="1">C2322&amp;D2322</f>
        <v>1638</v>
      </c>
    </row>
    <row r="2323" spans="1:5" x14ac:dyDescent="0.15">
      <c r="A2323">
        <v>2322</v>
      </c>
      <c r="B2323" s="1" t="str">
        <f ca="1">IF(OR(E2323="0000",E2323="1111",E2323="2222",E2323="3333",E2323="4444",E2323="5555",E2323="6666",E2323="7777",E2323="8888",E2323="9999"),C2323&amp;TEXT(RANDBETWEEN(1,999),"000"),E2323)</f>
        <v>8687</v>
      </c>
      <c r="C2323" t="str">
        <f t="shared" ref="C2323:C2386" ca="1" si="156">TEXT(RANDBETWEEN(1,9),"0")</f>
        <v>8</v>
      </c>
      <c r="D2323" t="str">
        <f t="shared" ref="D2323:D2386" ca="1" si="157">TEXT(RANDBETWEEN(1,999),"000")</f>
        <v>687</v>
      </c>
      <c r="E2323" t="str">
        <f t="shared" ref="E2323:E2337" ca="1" si="158">C2323&amp;D2323</f>
        <v>8687</v>
      </c>
    </row>
    <row r="2324" spans="1:5" x14ac:dyDescent="0.15">
      <c r="A2324">
        <v>2323</v>
      </c>
      <c r="B2324" s="1" t="str">
        <f ca="1">IF(OR(E2324="0000",E2324="1111",E2324="2222",E2324="3333",E2324="4444",E2324="5555",E2324="6666",E2324="7777",E2324="8888",E2324="9999"),C2324&amp;TEXT(RANDBETWEEN(1,999),"000"),E2324)</f>
        <v>6124</v>
      </c>
      <c r="C2324" t="str">
        <f t="shared" ca="1" si="156"/>
        <v>6</v>
      </c>
      <c r="D2324" t="str">
        <f t="shared" ca="1" si="157"/>
        <v>124</v>
      </c>
      <c r="E2324" t="str">
        <f t="shared" ca="1" si="158"/>
        <v>6124</v>
      </c>
    </row>
    <row r="2325" spans="1:5" x14ac:dyDescent="0.15">
      <c r="A2325">
        <v>2324</v>
      </c>
      <c r="B2325" s="1" t="str">
        <f ca="1">IF(OR(E2325="0000",E2325="1111",E2325="2222",E2325="3333",E2325="4444",E2325="5555",E2325="6666",E2325="7777",E2325="8888",E2325="9999"),C2325&amp;TEXT(RANDBETWEEN(1,999),"000"),E2325)</f>
        <v>8599</v>
      </c>
      <c r="C2325" t="str">
        <f t="shared" ca="1" si="156"/>
        <v>8</v>
      </c>
      <c r="D2325" t="str">
        <f t="shared" ca="1" si="157"/>
        <v>599</v>
      </c>
      <c r="E2325" t="str">
        <f t="shared" ca="1" si="158"/>
        <v>8599</v>
      </c>
    </row>
    <row r="2326" spans="1:5" x14ac:dyDescent="0.15">
      <c r="A2326">
        <v>2325</v>
      </c>
      <c r="B2326" s="1" t="str">
        <f ca="1">IF(OR(E2326="0000",E2326="1111",E2326="2222",E2326="3333",E2326="4444",E2326="5555",E2326="6666",E2326="7777",E2326="8888",E2326="9999"),C2326&amp;TEXT(RANDBETWEEN(1,999),"000"),E2326)</f>
        <v>6912</v>
      </c>
      <c r="C2326" t="str">
        <f t="shared" ca="1" si="156"/>
        <v>6</v>
      </c>
      <c r="D2326" t="str">
        <f t="shared" ca="1" si="157"/>
        <v>912</v>
      </c>
      <c r="E2326" t="str">
        <f t="shared" ca="1" si="158"/>
        <v>6912</v>
      </c>
    </row>
    <row r="2327" spans="1:5" x14ac:dyDescent="0.15">
      <c r="A2327">
        <v>2326</v>
      </c>
      <c r="B2327" s="1" t="str">
        <f ca="1">IF(OR(E2327="0000",E2327="1111",E2327="2222",E2327="3333",E2327="4444",E2327="5555",E2327="6666",E2327="7777",E2327="8888",E2327="9999"),C2327&amp;TEXT(RANDBETWEEN(1,999),"000"),E2327)</f>
        <v>4150</v>
      </c>
      <c r="C2327" t="str">
        <f t="shared" ca="1" si="156"/>
        <v>4</v>
      </c>
      <c r="D2327" t="str">
        <f t="shared" ca="1" si="157"/>
        <v>150</v>
      </c>
      <c r="E2327" t="str">
        <f t="shared" ca="1" si="158"/>
        <v>4150</v>
      </c>
    </row>
    <row r="2328" spans="1:5" x14ac:dyDescent="0.15">
      <c r="A2328">
        <v>2327</v>
      </c>
      <c r="B2328" s="1" t="str">
        <f ca="1">IF(OR(E2328="0000",E2328="1111",E2328="2222",E2328="3333",E2328="4444",E2328="5555",E2328="6666",E2328="7777",E2328="8888",E2328="9999"),C2328&amp;TEXT(RANDBETWEEN(1,999),"000"),E2328)</f>
        <v>7481</v>
      </c>
      <c r="C2328" t="str">
        <f t="shared" ca="1" si="156"/>
        <v>7</v>
      </c>
      <c r="D2328" t="str">
        <f t="shared" ca="1" si="157"/>
        <v>481</v>
      </c>
      <c r="E2328" t="str">
        <f t="shared" ca="1" si="158"/>
        <v>7481</v>
      </c>
    </row>
    <row r="2329" spans="1:5" x14ac:dyDescent="0.15">
      <c r="A2329">
        <v>2328</v>
      </c>
      <c r="B2329" s="1" t="str">
        <f ca="1">IF(OR(E2329="0000",E2329="1111",E2329="2222",E2329="3333",E2329="4444",E2329="5555",E2329="6666",E2329="7777",E2329="8888",E2329="9999"),C2329&amp;TEXT(RANDBETWEEN(1,999),"000"),E2329)</f>
        <v>6296</v>
      </c>
      <c r="C2329" t="str">
        <f t="shared" ca="1" si="156"/>
        <v>6</v>
      </c>
      <c r="D2329" t="str">
        <f t="shared" ca="1" si="157"/>
        <v>296</v>
      </c>
      <c r="E2329" t="str">
        <f t="shared" ca="1" si="158"/>
        <v>6296</v>
      </c>
    </row>
    <row r="2330" spans="1:5" x14ac:dyDescent="0.15">
      <c r="A2330">
        <v>2329</v>
      </c>
      <c r="B2330" s="1" t="str">
        <f ca="1">IF(OR(E2330="0000",E2330="1111",E2330="2222",E2330="3333",E2330="4444",E2330="5555",E2330="6666",E2330="7777",E2330="8888",E2330="9999"),C2330&amp;TEXT(RANDBETWEEN(1,999),"000"),E2330)</f>
        <v>6463</v>
      </c>
      <c r="C2330" t="str">
        <f t="shared" ca="1" si="156"/>
        <v>6</v>
      </c>
      <c r="D2330" t="str">
        <f t="shared" ca="1" si="157"/>
        <v>463</v>
      </c>
      <c r="E2330" t="str">
        <f t="shared" ca="1" si="158"/>
        <v>6463</v>
      </c>
    </row>
    <row r="2331" spans="1:5" x14ac:dyDescent="0.15">
      <c r="A2331">
        <v>2330</v>
      </c>
      <c r="B2331" s="1" t="str">
        <f ca="1">IF(OR(E2331="0000",E2331="1111",E2331="2222",E2331="3333",E2331="4444",E2331="5555",E2331="6666",E2331="7777",E2331="8888",E2331="9999"),C2331&amp;TEXT(RANDBETWEEN(1,999),"000"),E2331)</f>
        <v>4707</v>
      </c>
      <c r="C2331" t="str">
        <f t="shared" ca="1" si="156"/>
        <v>4</v>
      </c>
      <c r="D2331" t="str">
        <f t="shared" ca="1" si="157"/>
        <v>707</v>
      </c>
      <c r="E2331" t="str">
        <f t="shared" ca="1" si="158"/>
        <v>4707</v>
      </c>
    </row>
    <row r="2332" spans="1:5" x14ac:dyDescent="0.15">
      <c r="A2332">
        <v>2331</v>
      </c>
      <c r="B2332" s="1" t="str">
        <f ca="1">IF(OR(E2332="0000",E2332="1111",E2332="2222",E2332="3333",E2332="4444",E2332="5555",E2332="6666",E2332="7777",E2332="8888",E2332="9999"),C2332&amp;TEXT(RANDBETWEEN(1,999),"000"),E2332)</f>
        <v>7620</v>
      </c>
      <c r="C2332" t="str">
        <f t="shared" ca="1" si="156"/>
        <v>7</v>
      </c>
      <c r="D2332" t="str">
        <f t="shared" ca="1" si="157"/>
        <v>620</v>
      </c>
      <c r="E2332" t="str">
        <f t="shared" ca="1" si="158"/>
        <v>7620</v>
      </c>
    </row>
    <row r="2333" spans="1:5" x14ac:dyDescent="0.15">
      <c r="A2333">
        <v>2332</v>
      </c>
      <c r="B2333" s="1" t="str">
        <f ca="1">IF(OR(E2333="0000",E2333="1111",E2333="2222",E2333="3333",E2333="4444",E2333="5555",E2333="6666",E2333="7777",E2333="8888",E2333="9999"),C2333&amp;TEXT(RANDBETWEEN(1,999),"000"),E2333)</f>
        <v>4622</v>
      </c>
      <c r="C2333" t="str">
        <f t="shared" ca="1" si="156"/>
        <v>4</v>
      </c>
      <c r="D2333" t="str">
        <f t="shared" ca="1" si="157"/>
        <v>622</v>
      </c>
      <c r="E2333" t="str">
        <f t="shared" ca="1" si="158"/>
        <v>4622</v>
      </c>
    </row>
    <row r="2334" spans="1:5" x14ac:dyDescent="0.15">
      <c r="A2334">
        <v>2333</v>
      </c>
      <c r="B2334" s="1" t="str">
        <f ca="1">IF(OR(E2334="0000",E2334="1111",E2334="2222",E2334="3333",E2334="4444",E2334="5555",E2334="6666",E2334="7777",E2334="8888",E2334="9999"),C2334&amp;TEXT(RANDBETWEEN(1,999),"000"),E2334)</f>
        <v>7141</v>
      </c>
      <c r="C2334" t="str">
        <f t="shared" ca="1" si="156"/>
        <v>7</v>
      </c>
      <c r="D2334" t="str">
        <f t="shared" ca="1" si="157"/>
        <v>141</v>
      </c>
      <c r="E2334" t="str">
        <f t="shared" ca="1" si="158"/>
        <v>7141</v>
      </c>
    </row>
    <row r="2335" spans="1:5" x14ac:dyDescent="0.15">
      <c r="A2335">
        <v>2334</v>
      </c>
      <c r="B2335" s="1" t="str">
        <f ca="1">IF(OR(E2335="0000",E2335="1111",E2335="2222",E2335="3333",E2335="4444",E2335="5555",E2335="6666",E2335="7777",E2335="8888",E2335="9999"),C2335&amp;TEXT(RANDBETWEEN(1,999),"000"),E2335)</f>
        <v>3823</v>
      </c>
      <c r="C2335" t="str">
        <f t="shared" ca="1" si="156"/>
        <v>3</v>
      </c>
      <c r="D2335" t="str">
        <f t="shared" ca="1" si="157"/>
        <v>823</v>
      </c>
      <c r="E2335" t="str">
        <f t="shared" ca="1" si="158"/>
        <v>3823</v>
      </c>
    </row>
    <row r="2336" spans="1:5" x14ac:dyDescent="0.15">
      <c r="A2336">
        <v>2335</v>
      </c>
      <c r="B2336" s="1" t="str">
        <f ca="1">IF(OR(E2336="0000",E2336="1111",E2336="2222",E2336="3333",E2336="4444",E2336="5555",E2336="6666",E2336="7777",E2336="8888",E2336="9999"),C2336&amp;TEXT(RANDBETWEEN(1,999),"000"),E2336)</f>
        <v>3044</v>
      </c>
      <c r="C2336" t="str">
        <f t="shared" ca="1" si="156"/>
        <v>3</v>
      </c>
      <c r="D2336" t="str">
        <f t="shared" ca="1" si="157"/>
        <v>044</v>
      </c>
      <c r="E2336" t="str">
        <f t="shared" ca="1" si="158"/>
        <v>3044</v>
      </c>
    </row>
    <row r="2337" spans="1:5" x14ac:dyDescent="0.15">
      <c r="A2337">
        <v>2336</v>
      </c>
      <c r="B2337" s="1" t="str">
        <f ca="1">IF(OR(E2337="0000",E2337="1111",E2337="2222",E2337="3333",E2337="4444",E2337="5555",E2337="6666",E2337="7777",E2337="8888",E2337="9999"),C2337&amp;TEXT(RANDBETWEEN(1,999),"000"),E2337)</f>
        <v>1796</v>
      </c>
      <c r="C2337" t="str">
        <f t="shared" ca="1" si="156"/>
        <v>1</v>
      </c>
      <c r="D2337" t="str">
        <f t="shared" ca="1" si="157"/>
        <v>796</v>
      </c>
      <c r="E2337" t="str">
        <f t="shared" ca="1" si="158"/>
        <v>1796</v>
      </c>
    </row>
    <row r="2338" spans="1:5" x14ac:dyDescent="0.15">
      <c r="A2338">
        <v>2337</v>
      </c>
      <c r="B2338" s="1" t="str">
        <f ca="1">IF(OR(E2338="0000",E2338="1111",E2338="2222",E2338="3333",E2338="4444",E2338="5555",E2338="6666",E2338="7777",E2338="8888",E2338="9999"),C2338&amp;TEXT(RANDBETWEEN(1,999),"000"),E2338)</f>
        <v>7501</v>
      </c>
      <c r="C2338" t="str">
        <f ca="1">TEXT(RANDBETWEEN(1,9),"0")</f>
        <v>7</v>
      </c>
      <c r="D2338" t="str">
        <f ca="1">TEXT(RANDBETWEEN(1,999),"000")</f>
        <v>501</v>
      </c>
      <c r="E2338" t="str">
        <f ca="1">C2338&amp;D2338</f>
        <v>7501</v>
      </c>
    </row>
    <row r="2339" spans="1:5" x14ac:dyDescent="0.15">
      <c r="A2339">
        <v>2338</v>
      </c>
      <c r="B2339" s="1" t="str">
        <f ca="1">IF(OR(E2339="0000",E2339="1111",E2339="2222",E2339="3333",E2339="4444",E2339="5555",E2339="6666",E2339="7777",E2339="8888",E2339="9999"),C2339&amp;TEXT(RANDBETWEEN(1,999),"000"),E2339)</f>
        <v>3874</v>
      </c>
      <c r="C2339" t="str">
        <f t="shared" ca="1" si="156"/>
        <v>3</v>
      </c>
      <c r="D2339" t="str">
        <f t="shared" ca="1" si="157"/>
        <v>874</v>
      </c>
      <c r="E2339" t="str">
        <f t="shared" ref="E2339:E2353" ca="1" si="159">C2339&amp;D2339</f>
        <v>3874</v>
      </c>
    </row>
    <row r="2340" spans="1:5" x14ac:dyDescent="0.15">
      <c r="A2340">
        <v>2339</v>
      </c>
      <c r="B2340" s="1" t="str">
        <f ca="1">IF(OR(E2340="0000",E2340="1111",E2340="2222",E2340="3333",E2340="4444",E2340="5555",E2340="6666",E2340="7777",E2340="8888",E2340="9999"),C2340&amp;TEXT(RANDBETWEEN(1,999),"000"),E2340)</f>
        <v>5381</v>
      </c>
      <c r="C2340" t="str">
        <f t="shared" ca="1" si="156"/>
        <v>5</v>
      </c>
      <c r="D2340" t="str">
        <f t="shared" ca="1" si="157"/>
        <v>381</v>
      </c>
      <c r="E2340" t="str">
        <f t="shared" ca="1" si="159"/>
        <v>5381</v>
      </c>
    </row>
    <row r="2341" spans="1:5" x14ac:dyDescent="0.15">
      <c r="A2341">
        <v>2340</v>
      </c>
      <c r="B2341" s="1" t="str">
        <f ca="1">IF(OR(E2341="0000",E2341="1111",E2341="2222",E2341="3333",E2341="4444",E2341="5555",E2341="6666",E2341="7777",E2341="8888",E2341="9999"),C2341&amp;TEXT(RANDBETWEEN(1,999),"000"),E2341)</f>
        <v>1306</v>
      </c>
      <c r="C2341" t="str">
        <f t="shared" ca="1" si="156"/>
        <v>1</v>
      </c>
      <c r="D2341" t="str">
        <f t="shared" ca="1" si="157"/>
        <v>306</v>
      </c>
      <c r="E2341" t="str">
        <f t="shared" ca="1" si="159"/>
        <v>1306</v>
      </c>
    </row>
    <row r="2342" spans="1:5" x14ac:dyDescent="0.15">
      <c r="A2342">
        <v>2341</v>
      </c>
      <c r="B2342" s="1" t="str">
        <f ca="1">IF(OR(E2342="0000",E2342="1111",E2342="2222",E2342="3333",E2342="4444",E2342="5555",E2342="6666",E2342="7777",E2342="8888",E2342="9999"),C2342&amp;TEXT(RANDBETWEEN(1,999),"000"),E2342)</f>
        <v>7873</v>
      </c>
      <c r="C2342" t="str">
        <f t="shared" ca="1" si="156"/>
        <v>7</v>
      </c>
      <c r="D2342" t="str">
        <f t="shared" ca="1" si="157"/>
        <v>873</v>
      </c>
      <c r="E2342" t="str">
        <f t="shared" ca="1" si="159"/>
        <v>7873</v>
      </c>
    </row>
    <row r="2343" spans="1:5" x14ac:dyDescent="0.15">
      <c r="A2343">
        <v>2342</v>
      </c>
      <c r="B2343" s="1" t="str">
        <f ca="1">IF(OR(E2343="0000",E2343="1111",E2343="2222",E2343="3333",E2343="4444",E2343="5555",E2343="6666",E2343="7777",E2343="8888",E2343="9999"),C2343&amp;TEXT(RANDBETWEEN(1,999),"000"),E2343)</f>
        <v>5541</v>
      </c>
      <c r="C2343" t="str">
        <f t="shared" ca="1" si="156"/>
        <v>5</v>
      </c>
      <c r="D2343" t="str">
        <f t="shared" ca="1" si="157"/>
        <v>541</v>
      </c>
      <c r="E2343" t="str">
        <f t="shared" ca="1" si="159"/>
        <v>5541</v>
      </c>
    </row>
    <row r="2344" spans="1:5" x14ac:dyDescent="0.15">
      <c r="A2344">
        <v>2343</v>
      </c>
      <c r="B2344" s="1" t="str">
        <f ca="1">IF(OR(E2344="0000",E2344="1111",E2344="2222",E2344="3333",E2344="4444",E2344="5555",E2344="6666",E2344="7777",E2344="8888",E2344="9999"),C2344&amp;TEXT(RANDBETWEEN(1,999),"000"),E2344)</f>
        <v>7164</v>
      </c>
      <c r="C2344" t="str">
        <f t="shared" ca="1" si="156"/>
        <v>7</v>
      </c>
      <c r="D2344" t="str">
        <f t="shared" ca="1" si="157"/>
        <v>164</v>
      </c>
      <c r="E2344" t="str">
        <f t="shared" ca="1" si="159"/>
        <v>7164</v>
      </c>
    </row>
    <row r="2345" spans="1:5" x14ac:dyDescent="0.15">
      <c r="A2345">
        <v>2344</v>
      </c>
      <c r="B2345" s="1" t="str">
        <f ca="1">IF(OR(E2345="0000",E2345="1111",E2345="2222",E2345="3333",E2345="4444",E2345="5555",E2345="6666",E2345="7777",E2345="8888",E2345="9999"),C2345&amp;TEXT(RANDBETWEEN(1,999),"000"),E2345)</f>
        <v>8588</v>
      </c>
      <c r="C2345" t="str">
        <f t="shared" ca="1" si="156"/>
        <v>8</v>
      </c>
      <c r="D2345" t="str">
        <f t="shared" ca="1" si="157"/>
        <v>588</v>
      </c>
      <c r="E2345" t="str">
        <f t="shared" ca="1" si="159"/>
        <v>8588</v>
      </c>
    </row>
    <row r="2346" spans="1:5" x14ac:dyDescent="0.15">
      <c r="A2346">
        <v>2345</v>
      </c>
      <c r="B2346" s="1" t="str">
        <f ca="1">IF(OR(E2346="0000",E2346="1111",E2346="2222",E2346="3333",E2346="4444",E2346="5555",E2346="6666",E2346="7777",E2346="8888",E2346="9999"),C2346&amp;TEXT(RANDBETWEEN(1,999),"000"),E2346)</f>
        <v>7507</v>
      </c>
      <c r="C2346" t="str">
        <f t="shared" ca="1" si="156"/>
        <v>7</v>
      </c>
      <c r="D2346" t="str">
        <f t="shared" ca="1" si="157"/>
        <v>507</v>
      </c>
      <c r="E2346" t="str">
        <f t="shared" ca="1" si="159"/>
        <v>7507</v>
      </c>
    </row>
    <row r="2347" spans="1:5" x14ac:dyDescent="0.15">
      <c r="A2347">
        <v>2346</v>
      </c>
      <c r="B2347" s="1" t="str">
        <f ca="1">IF(OR(E2347="0000",E2347="1111",E2347="2222",E2347="3333",E2347="4444",E2347="5555",E2347="6666",E2347="7777",E2347="8888",E2347="9999"),C2347&amp;TEXT(RANDBETWEEN(1,999),"000"),E2347)</f>
        <v>7138</v>
      </c>
      <c r="C2347" t="str">
        <f t="shared" ca="1" si="156"/>
        <v>7</v>
      </c>
      <c r="D2347" t="str">
        <f t="shared" ca="1" si="157"/>
        <v>138</v>
      </c>
      <c r="E2347" t="str">
        <f t="shared" ca="1" si="159"/>
        <v>7138</v>
      </c>
    </row>
    <row r="2348" spans="1:5" x14ac:dyDescent="0.15">
      <c r="A2348">
        <v>2347</v>
      </c>
      <c r="B2348" s="1" t="str">
        <f ca="1">IF(OR(E2348="0000",E2348="1111",E2348="2222",E2348="3333",E2348="4444",E2348="5555",E2348="6666",E2348="7777",E2348="8888",E2348="9999"),C2348&amp;TEXT(RANDBETWEEN(1,999),"000"),E2348)</f>
        <v>5984</v>
      </c>
      <c r="C2348" t="str">
        <f t="shared" ca="1" si="156"/>
        <v>5</v>
      </c>
      <c r="D2348" t="str">
        <f t="shared" ca="1" si="157"/>
        <v>984</v>
      </c>
      <c r="E2348" t="str">
        <f t="shared" ca="1" si="159"/>
        <v>5984</v>
      </c>
    </row>
    <row r="2349" spans="1:5" x14ac:dyDescent="0.15">
      <c r="A2349">
        <v>2348</v>
      </c>
      <c r="B2349" s="1" t="str">
        <f ca="1">IF(OR(E2349="0000",E2349="1111",E2349="2222",E2349="3333",E2349="4444",E2349="5555",E2349="6666",E2349="7777",E2349="8888",E2349="9999"),C2349&amp;TEXT(RANDBETWEEN(1,999),"000"),E2349)</f>
        <v>5104</v>
      </c>
      <c r="C2349" t="str">
        <f t="shared" ca="1" si="156"/>
        <v>5</v>
      </c>
      <c r="D2349" t="str">
        <f t="shared" ca="1" si="157"/>
        <v>104</v>
      </c>
      <c r="E2349" t="str">
        <f t="shared" ca="1" si="159"/>
        <v>5104</v>
      </c>
    </row>
    <row r="2350" spans="1:5" x14ac:dyDescent="0.15">
      <c r="A2350">
        <v>2349</v>
      </c>
      <c r="B2350" s="1" t="str">
        <f ca="1">IF(OR(E2350="0000",E2350="1111",E2350="2222",E2350="3333",E2350="4444",E2350="5555",E2350="6666",E2350="7777",E2350="8888",E2350="9999"),C2350&amp;TEXT(RANDBETWEEN(1,999),"000"),E2350)</f>
        <v>9596</v>
      </c>
      <c r="C2350" t="str">
        <f t="shared" ca="1" si="156"/>
        <v>9</v>
      </c>
      <c r="D2350" t="str">
        <f t="shared" ca="1" si="157"/>
        <v>596</v>
      </c>
      <c r="E2350" t="str">
        <f t="shared" ca="1" si="159"/>
        <v>9596</v>
      </c>
    </row>
    <row r="2351" spans="1:5" x14ac:dyDescent="0.15">
      <c r="A2351">
        <v>2350</v>
      </c>
      <c r="B2351" s="1" t="str">
        <f ca="1">IF(OR(E2351="0000",E2351="1111",E2351="2222",E2351="3333",E2351="4444",E2351="5555",E2351="6666",E2351="7777",E2351="8888",E2351="9999"),C2351&amp;TEXT(RANDBETWEEN(1,999),"000"),E2351)</f>
        <v>5848</v>
      </c>
      <c r="C2351" t="str">
        <f t="shared" ca="1" si="156"/>
        <v>5</v>
      </c>
      <c r="D2351" t="str">
        <f t="shared" ca="1" si="157"/>
        <v>848</v>
      </c>
      <c r="E2351" t="str">
        <f t="shared" ca="1" si="159"/>
        <v>5848</v>
      </c>
    </row>
    <row r="2352" spans="1:5" x14ac:dyDescent="0.15">
      <c r="A2352">
        <v>2351</v>
      </c>
      <c r="B2352" s="1" t="str">
        <f ca="1">IF(OR(E2352="0000",E2352="1111",E2352="2222",E2352="3333",E2352="4444",E2352="5555",E2352="6666",E2352="7777",E2352="8888",E2352="9999"),C2352&amp;TEXT(RANDBETWEEN(1,999),"000"),E2352)</f>
        <v>3462</v>
      </c>
      <c r="C2352" t="str">
        <f t="shared" ca="1" si="156"/>
        <v>3</v>
      </c>
      <c r="D2352" t="str">
        <f t="shared" ca="1" si="157"/>
        <v>462</v>
      </c>
      <c r="E2352" t="str">
        <f t="shared" ca="1" si="159"/>
        <v>3462</v>
      </c>
    </row>
    <row r="2353" spans="1:5" x14ac:dyDescent="0.15">
      <c r="A2353">
        <v>2352</v>
      </c>
      <c r="B2353" s="1" t="str">
        <f ca="1">IF(OR(E2353="0000",E2353="1111",E2353="2222",E2353="3333",E2353="4444",E2353="5555",E2353="6666",E2353="7777",E2353="8888",E2353="9999"),C2353&amp;TEXT(RANDBETWEEN(1,999),"000"),E2353)</f>
        <v>8868</v>
      </c>
      <c r="C2353" t="str">
        <f t="shared" ca="1" si="156"/>
        <v>8</v>
      </c>
      <c r="D2353" t="str">
        <f t="shared" ca="1" si="157"/>
        <v>868</v>
      </c>
      <c r="E2353" t="str">
        <f t="shared" ca="1" si="159"/>
        <v>8868</v>
      </c>
    </row>
    <row r="2354" spans="1:5" x14ac:dyDescent="0.15">
      <c r="A2354">
        <v>2353</v>
      </c>
      <c r="B2354" s="1" t="str">
        <f ca="1">IF(OR(E2354="0000",E2354="1111",E2354="2222",E2354="3333",E2354="4444",E2354="5555",E2354="6666",E2354="7777",E2354="8888",E2354="9999"),C2354&amp;TEXT(RANDBETWEEN(1,999),"000"),E2354)</f>
        <v>5907</v>
      </c>
      <c r="C2354" t="str">
        <f ca="1">TEXT(RANDBETWEEN(1,9),"0")</f>
        <v>5</v>
      </c>
      <c r="D2354" t="str">
        <f ca="1">TEXT(RANDBETWEEN(1,999),"000")</f>
        <v>907</v>
      </c>
      <c r="E2354" t="str">
        <f ca="1">C2354&amp;D2354</f>
        <v>5907</v>
      </c>
    </row>
    <row r="2355" spans="1:5" x14ac:dyDescent="0.15">
      <c r="A2355">
        <v>2354</v>
      </c>
      <c r="B2355" s="1" t="str">
        <f ca="1">IF(OR(E2355="0000",E2355="1111",E2355="2222",E2355="3333",E2355="4444",E2355="5555",E2355="6666",E2355="7777",E2355="8888",E2355="9999"),C2355&amp;TEXT(RANDBETWEEN(1,999),"000"),E2355)</f>
        <v>1264</v>
      </c>
      <c r="C2355" t="str">
        <f t="shared" ca="1" si="156"/>
        <v>1</v>
      </c>
      <c r="D2355" t="str">
        <f t="shared" ca="1" si="157"/>
        <v>264</v>
      </c>
      <c r="E2355" t="str">
        <f t="shared" ref="E2355:E2369" ca="1" si="160">C2355&amp;D2355</f>
        <v>1264</v>
      </c>
    </row>
    <row r="2356" spans="1:5" x14ac:dyDescent="0.15">
      <c r="A2356">
        <v>2355</v>
      </c>
      <c r="B2356" s="1" t="str">
        <f ca="1">IF(OR(E2356="0000",E2356="1111",E2356="2222",E2356="3333",E2356="4444",E2356="5555",E2356="6666",E2356="7777",E2356="8888",E2356="9999"),C2356&amp;TEXT(RANDBETWEEN(1,999),"000"),E2356)</f>
        <v>5232</v>
      </c>
      <c r="C2356" t="str">
        <f t="shared" ca="1" si="156"/>
        <v>5</v>
      </c>
      <c r="D2356" t="str">
        <f t="shared" ca="1" si="157"/>
        <v>232</v>
      </c>
      <c r="E2356" t="str">
        <f t="shared" ca="1" si="160"/>
        <v>5232</v>
      </c>
    </row>
    <row r="2357" spans="1:5" x14ac:dyDescent="0.15">
      <c r="A2357">
        <v>2356</v>
      </c>
      <c r="B2357" s="1" t="str">
        <f ca="1">IF(OR(E2357="0000",E2357="1111",E2357="2222",E2357="3333",E2357="4444",E2357="5555",E2357="6666",E2357="7777",E2357="8888",E2357="9999"),C2357&amp;TEXT(RANDBETWEEN(1,999),"000"),E2357)</f>
        <v>8249</v>
      </c>
      <c r="C2357" t="str">
        <f t="shared" ca="1" si="156"/>
        <v>8</v>
      </c>
      <c r="D2357" t="str">
        <f t="shared" ca="1" si="157"/>
        <v>249</v>
      </c>
      <c r="E2357" t="str">
        <f t="shared" ca="1" si="160"/>
        <v>8249</v>
      </c>
    </row>
    <row r="2358" spans="1:5" x14ac:dyDescent="0.15">
      <c r="A2358">
        <v>2357</v>
      </c>
      <c r="B2358" s="1" t="str">
        <f ca="1">IF(OR(E2358="0000",E2358="1111",E2358="2222",E2358="3333",E2358="4444",E2358="5555",E2358="6666",E2358="7777",E2358="8888",E2358="9999"),C2358&amp;TEXT(RANDBETWEEN(1,999),"000"),E2358)</f>
        <v>3102</v>
      </c>
      <c r="C2358" t="str">
        <f t="shared" ca="1" si="156"/>
        <v>3</v>
      </c>
      <c r="D2358" t="str">
        <f t="shared" ca="1" si="157"/>
        <v>102</v>
      </c>
      <c r="E2358" t="str">
        <f t="shared" ca="1" si="160"/>
        <v>3102</v>
      </c>
    </row>
    <row r="2359" spans="1:5" x14ac:dyDescent="0.15">
      <c r="A2359">
        <v>2358</v>
      </c>
      <c r="B2359" s="1" t="str">
        <f ca="1">IF(OR(E2359="0000",E2359="1111",E2359="2222",E2359="3333",E2359="4444",E2359="5555",E2359="6666",E2359="7777",E2359="8888",E2359="9999"),C2359&amp;TEXT(RANDBETWEEN(1,999),"000"),E2359)</f>
        <v>8265</v>
      </c>
      <c r="C2359" t="str">
        <f t="shared" ca="1" si="156"/>
        <v>8</v>
      </c>
      <c r="D2359" t="str">
        <f t="shared" ca="1" si="157"/>
        <v>265</v>
      </c>
      <c r="E2359" t="str">
        <f t="shared" ca="1" si="160"/>
        <v>8265</v>
      </c>
    </row>
    <row r="2360" spans="1:5" x14ac:dyDescent="0.15">
      <c r="A2360">
        <v>2359</v>
      </c>
      <c r="B2360" s="1" t="str">
        <f ca="1">IF(OR(E2360="0000",E2360="1111",E2360="2222",E2360="3333",E2360="4444",E2360="5555",E2360="6666",E2360="7777",E2360="8888",E2360="9999"),C2360&amp;TEXT(RANDBETWEEN(1,999),"000"),E2360)</f>
        <v>5964</v>
      </c>
      <c r="C2360" t="str">
        <f t="shared" ca="1" si="156"/>
        <v>5</v>
      </c>
      <c r="D2360" t="str">
        <f t="shared" ca="1" si="157"/>
        <v>964</v>
      </c>
      <c r="E2360" t="str">
        <f t="shared" ca="1" si="160"/>
        <v>5964</v>
      </c>
    </row>
    <row r="2361" spans="1:5" x14ac:dyDescent="0.15">
      <c r="A2361">
        <v>2360</v>
      </c>
      <c r="B2361" s="1" t="str">
        <f ca="1">IF(OR(E2361="0000",E2361="1111",E2361="2222",E2361="3333",E2361="4444",E2361="5555",E2361="6666",E2361="7777",E2361="8888",E2361="9999"),C2361&amp;TEXT(RANDBETWEEN(1,999),"000"),E2361)</f>
        <v>6123</v>
      </c>
      <c r="C2361" t="str">
        <f t="shared" ca="1" si="156"/>
        <v>6</v>
      </c>
      <c r="D2361" t="str">
        <f t="shared" ca="1" si="157"/>
        <v>123</v>
      </c>
      <c r="E2361" t="str">
        <f t="shared" ca="1" si="160"/>
        <v>6123</v>
      </c>
    </row>
    <row r="2362" spans="1:5" x14ac:dyDescent="0.15">
      <c r="A2362">
        <v>2361</v>
      </c>
      <c r="B2362" s="1" t="str">
        <f ca="1">IF(OR(E2362="0000",E2362="1111",E2362="2222",E2362="3333",E2362="4444",E2362="5555",E2362="6666",E2362="7777",E2362="8888",E2362="9999"),C2362&amp;TEXT(RANDBETWEEN(1,999),"000"),E2362)</f>
        <v>9632</v>
      </c>
      <c r="C2362" t="str">
        <f t="shared" ca="1" si="156"/>
        <v>9</v>
      </c>
      <c r="D2362" t="str">
        <f t="shared" ca="1" si="157"/>
        <v>632</v>
      </c>
      <c r="E2362" t="str">
        <f t="shared" ca="1" si="160"/>
        <v>9632</v>
      </c>
    </row>
    <row r="2363" spans="1:5" x14ac:dyDescent="0.15">
      <c r="A2363">
        <v>2362</v>
      </c>
      <c r="B2363" s="1" t="str">
        <f ca="1">IF(OR(E2363="0000",E2363="1111",E2363="2222",E2363="3333",E2363="4444",E2363="5555",E2363="6666",E2363="7777",E2363="8888",E2363="9999"),C2363&amp;TEXT(RANDBETWEEN(1,999),"000"),E2363)</f>
        <v>2360</v>
      </c>
      <c r="C2363" t="str">
        <f t="shared" ca="1" si="156"/>
        <v>2</v>
      </c>
      <c r="D2363" t="str">
        <f t="shared" ca="1" si="157"/>
        <v>360</v>
      </c>
      <c r="E2363" t="str">
        <f t="shared" ca="1" si="160"/>
        <v>2360</v>
      </c>
    </row>
    <row r="2364" spans="1:5" x14ac:dyDescent="0.15">
      <c r="A2364">
        <v>2363</v>
      </c>
      <c r="B2364" s="1" t="str">
        <f ca="1">IF(OR(E2364="0000",E2364="1111",E2364="2222",E2364="3333",E2364="4444",E2364="5555",E2364="6666",E2364="7777",E2364="8888",E2364="9999"),C2364&amp;TEXT(RANDBETWEEN(1,999),"000"),E2364)</f>
        <v>6158</v>
      </c>
      <c r="C2364" t="str">
        <f t="shared" ca="1" si="156"/>
        <v>6</v>
      </c>
      <c r="D2364" t="str">
        <f t="shared" ca="1" si="157"/>
        <v>158</v>
      </c>
      <c r="E2364" t="str">
        <f t="shared" ca="1" si="160"/>
        <v>6158</v>
      </c>
    </row>
    <row r="2365" spans="1:5" x14ac:dyDescent="0.15">
      <c r="A2365">
        <v>2364</v>
      </c>
      <c r="B2365" s="1" t="str">
        <f ca="1">IF(OR(E2365="0000",E2365="1111",E2365="2222",E2365="3333",E2365="4444",E2365="5555",E2365="6666",E2365="7777",E2365="8888",E2365="9999"),C2365&amp;TEXT(RANDBETWEEN(1,999),"000"),E2365)</f>
        <v>2024</v>
      </c>
      <c r="C2365" t="str">
        <f t="shared" ca="1" si="156"/>
        <v>2</v>
      </c>
      <c r="D2365" t="str">
        <f t="shared" ca="1" si="157"/>
        <v>024</v>
      </c>
      <c r="E2365" t="str">
        <f t="shared" ca="1" si="160"/>
        <v>2024</v>
      </c>
    </row>
    <row r="2366" spans="1:5" x14ac:dyDescent="0.15">
      <c r="A2366">
        <v>2365</v>
      </c>
      <c r="B2366" s="1" t="str">
        <f ca="1">IF(OR(E2366="0000",E2366="1111",E2366="2222",E2366="3333",E2366="4444",E2366="5555",E2366="6666",E2366="7777",E2366="8888",E2366="9999"),C2366&amp;TEXT(RANDBETWEEN(1,999),"000"),E2366)</f>
        <v>3029</v>
      </c>
      <c r="C2366" t="str">
        <f t="shared" ca="1" si="156"/>
        <v>3</v>
      </c>
      <c r="D2366" t="str">
        <f t="shared" ca="1" si="157"/>
        <v>029</v>
      </c>
      <c r="E2366" t="str">
        <f t="shared" ca="1" si="160"/>
        <v>3029</v>
      </c>
    </row>
    <row r="2367" spans="1:5" x14ac:dyDescent="0.15">
      <c r="A2367">
        <v>2366</v>
      </c>
      <c r="B2367" s="1" t="str">
        <f ca="1">IF(OR(E2367="0000",E2367="1111",E2367="2222",E2367="3333",E2367="4444",E2367="5555",E2367="6666",E2367="7777",E2367="8888",E2367="9999"),C2367&amp;TEXT(RANDBETWEEN(1,999),"000"),E2367)</f>
        <v>8196</v>
      </c>
      <c r="C2367" t="str">
        <f t="shared" ca="1" si="156"/>
        <v>8</v>
      </c>
      <c r="D2367" t="str">
        <f t="shared" ca="1" si="157"/>
        <v>888</v>
      </c>
      <c r="E2367" t="str">
        <f t="shared" ca="1" si="160"/>
        <v>8888</v>
      </c>
    </row>
    <row r="2368" spans="1:5" x14ac:dyDescent="0.15">
      <c r="A2368">
        <v>2367</v>
      </c>
      <c r="B2368" s="1" t="str">
        <f ca="1">IF(OR(E2368="0000",E2368="1111",E2368="2222",E2368="3333",E2368="4444",E2368="5555",E2368="6666",E2368="7777",E2368="8888",E2368="9999"),C2368&amp;TEXT(RANDBETWEEN(1,999),"000"),E2368)</f>
        <v>4476</v>
      </c>
      <c r="C2368" t="str">
        <f t="shared" ca="1" si="156"/>
        <v>4</v>
      </c>
      <c r="D2368" t="str">
        <f t="shared" ca="1" si="157"/>
        <v>476</v>
      </c>
      <c r="E2368" t="str">
        <f t="shared" ca="1" si="160"/>
        <v>4476</v>
      </c>
    </row>
    <row r="2369" spans="1:5" x14ac:dyDescent="0.15">
      <c r="A2369">
        <v>2368</v>
      </c>
      <c r="B2369" s="1" t="str">
        <f ca="1">IF(OR(E2369="0000",E2369="1111",E2369="2222",E2369="3333",E2369="4444",E2369="5555",E2369="6666",E2369="7777",E2369="8888",E2369="9999"),C2369&amp;TEXT(RANDBETWEEN(1,999),"000"),E2369)</f>
        <v>2731</v>
      </c>
      <c r="C2369" t="str">
        <f t="shared" ca="1" si="156"/>
        <v>2</v>
      </c>
      <c r="D2369" t="str">
        <f t="shared" ca="1" si="157"/>
        <v>731</v>
      </c>
      <c r="E2369" t="str">
        <f t="shared" ca="1" si="160"/>
        <v>2731</v>
      </c>
    </row>
    <row r="2370" spans="1:5" x14ac:dyDescent="0.15">
      <c r="A2370">
        <v>2369</v>
      </c>
      <c r="B2370" s="1" t="str">
        <f ca="1">IF(OR(E2370="0000",E2370="1111",E2370="2222",E2370="3333",E2370="4444",E2370="5555",E2370="6666",E2370="7777",E2370="8888",E2370="9999"),C2370&amp;TEXT(RANDBETWEEN(1,999),"000"),E2370)</f>
        <v>6051</v>
      </c>
      <c r="C2370" t="str">
        <f ca="1">TEXT(RANDBETWEEN(1,9),"0")</f>
        <v>6</v>
      </c>
      <c r="D2370" t="str">
        <f ca="1">TEXT(RANDBETWEEN(1,999),"000")</f>
        <v>051</v>
      </c>
      <c r="E2370" t="str">
        <f ca="1">C2370&amp;D2370</f>
        <v>6051</v>
      </c>
    </row>
    <row r="2371" spans="1:5" x14ac:dyDescent="0.15">
      <c r="A2371">
        <v>2370</v>
      </c>
      <c r="B2371" s="1" t="str">
        <f ca="1">IF(OR(E2371="0000",E2371="1111",E2371="2222",E2371="3333",E2371="4444",E2371="5555",E2371="6666",E2371="7777",E2371="8888",E2371="9999"),C2371&amp;TEXT(RANDBETWEEN(1,999),"000"),E2371)</f>
        <v>6794</v>
      </c>
      <c r="C2371" t="str">
        <f t="shared" ca="1" si="156"/>
        <v>6</v>
      </c>
      <c r="D2371" t="str">
        <f t="shared" ca="1" si="157"/>
        <v>794</v>
      </c>
      <c r="E2371" t="str">
        <f t="shared" ref="E2371:E2434" ca="1" si="161">C2371&amp;D2371</f>
        <v>6794</v>
      </c>
    </row>
    <row r="2372" spans="1:5" x14ac:dyDescent="0.15">
      <c r="A2372">
        <v>2371</v>
      </c>
      <c r="B2372" s="1" t="str">
        <f ca="1">IF(OR(E2372="0000",E2372="1111",E2372="2222",E2372="3333",E2372="4444",E2372="5555",E2372="6666",E2372="7777",E2372="8888",E2372="9999"),C2372&amp;TEXT(RANDBETWEEN(1,999),"000"),E2372)</f>
        <v>7543</v>
      </c>
      <c r="C2372" t="str">
        <f t="shared" ca="1" si="156"/>
        <v>7</v>
      </c>
      <c r="D2372" t="str">
        <f t="shared" ca="1" si="157"/>
        <v>543</v>
      </c>
      <c r="E2372" t="str">
        <f t="shared" ca="1" si="161"/>
        <v>7543</v>
      </c>
    </row>
    <row r="2373" spans="1:5" x14ac:dyDescent="0.15">
      <c r="A2373">
        <v>2372</v>
      </c>
      <c r="B2373" s="1" t="str">
        <f ca="1">IF(OR(E2373="0000",E2373="1111",E2373="2222",E2373="3333",E2373="4444",E2373="5555",E2373="6666",E2373="7777",E2373="8888",E2373="9999"),C2373&amp;TEXT(RANDBETWEEN(1,999),"000"),E2373)</f>
        <v>7514</v>
      </c>
      <c r="C2373" t="str">
        <f t="shared" ca="1" si="156"/>
        <v>7</v>
      </c>
      <c r="D2373" t="str">
        <f t="shared" ca="1" si="157"/>
        <v>514</v>
      </c>
      <c r="E2373" t="str">
        <f t="shared" ca="1" si="161"/>
        <v>7514</v>
      </c>
    </row>
    <row r="2374" spans="1:5" x14ac:dyDescent="0.15">
      <c r="A2374">
        <v>2373</v>
      </c>
      <c r="B2374" s="1" t="str">
        <f ca="1">IF(OR(E2374="0000",E2374="1111",E2374="2222",E2374="3333",E2374="4444",E2374="5555",E2374="6666",E2374="7777",E2374="8888",E2374="9999"),C2374&amp;TEXT(RANDBETWEEN(1,999),"000"),E2374)</f>
        <v>3688</v>
      </c>
      <c r="C2374" t="str">
        <f t="shared" ca="1" si="156"/>
        <v>3</v>
      </c>
      <c r="D2374" t="str">
        <f t="shared" ca="1" si="157"/>
        <v>688</v>
      </c>
      <c r="E2374" t="str">
        <f t="shared" ca="1" si="161"/>
        <v>3688</v>
      </c>
    </row>
    <row r="2375" spans="1:5" x14ac:dyDescent="0.15">
      <c r="A2375">
        <v>2374</v>
      </c>
      <c r="B2375" s="1" t="str">
        <f ca="1">IF(OR(E2375="0000",E2375="1111",E2375="2222",E2375="3333",E2375="4444",E2375="5555",E2375="6666",E2375="7777",E2375="8888",E2375="9999"),C2375&amp;TEXT(RANDBETWEEN(1,999),"000"),E2375)</f>
        <v>2054</v>
      </c>
      <c r="C2375" t="str">
        <f t="shared" ca="1" si="156"/>
        <v>2</v>
      </c>
      <c r="D2375" t="str">
        <f t="shared" ca="1" si="157"/>
        <v>054</v>
      </c>
      <c r="E2375" t="str">
        <f t="shared" ca="1" si="161"/>
        <v>2054</v>
      </c>
    </row>
    <row r="2376" spans="1:5" x14ac:dyDescent="0.15">
      <c r="A2376">
        <v>2375</v>
      </c>
      <c r="B2376" s="1" t="str">
        <f ca="1">IF(OR(E2376="0000",E2376="1111",E2376="2222",E2376="3333",E2376="4444",E2376="5555",E2376="6666",E2376="7777",E2376="8888",E2376="9999"),C2376&amp;TEXT(RANDBETWEEN(1,999),"000"),E2376)</f>
        <v>1914</v>
      </c>
      <c r="C2376" t="str">
        <f t="shared" ca="1" si="156"/>
        <v>1</v>
      </c>
      <c r="D2376" t="str">
        <f t="shared" ca="1" si="157"/>
        <v>914</v>
      </c>
      <c r="E2376" t="str">
        <f t="shared" ca="1" si="161"/>
        <v>1914</v>
      </c>
    </row>
    <row r="2377" spans="1:5" x14ac:dyDescent="0.15">
      <c r="A2377">
        <v>2376</v>
      </c>
      <c r="B2377" s="1" t="str">
        <f ca="1">IF(OR(E2377="0000",E2377="1111",E2377="2222",E2377="3333",E2377="4444",E2377="5555",E2377="6666",E2377="7777",E2377="8888",E2377="9999"),C2377&amp;TEXT(RANDBETWEEN(1,999),"000"),E2377)</f>
        <v>8166</v>
      </c>
      <c r="C2377" t="str">
        <f t="shared" ca="1" si="156"/>
        <v>8</v>
      </c>
      <c r="D2377" t="str">
        <f t="shared" ca="1" si="157"/>
        <v>166</v>
      </c>
      <c r="E2377" t="str">
        <f t="shared" ca="1" si="161"/>
        <v>8166</v>
      </c>
    </row>
    <row r="2378" spans="1:5" x14ac:dyDescent="0.15">
      <c r="A2378">
        <v>2377</v>
      </c>
      <c r="B2378" s="1" t="str">
        <f ca="1">IF(OR(E2378="0000",E2378="1111",E2378="2222",E2378="3333",E2378="4444",E2378="5555",E2378="6666",E2378="7777",E2378="8888",E2378="9999"),C2378&amp;TEXT(RANDBETWEEN(1,999),"000"),E2378)</f>
        <v>5691</v>
      </c>
      <c r="C2378" t="str">
        <f t="shared" ca="1" si="156"/>
        <v>5</v>
      </c>
      <c r="D2378" t="str">
        <f t="shared" ca="1" si="157"/>
        <v>691</v>
      </c>
      <c r="E2378" t="str">
        <f t="shared" ca="1" si="161"/>
        <v>5691</v>
      </c>
    </row>
    <row r="2379" spans="1:5" x14ac:dyDescent="0.15">
      <c r="A2379">
        <v>2378</v>
      </c>
      <c r="B2379" s="1" t="str">
        <f ca="1">IF(OR(E2379="0000",E2379="1111",E2379="2222",E2379="3333",E2379="4444",E2379="5555",E2379="6666",E2379="7777",E2379="8888",E2379="9999"),C2379&amp;TEXT(RANDBETWEEN(1,999),"000"),E2379)</f>
        <v>4237</v>
      </c>
      <c r="C2379" t="str">
        <f t="shared" ca="1" si="156"/>
        <v>4</v>
      </c>
      <c r="D2379" t="str">
        <f t="shared" ca="1" si="157"/>
        <v>237</v>
      </c>
      <c r="E2379" t="str">
        <f t="shared" ca="1" si="161"/>
        <v>4237</v>
      </c>
    </row>
    <row r="2380" spans="1:5" x14ac:dyDescent="0.15">
      <c r="A2380">
        <v>2379</v>
      </c>
      <c r="B2380" s="1" t="str">
        <f ca="1">IF(OR(E2380="0000",E2380="1111",E2380="2222",E2380="3333",E2380="4444",E2380="5555",E2380="6666",E2380="7777",E2380="8888",E2380="9999"),C2380&amp;TEXT(RANDBETWEEN(1,999),"000"),E2380)</f>
        <v>3618</v>
      </c>
      <c r="C2380" t="str">
        <f t="shared" ca="1" si="156"/>
        <v>3</v>
      </c>
      <c r="D2380" t="str">
        <f t="shared" ca="1" si="157"/>
        <v>618</v>
      </c>
      <c r="E2380" t="str">
        <f t="shared" ca="1" si="161"/>
        <v>3618</v>
      </c>
    </row>
    <row r="2381" spans="1:5" x14ac:dyDescent="0.15">
      <c r="A2381">
        <v>2380</v>
      </c>
      <c r="B2381" s="1" t="str">
        <f ca="1">IF(OR(E2381="0000",E2381="1111",E2381="2222",E2381="3333",E2381="4444",E2381="5555",E2381="6666",E2381="7777",E2381="8888",E2381="9999"),C2381&amp;TEXT(RANDBETWEEN(1,999),"000"),E2381)</f>
        <v>6751</v>
      </c>
      <c r="C2381" t="str">
        <f t="shared" ca="1" si="156"/>
        <v>6</v>
      </c>
      <c r="D2381" t="str">
        <f t="shared" ca="1" si="157"/>
        <v>751</v>
      </c>
      <c r="E2381" t="str">
        <f t="shared" ca="1" si="161"/>
        <v>6751</v>
      </c>
    </row>
    <row r="2382" spans="1:5" x14ac:dyDescent="0.15">
      <c r="A2382">
        <v>2381</v>
      </c>
      <c r="B2382" s="1" t="str">
        <f ca="1">IF(OR(E2382="0000",E2382="1111",E2382="2222",E2382="3333",E2382="4444",E2382="5555",E2382="6666",E2382="7777",E2382="8888",E2382="9999"),C2382&amp;TEXT(RANDBETWEEN(1,999),"000"),E2382)</f>
        <v>2621</v>
      </c>
      <c r="C2382" t="str">
        <f t="shared" ca="1" si="156"/>
        <v>2</v>
      </c>
      <c r="D2382" t="str">
        <f t="shared" ca="1" si="157"/>
        <v>621</v>
      </c>
      <c r="E2382" t="str">
        <f t="shared" ca="1" si="161"/>
        <v>2621</v>
      </c>
    </row>
    <row r="2383" spans="1:5" x14ac:dyDescent="0.15">
      <c r="A2383">
        <v>2382</v>
      </c>
      <c r="B2383" s="1" t="str">
        <f ca="1">IF(OR(E2383="0000",E2383="1111",E2383="2222",E2383="3333",E2383="4444",E2383="5555",E2383="6666",E2383="7777",E2383="8888",E2383="9999"),C2383&amp;TEXT(RANDBETWEEN(1,999),"000"),E2383)</f>
        <v>4930</v>
      </c>
      <c r="C2383" t="str">
        <f t="shared" ca="1" si="156"/>
        <v>4</v>
      </c>
      <c r="D2383" t="str">
        <f t="shared" ca="1" si="157"/>
        <v>930</v>
      </c>
      <c r="E2383" t="str">
        <f t="shared" ca="1" si="161"/>
        <v>4930</v>
      </c>
    </row>
    <row r="2384" spans="1:5" x14ac:dyDescent="0.15">
      <c r="A2384">
        <v>2383</v>
      </c>
      <c r="B2384" s="1" t="str">
        <f ca="1">IF(OR(E2384="0000",E2384="1111",E2384="2222",E2384="3333",E2384="4444",E2384="5555",E2384="6666",E2384="7777",E2384="8888",E2384="9999"),C2384&amp;TEXT(RANDBETWEEN(1,999),"000"),E2384)</f>
        <v>6118</v>
      </c>
      <c r="C2384" t="str">
        <f t="shared" ca="1" si="156"/>
        <v>6</v>
      </c>
      <c r="D2384" t="str">
        <f t="shared" ca="1" si="157"/>
        <v>118</v>
      </c>
      <c r="E2384" t="str">
        <f t="shared" ca="1" si="161"/>
        <v>6118</v>
      </c>
    </row>
    <row r="2385" spans="1:5" x14ac:dyDescent="0.15">
      <c r="A2385">
        <v>2384</v>
      </c>
      <c r="B2385" s="1" t="str">
        <f ca="1">IF(OR(E2385="0000",E2385="1111",E2385="2222",E2385="3333",E2385="4444",E2385="5555",E2385="6666",E2385="7777",E2385="8888",E2385="9999"),C2385&amp;TEXT(RANDBETWEEN(1,999),"000"),E2385)</f>
        <v>4079</v>
      </c>
      <c r="C2385" t="str">
        <f t="shared" ca="1" si="156"/>
        <v>4</v>
      </c>
      <c r="D2385" t="str">
        <f t="shared" ca="1" si="157"/>
        <v>079</v>
      </c>
      <c r="E2385" t="str">
        <f t="shared" ca="1" si="161"/>
        <v>4079</v>
      </c>
    </row>
    <row r="2386" spans="1:5" x14ac:dyDescent="0.15">
      <c r="A2386">
        <v>2385</v>
      </c>
      <c r="B2386" s="1" t="str">
        <f ca="1">IF(OR(E2386="0000",E2386="1111",E2386="2222",E2386="3333",E2386="4444",E2386="5555",E2386="6666",E2386="7777",E2386="8888",E2386="9999"),C2386&amp;TEXT(RANDBETWEEN(1,999),"000"),E2386)</f>
        <v>9696</v>
      </c>
      <c r="C2386" t="str">
        <f t="shared" ca="1" si="156"/>
        <v>9</v>
      </c>
      <c r="D2386" t="str">
        <f t="shared" ca="1" si="157"/>
        <v>696</v>
      </c>
      <c r="E2386" t="str">
        <f t="shared" ca="1" si="161"/>
        <v>9696</v>
      </c>
    </row>
    <row r="2387" spans="1:5" x14ac:dyDescent="0.15">
      <c r="A2387">
        <v>2386</v>
      </c>
      <c r="B2387" s="1" t="str">
        <f ca="1">IF(OR(E2387="0000",E2387="1111",E2387="2222",E2387="3333",E2387="4444",E2387="5555",E2387="6666",E2387="7777",E2387="8888",E2387="9999"),C2387&amp;TEXT(RANDBETWEEN(1,999),"000"),E2387)</f>
        <v>3576</v>
      </c>
      <c r="C2387" t="str">
        <f t="shared" ref="C2387:C2450" ca="1" si="162">TEXT(RANDBETWEEN(1,9),"0")</f>
        <v>3</v>
      </c>
      <c r="D2387" t="str">
        <f t="shared" ref="D2387:D2450" ca="1" si="163">TEXT(RANDBETWEEN(1,999),"000")</f>
        <v>576</v>
      </c>
      <c r="E2387" t="str">
        <f t="shared" ca="1" si="161"/>
        <v>3576</v>
      </c>
    </row>
    <row r="2388" spans="1:5" x14ac:dyDescent="0.15">
      <c r="A2388">
        <v>2387</v>
      </c>
      <c r="B2388" s="1" t="str">
        <f ca="1">IF(OR(E2388="0000",E2388="1111",E2388="2222",E2388="3333",E2388="4444",E2388="5555",E2388="6666",E2388="7777",E2388="8888",E2388="9999"),C2388&amp;TEXT(RANDBETWEEN(1,999),"000"),E2388)</f>
        <v>3488</v>
      </c>
      <c r="C2388" t="str">
        <f t="shared" ca="1" si="162"/>
        <v>3</v>
      </c>
      <c r="D2388" t="str">
        <f t="shared" ca="1" si="163"/>
        <v>488</v>
      </c>
      <c r="E2388" t="str">
        <f t="shared" ca="1" si="161"/>
        <v>3488</v>
      </c>
    </row>
    <row r="2389" spans="1:5" x14ac:dyDescent="0.15">
      <c r="A2389">
        <v>2388</v>
      </c>
      <c r="B2389" s="1" t="str">
        <f ca="1">IF(OR(E2389="0000",E2389="1111",E2389="2222",E2389="3333",E2389="4444",E2389="5555",E2389="6666",E2389="7777",E2389="8888",E2389="9999"),C2389&amp;TEXT(RANDBETWEEN(1,999),"000"),E2389)</f>
        <v>6682</v>
      </c>
      <c r="C2389" t="str">
        <f t="shared" ca="1" si="162"/>
        <v>6</v>
      </c>
      <c r="D2389" t="str">
        <f t="shared" ca="1" si="163"/>
        <v>682</v>
      </c>
      <c r="E2389" t="str">
        <f t="shared" ca="1" si="161"/>
        <v>6682</v>
      </c>
    </row>
    <row r="2390" spans="1:5" x14ac:dyDescent="0.15">
      <c r="A2390">
        <v>2389</v>
      </c>
      <c r="B2390" s="1" t="str">
        <f ca="1">IF(OR(E2390="0000",E2390="1111",E2390="2222",E2390="3333",E2390="4444",E2390="5555",E2390="6666",E2390="7777",E2390="8888",E2390="9999"),C2390&amp;TEXT(RANDBETWEEN(1,999),"000"),E2390)</f>
        <v>3549</v>
      </c>
      <c r="C2390" t="str">
        <f t="shared" ca="1" si="162"/>
        <v>3</v>
      </c>
      <c r="D2390" t="str">
        <f t="shared" ca="1" si="163"/>
        <v>549</v>
      </c>
      <c r="E2390" t="str">
        <f t="shared" ca="1" si="161"/>
        <v>3549</v>
      </c>
    </row>
    <row r="2391" spans="1:5" x14ac:dyDescent="0.15">
      <c r="A2391">
        <v>2390</v>
      </c>
      <c r="B2391" s="1" t="str">
        <f ca="1">IF(OR(E2391="0000",E2391="1111",E2391="2222",E2391="3333",E2391="4444",E2391="5555",E2391="6666",E2391="7777",E2391="8888",E2391="9999"),C2391&amp;TEXT(RANDBETWEEN(1,999),"000"),E2391)</f>
        <v>8009</v>
      </c>
      <c r="C2391" t="str">
        <f t="shared" ca="1" si="162"/>
        <v>8</v>
      </c>
      <c r="D2391" t="str">
        <f t="shared" ca="1" si="163"/>
        <v>009</v>
      </c>
      <c r="E2391" t="str">
        <f t="shared" ca="1" si="161"/>
        <v>8009</v>
      </c>
    </row>
    <row r="2392" spans="1:5" x14ac:dyDescent="0.15">
      <c r="A2392">
        <v>2391</v>
      </c>
      <c r="B2392" s="1" t="str">
        <f ca="1">IF(OR(E2392="0000",E2392="1111",E2392="2222",E2392="3333",E2392="4444",E2392="5555",E2392="6666",E2392="7777",E2392="8888",E2392="9999"),C2392&amp;TEXT(RANDBETWEEN(1,999),"000"),E2392)</f>
        <v>7893</v>
      </c>
      <c r="C2392" t="str">
        <f t="shared" ca="1" si="162"/>
        <v>7</v>
      </c>
      <c r="D2392" t="str">
        <f t="shared" ca="1" si="163"/>
        <v>893</v>
      </c>
      <c r="E2392" t="str">
        <f t="shared" ca="1" si="161"/>
        <v>7893</v>
      </c>
    </row>
    <row r="2393" spans="1:5" x14ac:dyDescent="0.15">
      <c r="A2393">
        <v>2392</v>
      </c>
      <c r="B2393" s="1" t="str">
        <f ca="1">IF(OR(E2393="0000",E2393="1111",E2393="2222",E2393="3333",E2393="4444",E2393="5555",E2393="6666",E2393="7777",E2393="8888",E2393="9999"),C2393&amp;TEXT(RANDBETWEEN(1,999),"000"),E2393)</f>
        <v>4779</v>
      </c>
      <c r="C2393" t="str">
        <f t="shared" ca="1" si="162"/>
        <v>4</v>
      </c>
      <c r="D2393" t="str">
        <f t="shared" ca="1" si="163"/>
        <v>779</v>
      </c>
      <c r="E2393" t="str">
        <f t="shared" ca="1" si="161"/>
        <v>4779</v>
      </c>
    </row>
    <row r="2394" spans="1:5" x14ac:dyDescent="0.15">
      <c r="A2394">
        <v>2393</v>
      </c>
      <c r="B2394" s="1" t="str">
        <f ca="1">IF(OR(E2394="0000",E2394="1111",E2394="2222",E2394="3333",E2394="4444",E2394="5555",E2394="6666",E2394="7777",E2394="8888",E2394="9999"),C2394&amp;TEXT(RANDBETWEEN(1,999),"000"),E2394)</f>
        <v>7869</v>
      </c>
      <c r="C2394" t="str">
        <f t="shared" ca="1" si="162"/>
        <v>7</v>
      </c>
      <c r="D2394" t="str">
        <f t="shared" ca="1" si="163"/>
        <v>869</v>
      </c>
      <c r="E2394" t="str">
        <f t="shared" ca="1" si="161"/>
        <v>7869</v>
      </c>
    </row>
    <row r="2395" spans="1:5" x14ac:dyDescent="0.15">
      <c r="A2395">
        <v>2394</v>
      </c>
      <c r="B2395" s="1" t="str">
        <f ca="1">IF(OR(E2395="0000",E2395="1111",E2395="2222",E2395="3333",E2395="4444",E2395="5555",E2395="6666",E2395="7777",E2395="8888",E2395="9999"),C2395&amp;TEXT(RANDBETWEEN(1,999),"000"),E2395)</f>
        <v>8414</v>
      </c>
      <c r="C2395" t="str">
        <f t="shared" ca="1" si="162"/>
        <v>8</v>
      </c>
      <c r="D2395" t="str">
        <f t="shared" ca="1" si="163"/>
        <v>414</v>
      </c>
      <c r="E2395" t="str">
        <f t="shared" ca="1" si="161"/>
        <v>8414</v>
      </c>
    </row>
    <row r="2396" spans="1:5" x14ac:dyDescent="0.15">
      <c r="A2396">
        <v>2395</v>
      </c>
      <c r="B2396" s="1" t="str">
        <f ca="1">IF(OR(E2396="0000",E2396="1111",E2396="2222",E2396="3333",E2396="4444",E2396="5555",E2396="6666",E2396="7777",E2396="8888",E2396="9999"),C2396&amp;TEXT(RANDBETWEEN(1,999),"000"),E2396)</f>
        <v>6021</v>
      </c>
      <c r="C2396" t="str">
        <f t="shared" ca="1" si="162"/>
        <v>6</v>
      </c>
      <c r="D2396" t="str">
        <f t="shared" ca="1" si="163"/>
        <v>021</v>
      </c>
      <c r="E2396" t="str">
        <f t="shared" ca="1" si="161"/>
        <v>6021</v>
      </c>
    </row>
    <row r="2397" spans="1:5" x14ac:dyDescent="0.15">
      <c r="A2397">
        <v>2396</v>
      </c>
      <c r="B2397" s="1" t="str">
        <f ca="1">IF(OR(E2397="0000",E2397="1111",E2397="2222",E2397="3333",E2397="4444",E2397="5555",E2397="6666",E2397="7777",E2397="8888",E2397="9999"),C2397&amp;TEXT(RANDBETWEEN(1,999),"000"),E2397)</f>
        <v>9490</v>
      </c>
      <c r="C2397" t="str">
        <f t="shared" ca="1" si="162"/>
        <v>9</v>
      </c>
      <c r="D2397" t="str">
        <f t="shared" ca="1" si="163"/>
        <v>490</v>
      </c>
      <c r="E2397" t="str">
        <f t="shared" ca="1" si="161"/>
        <v>9490</v>
      </c>
    </row>
    <row r="2398" spans="1:5" x14ac:dyDescent="0.15">
      <c r="A2398">
        <v>2397</v>
      </c>
      <c r="B2398" s="1" t="str">
        <f ca="1">IF(OR(E2398="0000",E2398="1111",E2398="2222",E2398="3333",E2398="4444",E2398="5555",E2398="6666",E2398="7777",E2398="8888",E2398="9999"),C2398&amp;TEXT(RANDBETWEEN(1,999),"000"),E2398)</f>
        <v>8945</v>
      </c>
      <c r="C2398" t="str">
        <f t="shared" ca="1" si="162"/>
        <v>8</v>
      </c>
      <c r="D2398" t="str">
        <f t="shared" ca="1" si="163"/>
        <v>945</v>
      </c>
      <c r="E2398" t="str">
        <f t="shared" ca="1" si="161"/>
        <v>8945</v>
      </c>
    </row>
    <row r="2399" spans="1:5" x14ac:dyDescent="0.15">
      <c r="A2399">
        <v>2398</v>
      </c>
      <c r="B2399" s="1" t="str">
        <f ca="1">IF(OR(E2399="0000",E2399="1111",E2399="2222",E2399="3333",E2399="4444",E2399="5555",E2399="6666",E2399="7777",E2399="8888",E2399="9999"),C2399&amp;TEXT(RANDBETWEEN(1,999),"000"),E2399)</f>
        <v>2395</v>
      </c>
      <c r="C2399" t="str">
        <f t="shared" ca="1" si="162"/>
        <v>2</v>
      </c>
      <c r="D2399" t="str">
        <f t="shared" ca="1" si="163"/>
        <v>395</v>
      </c>
      <c r="E2399" t="str">
        <f t="shared" ca="1" si="161"/>
        <v>2395</v>
      </c>
    </row>
    <row r="2400" spans="1:5" x14ac:dyDescent="0.15">
      <c r="A2400">
        <v>2399</v>
      </c>
      <c r="B2400" s="1" t="str">
        <f ca="1">IF(OR(E2400="0000",E2400="1111",E2400="2222",E2400="3333",E2400="4444",E2400="5555",E2400="6666",E2400="7777",E2400="8888",E2400="9999"),C2400&amp;TEXT(RANDBETWEEN(1,999),"000"),E2400)</f>
        <v>8098</v>
      </c>
      <c r="C2400" t="str">
        <f t="shared" ca="1" si="162"/>
        <v>8</v>
      </c>
      <c r="D2400" t="str">
        <f t="shared" ca="1" si="163"/>
        <v>098</v>
      </c>
      <c r="E2400" t="str">
        <f t="shared" ca="1" si="161"/>
        <v>8098</v>
      </c>
    </row>
    <row r="2401" spans="1:5" x14ac:dyDescent="0.15">
      <c r="A2401">
        <v>2400</v>
      </c>
      <c r="B2401" s="1" t="str">
        <f ca="1">IF(OR(E2401="0000",E2401="1111",E2401="2222",E2401="3333",E2401="4444",E2401="5555",E2401="6666",E2401="7777",E2401="8888",E2401="9999"),C2401&amp;TEXT(RANDBETWEEN(1,999),"000"),E2401)</f>
        <v>5839</v>
      </c>
      <c r="C2401" t="str">
        <f t="shared" ca="1" si="162"/>
        <v>5</v>
      </c>
      <c r="D2401" t="str">
        <f t="shared" ca="1" si="163"/>
        <v>839</v>
      </c>
      <c r="E2401" t="str">
        <f t="shared" ca="1" si="161"/>
        <v>5839</v>
      </c>
    </row>
    <row r="2402" spans="1:5" x14ac:dyDescent="0.15">
      <c r="A2402">
        <v>2401</v>
      </c>
      <c r="B2402" s="1" t="str">
        <f ca="1">IF(OR(E2402="0000",E2402="1111",E2402="2222",E2402="3333",E2402="4444",E2402="5555",E2402="6666",E2402="7777",E2402="8888",E2402="9999"),C2402&amp;TEXT(RANDBETWEEN(1,999),"000"),E2402)</f>
        <v>9369</v>
      </c>
      <c r="C2402" t="str">
        <f t="shared" ca="1" si="162"/>
        <v>9</v>
      </c>
      <c r="D2402" t="str">
        <f t="shared" ca="1" si="163"/>
        <v>369</v>
      </c>
      <c r="E2402" t="str">
        <f t="shared" ca="1" si="161"/>
        <v>9369</v>
      </c>
    </row>
    <row r="2403" spans="1:5" x14ac:dyDescent="0.15">
      <c r="A2403">
        <v>2402</v>
      </c>
      <c r="B2403" s="1" t="str">
        <f ca="1">IF(OR(E2403="0000",E2403="1111",E2403="2222",E2403="3333",E2403="4444",E2403="5555",E2403="6666",E2403="7777",E2403="8888",E2403="9999"),C2403&amp;TEXT(RANDBETWEEN(1,999),"000"),E2403)</f>
        <v>7671</v>
      </c>
      <c r="C2403" t="str">
        <f t="shared" ca="1" si="162"/>
        <v>7</v>
      </c>
      <c r="D2403" t="str">
        <f t="shared" ca="1" si="163"/>
        <v>671</v>
      </c>
      <c r="E2403" t="str">
        <f t="shared" ca="1" si="161"/>
        <v>7671</v>
      </c>
    </row>
    <row r="2404" spans="1:5" x14ac:dyDescent="0.15">
      <c r="A2404">
        <v>2403</v>
      </c>
      <c r="B2404" s="1" t="str">
        <f ca="1">IF(OR(E2404="0000",E2404="1111",E2404="2222",E2404="3333",E2404="4444",E2404="5555",E2404="6666",E2404="7777",E2404="8888",E2404="9999"),C2404&amp;TEXT(RANDBETWEEN(1,999),"000"),E2404)</f>
        <v>5856</v>
      </c>
      <c r="C2404" t="str">
        <f t="shared" ca="1" si="162"/>
        <v>5</v>
      </c>
      <c r="D2404" t="str">
        <f t="shared" ca="1" si="163"/>
        <v>856</v>
      </c>
      <c r="E2404" t="str">
        <f t="shared" ca="1" si="161"/>
        <v>5856</v>
      </c>
    </row>
    <row r="2405" spans="1:5" x14ac:dyDescent="0.15">
      <c r="A2405">
        <v>2404</v>
      </c>
      <c r="B2405" s="1" t="str">
        <f ca="1">IF(OR(E2405="0000",E2405="1111",E2405="2222",E2405="3333",E2405="4444",E2405="5555",E2405="6666",E2405="7777",E2405="8888",E2405="9999"),C2405&amp;TEXT(RANDBETWEEN(1,999),"000"),E2405)</f>
        <v>1629</v>
      </c>
      <c r="C2405" t="str">
        <f t="shared" ca="1" si="162"/>
        <v>1</v>
      </c>
      <c r="D2405" t="str">
        <f t="shared" ca="1" si="163"/>
        <v>629</v>
      </c>
      <c r="E2405" t="str">
        <f t="shared" ca="1" si="161"/>
        <v>1629</v>
      </c>
    </row>
    <row r="2406" spans="1:5" x14ac:dyDescent="0.15">
      <c r="A2406">
        <v>2405</v>
      </c>
      <c r="B2406" s="1" t="str">
        <f ca="1">IF(OR(E2406="0000",E2406="1111",E2406="2222",E2406="3333",E2406="4444",E2406="5555",E2406="6666",E2406="7777",E2406="8888",E2406="9999"),C2406&amp;TEXT(RANDBETWEEN(1,999),"000"),E2406)</f>
        <v>8008</v>
      </c>
      <c r="C2406" t="str">
        <f t="shared" ca="1" si="162"/>
        <v>8</v>
      </c>
      <c r="D2406" t="str">
        <f t="shared" ca="1" si="163"/>
        <v>008</v>
      </c>
      <c r="E2406" t="str">
        <f t="shared" ca="1" si="161"/>
        <v>8008</v>
      </c>
    </row>
    <row r="2407" spans="1:5" x14ac:dyDescent="0.15">
      <c r="A2407">
        <v>2406</v>
      </c>
      <c r="B2407" s="1" t="str">
        <f ca="1">IF(OR(E2407="0000",E2407="1111",E2407="2222",E2407="3333",E2407="4444",E2407="5555",E2407="6666",E2407="7777",E2407="8888",E2407="9999"),C2407&amp;TEXT(RANDBETWEEN(1,999),"000"),E2407)</f>
        <v>2594</v>
      </c>
      <c r="C2407" t="str">
        <f t="shared" ca="1" si="162"/>
        <v>2</v>
      </c>
      <c r="D2407" t="str">
        <f t="shared" ca="1" si="163"/>
        <v>594</v>
      </c>
      <c r="E2407" t="str">
        <f t="shared" ca="1" si="161"/>
        <v>2594</v>
      </c>
    </row>
    <row r="2408" spans="1:5" x14ac:dyDescent="0.15">
      <c r="A2408">
        <v>2407</v>
      </c>
      <c r="B2408" s="1" t="str">
        <f ca="1">IF(OR(E2408="0000",E2408="1111",E2408="2222",E2408="3333",E2408="4444",E2408="5555",E2408="6666",E2408="7777",E2408="8888",E2408="9999"),C2408&amp;TEXT(RANDBETWEEN(1,999),"000"),E2408)</f>
        <v>5853</v>
      </c>
      <c r="C2408" t="str">
        <f t="shared" ca="1" si="162"/>
        <v>5</v>
      </c>
      <c r="D2408" t="str">
        <f t="shared" ca="1" si="163"/>
        <v>853</v>
      </c>
      <c r="E2408" t="str">
        <f t="shared" ca="1" si="161"/>
        <v>5853</v>
      </c>
    </row>
    <row r="2409" spans="1:5" x14ac:dyDescent="0.15">
      <c r="A2409">
        <v>2408</v>
      </c>
      <c r="B2409" s="1" t="str">
        <f ca="1">IF(OR(E2409="0000",E2409="1111",E2409="2222",E2409="3333",E2409="4444",E2409="5555",E2409="6666",E2409="7777",E2409="8888",E2409="9999"),C2409&amp;TEXT(RANDBETWEEN(1,999),"000"),E2409)</f>
        <v>7319</v>
      </c>
      <c r="C2409" t="str">
        <f t="shared" ca="1" si="162"/>
        <v>7</v>
      </c>
      <c r="D2409" t="str">
        <f t="shared" ca="1" si="163"/>
        <v>319</v>
      </c>
      <c r="E2409" t="str">
        <f t="shared" ca="1" si="161"/>
        <v>7319</v>
      </c>
    </row>
    <row r="2410" spans="1:5" x14ac:dyDescent="0.15">
      <c r="A2410">
        <v>2409</v>
      </c>
      <c r="B2410" s="1" t="str">
        <f ca="1">IF(OR(E2410="0000",E2410="1111",E2410="2222",E2410="3333",E2410="4444",E2410="5555",E2410="6666",E2410="7777",E2410="8888",E2410="9999"),C2410&amp;TEXT(RANDBETWEEN(1,999),"000"),E2410)</f>
        <v>4062</v>
      </c>
      <c r="C2410" t="str">
        <f t="shared" ca="1" si="162"/>
        <v>4</v>
      </c>
      <c r="D2410" t="str">
        <f t="shared" ca="1" si="163"/>
        <v>062</v>
      </c>
      <c r="E2410" t="str">
        <f t="shared" ca="1" si="161"/>
        <v>4062</v>
      </c>
    </row>
    <row r="2411" spans="1:5" x14ac:dyDescent="0.15">
      <c r="A2411">
        <v>2410</v>
      </c>
      <c r="B2411" s="1" t="str">
        <f ca="1">IF(OR(E2411="0000",E2411="1111",E2411="2222",E2411="3333",E2411="4444",E2411="5555",E2411="6666",E2411="7777",E2411="8888",E2411="9999"),C2411&amp;TEXT(RANDBETWEEN(1,999),"000"),E2411)</f>
        <v>4089</v>
      </c>
      <c r="C2411" t="str">
        <f t="shared" ca="1" si="162"/>
        <v>4</v>
      </c>
      <c r="D2411" t="str">
        <f t="shared" ca="1" si="163"/>
        <v>089</v>
      </c>
      <c r="E2411" t="str">
        <f t="shared" ca="1" si="161"/>
        <v>4089</v>
      </c>
    </row>
    <row r="2412" spans="1:5" x14ac:dyDescent="0.15">
      <c r="A2412">
        <v>2411</v>
      </c>
      <c r="B2412" s="1" t="str">
        <f ca="1">IF(OR(E2412="0000",E2412="1111",E2412="2222",E2412="3333",E2412="4444",E2412="5555",E2412="6666",E2412="7777",E2412="8888",E2412="9999"),C2412&amp;TEXT(RANDBETWEEN(1,999),"000"),E2412)</f>
        <v>8086</v>
      </c>
      <c r="C2412" t="str">
        <f t="shared" ca="1" si="162"/>
        <v>8</v>
      </c>
      <c r="D2412" t="str">
        <f t="shared" ca="1" si="163"/>
        <v>086</v>
      </c>
      <c r="E2412" t="str">
        <f t="shared" ca="1" si="161"/>
        <v>8086</v>
      </c>
    </row>
    <row r="2413" spans="1:5" x14ac:dyDescent="0.15">
      <c r="A2413">
        <v>2412</v>
      </c>
      <c r="B2413" s="1" t="str">
        <f ca="1">IF(OR(E2413="0000",E2413="1111",E2413="2222",E2413="3333",E2413="4444",E2413="5555",E2413="6666",E2413="7777",E2413="8888",E2413="9999"),C2413&amp;TEXT(RANDBETWEEN(1,999),"000"),E2413)</f>
        <v>9938</v>
      </c>
      <c r="C2413" t="str">
        <f t="shared" ca="1" si="162"/>
        <v>9</v>
      </c>
      <c r="D2413" t="str">
        <f t="shared" ca="1" si="163"/>
        <v>938</v>
      </c>
      <c r="E2413" t="str">
        <f t="shared" ca="1" si="161"/>
        <v>9938</v>
      </c>
    </row>
    <row r="2414" spans="1:5" x14ac:dyDescent="0.15">
      <c r="A2414">
        <v>2413</v>
      </c>
      <c r="B2414" s="1" t="str">
        <f ca="1">IF(OR(E2414="0000",E2414="1111",E2414="2222",E2414="3333",E2414="4444",E2414="5555",E2414="6666",E2414="7777",E2414="8888",E2414="9999"),C2414&amp;TEXT(RANDBETWEEN(1,999),"000"),E2414)</f>
        <v>3371</v>
      </c>
      <c r="C2414" t="str">
        <f t="shared" ca="1" si="162"/>
        <v>3</v>
      </c>
      <c r="D2414" t="str">
        <f t="shared" ca="1" si="163"/>
        <v>371</v>
      </c>
      <c r="E2414" t="str">
        <f t="shared" ca="1" si="161"/>
        <v>3371</v>
      </c>
    </row>
    <row r="2415" spans="1:5" x14ac:dyDescent="0.15">
      <c r="A2415">
        <v>2414</v>
      </c>
      <c r="B2415" s="1" t="str">
        <f ca="1">IF(OR(E2415="0000",E2415="1111",E2415="2222",E2415="3333",E2415="4444",E2415="5555",E2415="6666",E2415="7777",E2415="8888",E2415="9999"),C2415&amp;TEXT(RANDBETWEEN(1,999),"000"),E2415)</f>
        <v>7806</v>
      </c>
      <c r="C2415" t="str">
        <f t="shared" ca="1" si="162"/>
        <v>7</v>
      </c>
      <c r="D2415" t="str">
        <f t="shared" ca="1" si="163"/>
        <v>806</v>
      </c>
      <c r="E2415" t="str">
        <f t="shared" ca="1" si="161"/>
        <v>7806</v>
      </c>
    </row>
    <row r="2416" spans="1:5" x14ac:dyDescent="0.15">
      <c r="A2416">
        <v>2415</v>
      </c>
      <c r="B2416" s="1" t="str">
        <f ca="1">IF(OR(E2416="0000",E2416="1111",E2416="2222",E2416="3333",E2416="4444",E2416="5555",E2416="6666",E2416="7777",E2416="8888",E2416="9999"),C2416&amp;TEXT(RANDBETWEEN(1,999),"000"),E2416)</f>
        <v>9504</v>
      </c>
      <c r="C2416" t="str">
        <f t="shared" ca="1" si="162"/>
        <v>9</v>
      </c>
      <c r="D2416" t="str">
        <f t="shared" ca="1" si="163"/>
        <v>504</v>
      </c>
      <c r="E2416" t="str">
        <f t="shared" ca="1" si="161"/>
        <v>9504</v>
      </c>
    </row>
    <row r="2417" spans="1:5" x14ac:dyDescent="0.15">
      <c r="A2417">
        <v>2416</v>
      </c>
      <c r="B2417" s="1" t="str">
        <f ca="1">IF(OR(E2417="0000",E2417="1111",E2417="2222",E2417="3333",E2417="4444",E2417="5555",E2417="6666",E2417="7777",E2417="8888",E2417="9999"),C2417&amp;TEXT(RANDBETWEEN(1,999),"000"),E2417)</f>
        <v>5672</v>
      </c>
      <c r="C2417" t="str">
        <f t="shared" ca="1" si="162"/>
        <v>5</v>
      </c>
      <c r="D2417" t="str">
        <f t="shared" ca="1" si="163"/>
        <v>672</v>
      </c>
      <c r="E2417" t="str">
        <f t="shared" ca="1" si="161"/>
        <v>5672</v>
      </c>
    </row>
    <row r="2418" spans="1:5" x14ac:dyDescent="0.15">
      <c r="A2418">
        <v>2417</v>
      </c>
      <c r="B2418" s="1" t="str">
        <f ca="1">IF(OR(E2418="0000",E2418="1111",E2418="2222",E2418="3333",E2418="4444",E2418="5555",E2418="6666",E2418="7777",E2418="8888",E2418="9999"),C2418&amp;TEXT(RANDBETWEEN(1,999),"000"),E2418)</f>
        <v>4235</v>
      </c>
      <c r="C2418" t="str">
        <f t="shared" ca="1" si="162"/>
        <v>4</v>
      </c>
      <c r="D2418" t="str">
        <f t="shared" ca="1" si="163"/>
        <v>235</v>
      </c>
      <c r="E2418" t="str">
        <f t="shared" ca="1" si="161"/>
        <v>4235</v>
      </c>
    </row>
    <row r="2419" spans="1:5" x14ac:dyDescent="0.15">
      <c r="A2419">
        <v>2418</v>
      </c>
      <c r="B2419" s="1" t="str">
        <f ca="1">IF(OR(E2419="0000",E2419="1111",E2419="2222",E2419="3333",E2419="4444",E2419="5555",E2419="6666",E2419="7777",E2419="8888",E2419="9999"),C2419&amp;TEXT(RANDBETWEEN(1,999),"000"),E2419)</f>
        <v>3398</v>
      </c>
      <c r="C2419" t="str">
        <f t="shared" ca="1" si="162"/>
        <v>3</v>
      </c>
      <c r="D2419" t="str">
        <f t="shared" ca="1" si="163"/>
        <v>398</v>
      </c>
      <c r="E2419" t="str">
        <f t="shared" ca="1" si="161"/>
        <v>3398</v>
      </c>
    </row>
    <row r="2420" spans="1:5" x14ac:dyDescent="0.15">
      <c r="A2420">
        <v>2419</v>
      </c>
      <c r="B2420" s="1" t="str">
        <f ca="1">IF(OR(E2420="0000",E2420="1111",E2420="2222",E2420="3333",E2420="4444",E2420="5555",E2420="6666",E2420="7777",E2420="8888",E2420="9999"),C2420&amp;TEXT(RANDBETWEEN(1,999),"000"),E2420)</f>
        <v>3288</v>
      </c>
      <c r="C2420" t="str">
        <f t="shared" ca="1" si="162"/>
        <v>3</v>
      </c>
      <c r="D2420" t="str">
        <f t="shared" ca="1" si="163"/>
        <v>288</v>
      </c>
      <c r="E2420" t="str">
        <f t="shared" ca="1" si="161"/>
        <v>3288</v>
      </c>
    </row>
    <row r="2421" spans="1:5" x14ac:dyDescent="0.15">
      <c r="A2421">
        <v>2420</v>
      </c>
      <c r="B2421" s="1" t="str">
        <f ca="1">IF(OR(E2421="0000",E2421="1111",E2421="2222",E2421="3333",E2421="4444",E2421="5555",E2421="6666",E2421="7777",E2421="8888",E2421="9999"),C2421&amp;TEXT(RANDBETWEEN(1,999),"000"),E2421)</f>
        <v>2058</v>
      </c>
      <c r="C2421" t="str">
        <f t="shared" ca="1" si="162"/>
        <v>2</v>
      </c>
      <c r="D2421" t="str">
        <f t="shared" ca="1" si="163"/>
        <v>058</v>
      </c>
      <c r="E2421" t="str">
        <f t="shared" ca="1" si="161"/>
        <v>2058</v>
      </c>
    </row>
    <row r="2422" spans="1:5" x14ac:dyDescent="0.15">
      <c r="A2422">
        <v>2421</v>
      </c>
      <c r="B2422" s="1" t="str">
        <f ca="1">IF(OR(E2422="0000",E2422="1111",E2422="2222",E2422="3333",E2422="4444",E2422="5555",E2422="6666",E2422="7777",E2422="8888",E2422="9999"),C2422&amp;TEXT(RANDBETWEEN(1,999),"000"),E2422)</f>
        <v>4287</v>
      </c>
      <c r="C2422" t="str">
        <f t="shared" ca="1" si="162"/>
        <v>4</v>
      </c>
      <c r="D2422" t="str">
        <f t="shared" ca="1" si="163"/>
        <v>287</v>
      </c>
      <c r="E2422" t="str">
        <f t="shared" ca="1" si="161"/>
        <v>4287</v>
      </c>
    </row>
    <row r="2423" spans="1:5" x14ac:dyDescent="0.15">
      <c r="A2423">
        <v>2422</v>
      </c>
      <c r="B2423" s="1" t="str">
        <f ca="1">IF(OR(E2423="0000",E2423="1111",E2423="2222",E2423="3333",E2423="4444",E2423="5555",E2423="6666",E2423="7777",E2423="8888",E2423="9999"),C2423&amp;TEXT(RANDBETWEEN(1,999),"000"),E2423)</f>
        <v>5911</v>
      </c>
      <c r="C2423" t="str">
        <f t="shared" ca="1" si="162"/>
        <v>5</v>
      </c>
      <c r="D2423" t="str">
        <f t="shared" ca="1" si="163"/>
        <v>911</v>
      </c>
      <c r="E2423" t="str">
        <f t="shared" ca="1" si="161"/>
        <v>5911</v>
      </c>
    </row>
    <row r="2424" spans="1:5" x14ac:dyDescent="0.15">
      <c r="A2424">
        <v>2423</v>
      </c>
      <c r="B2424" s="1" t="str">
        <f ca="1">IF(OR(E2424="0000",E2424="1111",E2424="2222",E2424="3333",E2424="4444",E2424="5555",E2424="6666",E2424="7777",E2424="8888",E2424="9999"),C2424&amp;TEXT(RANDBETWEEN(1,999),"000"),E2424)</f>
        <v>6549</v>
      </c>
      <c r="C2424" t="str">
        <f t="shared" ca="1" si="162"/>
        <v>6</v>
      </c>
      <c r="D2424" t="str">
        <f t="shared" ca="1" si="163"/>
        <v>549</v>
      </c>
      <c r="E2424" t="str">
        <f t="shared" ca="1" si="161"/>
        <v>6549</v>
      </c>
    </row>
    <row r="2425" spans="1:5" x14ac:dyDescent="0.15">
      <c r="A2425">
        <v>2424</v>
      </c>
      <c r="B2425" s="1" t="str">
        <f ca="1">IF(OR(E2425="0000",E2425="1111",E2425="2222",E2425="3333",E2425="4444",E2425="5555",E2425="6666",E2425="7777",E2425="8888",E2425="9999"),C2425&amp;TEXT(RANDBETWEEN(1,999),"000"),E2425)</f>
        <v>6517</v>
      </c>
      <c r="C2425" t="str">
        <f t="shared" ca="1" si="162"/>
        <v>6</v>
      </c>
      <c r="D2425" t="str">
        <f t="shared" ca="1" si="163"/>
        <v>517</v>
      </c>
      <c r="E2425" t="str">
        <f t="shared" ca="1" si="161"/>
        <v>6517</v>
      </c>
    </row>
    <row r="2426" spans="1:5" x14ac:dyDescent="0.15">
      <c r="A2426">
        <v>2425</v>
      </c>
      <c r="B2426" s="1" t="str">
        <f ca="1">IF(OR(E2426="0000",E2426="1111",E2426="2222",E2426="3333",E2426="4444",E2426="5555",E2426="6666",E2426="7777",E2426="8888",E2426="9999"),C2426&amp;TEXT(RANDBETWEEN(1,999),"000"),E2426)</f>
        <v>5576</v>
      </c>
      <c r="C2426" t="str">
        <f t="shared" ca="1" si="162"/>
        <v>5</v>
      </c>
      <c r="D2426" t="str">
        <f t="shared" ca="1" si="163"/>
        <v>576</v>
      </c>
      <c r="E2426" t="str">
        <f t="shared" ca="1" si="161"/>
        <v>5576</v>
      </c>
    </row>
    <row r="2427" spans="1:5" x14ac:dyDescent="0.15">
      <c r="A2427">
        <v>2426</v>
      </c>
      <c r="B2427" s="1" t="str">
        <f ca="1">IF(OR(E2427="0000",E2427="1111",E2427="2222",E2427="3333",E2427="4444",E2427="5555",E2427="6666",E2427="7777",E2427="8888",E2427="9999"),C2427&amp;TEXT(RANDBETWEEN(1,999),"000"),E2427)</f>
        <v>3924</v>
      </c>
      <c r="C2427" t="str">
        <f t="shared" ca="1" si="162"/>
        <v>3</v>
      </c>
      <c r="D2427" t="str">
        <f t="shared" ca="1" si="163"/>
        <v>924</v>
      </c>
      <c r="E2427" t="str">
        <f t="shared" ca="1" si="161"/>
        <v>3924</v>
      </c>
    </row>
    <row r="2428" spans="1:5" x14ac:dyDescent="0.15">
      <c r="A2428">
        <v>2427</v>
      </c>
      <c r="B2428" s="1" t="str">
        <f ca="1">IF(OR(E2428="0000",E2428="1111",E2428="2222",E2428="3333",E2428="4444",E2428="5555",E2428="6666",E2428="7777",E2428="8888",E2428="9999"),C2428&amp;TEXT(RANDBETWEEN(1,999),"000"),E2428)</f>
        <v>1384</v>
      </c>
      <c r="C2428" t="str">
        <f t="shared" ca="1" si="162"/>
        <v>1</v>
      </c>
      <c r="D2428" t="str">
        <f t="shared" ca="1" si="163"/>
        <v>384</v>
      </c>
      <c r="E2428" t="str">
        <f t="shared" ca="1" si="161"/>
        <v>1384</v>
      </c>
    </row>
    <row r="2429" spans="1:5" x14ac:dyDescent="0.15">
      <c r="A2429">
        <v>2428</v>
      </c>
      <c r="B2429" s="1" t="str">
        <f ca="1">IF(OR(E2429="0000",E2429="1111",E2429="2222",E2429="3333",E2429="4444",E2429="5555",E2429="6666",E2429="7777",E2429="8888",E2429="9999"),C2429&amp;TEXT(RANDBETWEEN(1,999),"000"),E2429)</f>
        <v>9431</v>
      </c>
      <c r="C2429" t="str">
        <f t="shared" ca="1" si="162"/>
        <v>9</v>
      </c>
      <c r="D2429" t="str">
        <f t="shared" ca="1" si="163"/>
        <v>431</v>
      </c>
      <c r="E2429" t="str">
        <f t="shared" ca="1" si="161"/>
        <v>9431</v>
      </c>
    </row>
    <row r="2430" spans="1:5" x14ac:dyDescent="0.15">
      <c r="A2430">
        <v>2429</v>
      </c>
      <c r="B2430" s="1" t="str">
        <f ca="1">IF(OR(E2430="0000",E2430="1111",E2430="2222",E2430="3333",E2430="4444",E2430="5555",E2430="6666",E2430="7777",E2430="8888",E2430="9999"),C2430&amp;TEXT(RANDBETWEEN(1,999),"000"),E2430)</f>
        <v>2128</v>
      </c>
      <c r="C2430" t="str">
        <f t="shared" ca="1" si="162"/>
        <v>2</v>
      </c>
      <c r="D2430" t="str">
        <f t="shared" ca="1" si="163"/>
        <v>128</v>
      </c>
      <c r="E2430" t="str">
        <f t="shared" ca="1" si="161"/>
        <v>2128</v>
      </c>
    </row>
    <row r="2431" spans="1:5" x14ac:dyDescent="0.15">
      <c r="A2431">
        <v>2430</v>
      </c>
      <c r="B2431" s="1" t="str">
        <f ca="1">IF(OR(E2431="0000",E2431="1111",E2431="2222",E2431="3333",E2431="4444",E2431="5555",E2431="6666",E2431="7777",E2431="8888",E2431="9999"),C2431&amp;TEXT(RANDBETWEEN(1,999),"000"),E2431)</f>
        <v>7230</v>
      </c>
      <c r="C2431" t="str">
        <f t="shared" ca="1" si="162"/>
        <v>7</v>
      </c>
      <c r="D2431" t="str">
        <f t="shared" ca="1" si="163"/>
        <v>230</v>
      </c>
      <c r="E2431" t="str">
        <f t="shared" ca="1" si="161"/>
        <v>7230</v>
      </c>
    </row>
    <row r="2432" spans="1:5" x14ac:dyDescent="0.15">
      <c r="A2432">
        <v>2431</v>
      </c>
      <c r="B2432" s="1" t="str">
        <f ca="1">IF(OR(E2432="0000",E2432="1111",E2432="2222",E2432="3333",E2432="4444",E2432="5555",E2432="6666",E2432="7777",E2432="8888",E2432="9999"),C2432&amp;TEXT(RANDBETWEEN(1,999),"000"),E2432)</f>
        <v>1075</v>
      </c>
      <c r="C2432" t="str">
        <f t="shared" ca="1" si="162"/>
        <v>1</v>
      </c>
      <c r="D2432" t="str">
        <f t="shared" ca="1" si="163"/>
        <v>075</v>
      </c>
      <c r="E2432" t="str">
        <f t="shared" ca="1" si="161"/>
        <v>1075</v>
      </c>
    </row>
    <row r="2433" spans="1:5" x14ac:dyDescent="0.15">
      <c r="A2433">
        <v>2432</v>
      </c>
      <c r="B2433" s="1" t="str">
        <f ca="1">IF(OR(E2433="0000",E2433="1111",E2433="2222",E2433="3333",E2433="4444",E2433="5555",E2433="6666",E2433="7777",E2433="8888",E2433="9999"),C2433&amp;TEXT(RANDBETWEEN(1,999),"000"),E2433)</f>
        <v>9161</v>
      </c>
      <c r="C2433" t="str">
        <f t="shared" ca="1" si="162"/>
        <v>9</v>
      </c>
      <c r="D2433" t="str">
        <f t="shared" ca="1" si="163"/>
        <v>161</v>
      </c>
      <c r="E2433" t="str">
        <f t="shared" ca="1" si="161"/>
        <v>9161</v>
      </c>
    </row>
    <row r="2434" spans="1:5" x14ac:dyDescent="0.15">
      <c r="A2434">
        <v>2433</v>
      </c>
      <c r="B2434" s="1" t="str">
        <f ca="1">IF(OR(E2434="0000",E2434="1111",E2434="2222",E2434="3333",E2434="4444",E2434="5555",E2434="6666",E2434="7777",E2434="8888",E2434="9999"),C2434&amp;TEXT(RANDBETWEEN(1,999),"000"),E2434)</f>
        <v>4584</v>
      </c>
      <c r="C2434" t="str">
        <f t="shared" ca="1" si="162"/>
        <v>4</v>
      </c>
      <c r="D2434" t="str">
        <f t="shared" ca="1" si="163"/>
        <v>584</v>
      </c>
      <c r="E2434" t="str">
        <f t="shared" ca="1" si="161"/>
        <v>4584</v>
      </c>
    </row>
    <row r="2435" spans="1:5" x14ac:dyDescent="0.15">
      <c r="A2435">
        <v>2434</v>
      </c>
      <c r="B2435" s="1" t="str">
        <f ca="1">IF(OR(E2435="0000",E2435="1111",E2435="2222",E2435="3333",E2435="4444",E2435="5555",E2435="6666",E2435="7777",E2435="8888",E2435="9999"),C2435&amp;TEXT(RANDBETWEEN(1,999),"000"),E2435)</f>
        <v>6605</v>
      </c>
      <c r="C2435" t="str">
        <f t="shared" ca="1" si="162"/>
        <v>6</v>
      </c>
      <c r="D2435" t="str">
        <f t="shared" ca="1" si="163"/>
        <v>605</v>
      </c>
      <c r="E2435" t="str">
        <f t="shared" ref="E2435:E2498" ca="1" si="164">C2435&amp;D2435</f>
        <v>6605</v>
      </c>
    </row>
    <row r="2436" spans="1:5" x14ac:dyDescent="0.15">
      <c r="A2436">
        <v>2435</v>
      </c>
      <c r="B2436" s="1" t="str">
        <f ca="1">IF(OR(E2436="0000",E2436="1111",E2436="2222",E2436="3333",E2436="4444",E2436="5555",E2436="6666",E2436="7777",E2436="8888",E2436="9999"),C2436&amp;TEXT(RANDBETWEEN(1,999),"000"),E2436)</f>
        <v>3139</v>
      </c>
      <c r="C2436" t="str">
        <f t="shared" ca="1" si="162"/>
        <v>3</v>
      </c>
      <c r="D2436" t="str">
        <f t="shared" ca="1" si="163"/>
        <v>139</v>
      </c>
      <c r="E2436" t="str">
        <f t="shared" ca="1" si="164"/>
        <v>3139</v>
      </c>
    </row>
    <row r="2437" spans="1:5" x14ac:dyDescent="0.15">
      <c r="A2437">
        <v>2436</v>
      </c>
      <c r="B2437" s="1" t="str">
        <f ca="1">IF(OR(E2437="0000",E2437="1111",E2437="2222",E2437="3333",E2437="4444",E2437="5555",E2437="6666",E2437="7777",E2437="8888",E2437="9999"),C2437&amp;TEXT(RANDBETWEEN(1,999),"000"),E2437)</f>
        <v>1500</v>
      </c>
      <c r="C2437" t="str">
        <f t="shared" ca="1" si="162"/>
        <v>1</v>
      </c>
      <c r="D2437" t="str">
        <f t="shared" ca="1" si="163"/>
        <v>500</v>
      </c>
      <c r="E2437" t="str">
        <f t="shared" ca="1" si="164"/>
        <v>1500</v>
      </c>
    </row>
    <row r="2438" spans="1:5" x14ac:dyDescent="0.15">
      <c r="A2438">
        <v>2437</v>
      </c>
      <c r="B2438" s="1" t="str">
        <f ca="1">IF(OR(E2438="0000",E2438="1111",E2438="2222",E2438="3333",E2438="4444",E2438="5555",E2438="6666",E2438="7777",E2438="8888",E2438="9999"),C2438&amp;TEXT(RANDBETWEEN(1,999),"000"),E2438)</f>
        <v>6025</v>
      </c>
      <c r="C2438" t="str">
        <f t="shared" ca="1" si="162"/>
        <v>6</v>
      </c>
      <c r="D2438" t="str">
        <f t="shared" ca="1" si="163"/>
        <v>025</v>
      </c>
      <c r="E2438" t="str">
        <f t="shared" ca="1" si="164"/>
        <v>6025</v>
      </c>
    </row>
    <row r="2439" spans="1:5" x14ac:dyDescent="0.15">
      <c r="A2439">
        <v>2438</v>
      </c>
      <c r="B2439" s="1" t="str">
        <f ca="1">IF(OR(E2439="0000",E2439="1111",E2439="2222",E2439="3333",E2439="4444",E2439="5555",E2439="6666",E2439="7777",E2439="8888",E2439="9999"),C2439&amp;TEXT(RANDBETWEEN(1,999),"000"),E2439)</f>
        <v>3300</v>
      </c>
      <c r="C2439" t="str">
        <f t="shared" ca="1" si="162"/>
        <v>3</v>
      </c>
      <c r="D2439" t="str">
        <f t="shared" ca="1" si="163"/>
        <v>300</v>
      </c>
      <c r="E2439" t="str">
        <f t="shared" ca="1" si="164"/>
        <v>3300</v>
      </c>
    </row>
    <row r="2440" spans="1:5" x14ac:dyDescent="0.15">
      <c r="A2440">
        <v>2439</v>
      </c>
      <c r="B2440" s="1" t="str">
        <f ca="1">IF(OR(E2440="0000",E2440="1111",E2440="2222",E2440="3333",E2440="4444",E2440="5555",E2440="6666",E2440="7777",E2440="8888",E2440="9999"),C2440&amp;TEXT(RANDBETWEEN(1,999),"000"),E2440)</f>
        <v>3567</v>
      </c>
      <c r="C2440" t="str">
        <f t="shared" ca="1" si="162"/>
        <v>3</v>
      </c>
      <c r="D2440" t="str">
        <f t="shared" ca="1" si="163"/>
        <v>567</v>
      </c>
      <c r="E2440" t="str">
        <f t="shared" ca="1" si="164"/>
        <v>3567</v>
      </c>
    </row>
    <row r="2441" spans="1:5" x14ac:dyDescent="0.15">
      <c r="A2441">
        <v>2440</v>
      </c>
      <c r="B2441" s="1" t="str">
        <f ca="1">IF(OR(E2441="0000",E2441="1111",E2441="2222",E2441="3333",E2441="4444",E2441="5555",E2441="6666",E2441="7777",E2441="8888",E2441="9999"),C2441&amp;TEXT(RANDBETWEEN(1,999),"000"),E2441)</f>
        <v>2990</v>
      </c>
      <c r="C2441" t="str">
        <f t="shared" ca="1" si="162"/>
        <v>2</v>
      </c>
      <c r="D2441" t="str">
        <f t="shared" ca="1" si="163"/>
        <v>990</v>
      </c>
      <c r="E2441" t="str">
        <f t="shared" ca="1" si="164"/>
        <v>2990</v>
      </c>
    </row>
    <row r="2442" spans="1:5" x14ac:dyDescent="0.15">
      <c r="A2442">
        <v>2441</v>
      </c>
      <c r="B2442" s="1" t="str">
        <f ca="1">IF(OR(E2442="0000",E2442="1111",E2442="2222",E2442="3333",E2442="4444",E2442="5555",E2442="6666",E2442="7777",E2442="8888",E2442="9999"),C2442&amp;TEXT(RANDBETWEEN(1,999),"000"),E2442)</f>
        <v>8616</v>
      </c>
      <c r="C2442" t="str">
        <f t="shared" ca="1" si="162"/>
        <v>8</v>
      </c>
      <c r="D2442" t="str">
        <f t="shared" ca="1" si="163"/>
        <v>616</v>
      </c>
      <c r="E2442" t="str">
        <f t="shared" ca="1" si="164"/>
        <v>8616</v>
      </c>
    </row>
    <row r="2443" spans="1:5" x14ac:dyDescent="0.15">
      <c r="A2443">
        <v>2442</v>
      </c>
      <c r="B2443" s="1" t="str">
        <f ca="1">IF(OR(E2443="0000",E2443="1111",E2443="2222",E2443="3333",E2443="4444",E2443="5555",E2443="6666",E2443="7777",E2443="8888",E2443="9999"),C2443&amp;TEXT(RANDBETWEEN(1,999),"000"),E2443)</f>
        <v>2693</v>
      </c>
      <c r="C2443" t="str">
        <f t="shared" ca="1" si="162"/>
        <v>2</v>
      </c>
      <c r="D2443" t="str">
        <f t="shared" ca="1" si="163"/>
        <v>693</v>
      </c>
      <c r="E2443" t="str">
        <f t="shared" ca="1" si="164"/>
        <v>2693</v>
      </c>
    </row>
    <row r="2444" spans="1:5" x14ac:dyDescent="0.15">
      <c r="A2444">
        <v>2443</v>
      </c>
      <c r="B2444" s="1" t="str">
        <f ca="1">IF(OR(E2444="0000",E2444="1111",E2444="2222",E2444="3333",E2444="4444",E2444="5555",E2444="6666",E2444="7777",E2444="8888",E2444="9999"),C2444&amp;TEXT(RANDBETWEEN(1,999),"000"),E2444)</f>
        <v>9162</v>
      </c>
      <c r="C2444" t="str">
        <f t="shared" ca="1" si="162"/>
        <v>9</v>
      </c>
      <c r="D2444" t="str">
        <f t="shared" ca="1" si="163"/>
        <v>162</v>
      </c>
      <c r="E2444" t="str">
        <f t="shared" ca="1" si="164"/>
        <v>9162</v>
      </c>
    </row>
    <row r="2445" spans="1:5" x14ac:dyDescent="0.15">
      <c r="A2445">
        <v>2444</v>
      </c>
      <c r="B2445" s="1" t="str">
        <f ca="1">IF(OR(E2445="0000",E2445="1111",E2445="2222",E2445="3333",E2445="4444",E2445="5555",E2445="6666",E2445="7777",E2445="8888",E2445="9999"),C2445&amp;TEXT(RANDBETWEEN(1,999),"000"),E2445)</f>
        <v>1401</v>
      </c>
      <c r="C2445" t="str">
        <f t="shared" ca="1" si="162"/>
        <v>1</v>
      </c>
      <c r="D2445" t="str">
        <f t="shared" ca="1" si="163"/>
        <v>401</v>
      </c>
      <c r="E2445" t="str">
        <f t="shared" ca="1" si="164"/>
        <v>1401</v>
      </c>
    </row>
    <row r="2446" spans="1:5" x14ac:dyDescent="0.15">
      <c r="A2446">
        <v>2445</v>
      </c>
      <c r="B2446" s="1" t="str">
        <f ca="1">IF(OR(E2446="0000",E2446="1111",E2446="2222",E2446="3333",E2446="4444",E2446="5555",E2446="6666",E2446="7777",E2446="8888",E2446="9999"),C2446&amp;TEXT(RANDBETWEEN(1,999),"000"),E2446)</f>
        <v>9455</v>
      </c>
      <c r="C2446" t="str">
        <f t="shared" ca="1" si="162"/>
        <v>9</v>
      </c>
      <c r="D2446" t="str">
        <f t="shared" ca="1" si="163"/>
        <v>455</v>
      </c>
      <c r="E2446" t="str">
        <f t="shared" ca="1" si="164"/>
        <v>9455</v>
      </c>
    </row>
    <row r="2447" spans="1:5" x14ac:dyDescent="0.15">
      <c r="A2447">
        <v>2446</v>
      </c>
      <c r="B2447" s="1" t="str">
        <f ca="1">IF(OR(E2447="0000",E2447="1111",E2447="2222",E2447="3333",E2447="4444",E2447="5555",E2447="6666",E2447="7777",E2447="8888",E2447="9999"),C2447&amp;TEXT(RANDBETWEEN(1,999),"000"),E2447)</f>
        <v>6521</v>
      </c>
      <c r="C2447" t="str">
        <f t="shared" ca="1" si="162"/>
        <v>6</v>
      </c>
      <c r="D2447" t="str">
        <f t="shared" ca="1" si="163"/>
        <v>521</v>
      </c>
      <c r="E2447" t="str">
        <f t="shared" ca="1" si="164"/>
        <v>6521</v>
      </c>
    </row>
    <row r="2448" spans="1:5" x14ac:dyDescent="0.15">
      <c r="A2448">
        <v>2447</v>
      </c>
      <c r="B2448" s="1" t="str">
        <f ca="1">IF(OR(E2448="0000",E2448="1111",E2448="2222",E2448="3333",E2448="4444",E2448="5555",E2448="6666",E2448="7777",E2448="8888",E2448="9999"),C2448&amp;TEXT(RANDBETWEEN(1,999),"000"),E2448)</f>
        <v>8243</v>
      </c>
      <c r="C2448" t="str">
        <f t="shared" ca="1" si="162"/>
        <v>8</v>
      </c>
      <c r="D2448" t="str">
        <f t="shared" ca="1" si="163"/>
        <v>243</v>
      </c>
      <c r="E2448" t="str">
        <f t="shared" ca="1" si="164"/>
        <v>8243</v>
      </c>
    </row>
    <row r="2449" spans="1:5" x14ac:dyDescent="0.15">
      <c r="A2449">
        <v>2448</v>
      </c>
      <c r="B2449" s="1" t="str">
        <f ca="1">IF(OR(E2449="0000",E2449="1111",E2449="2222",E2449="3333",E2449="4444",E2449="5555",E2449="6666",E2449="7777",E2449="8888",E2449="9999"),C2449&amp;TEXT(RANDBETWEEN(1,999),"000"),E2449)</f>
        <v>5646</v>
      </c>
      <c r="C2449" t="str">
        <f t="shared" ca="1" si="162"/>
        <v>5</v>
      </c>
      <c r="D2449" t="str">
        <f t="shared" ca="1" si="163"/>
        <v>646</v>
      </c>
      <c r="E2449" t="str">
        <f t="shared" ca="1" si="164"/>
        <v>5646</v>
      </c>
    </row>
    <row r="2450" spans="1:5" x14ac:dyDescent="0.15">
      <c r="A2450">
        <v>2449</v>
      </c>
      <c r="B2450" s="1" t="str">
        <f ca="1">IF(OR(E2450="0000",E2450="1111",E2450="2222",E2450="3333",E2450="4444",E2450="5555",E2450="6666",E2450="7777",E2450="8888",E2450="9999"),C2450&amp;TEXT(RANDBETWEEN(1,999),"000"),E2450)</f>
        <v>8962</v>
      </c>
      <c r="C2450" t="str">
        <f t="shared" ca="1" si="162"/>
        <v>8</v>
      </c>
      <c r="D2450" t="str">
        <f t="shared" ca="1" si="163"/>
        <v>962</v>
      </c>
      <c r="E2450" t="str">
        <f t="shared" ca="1" si="164"/>
        <v>8962</v>
      </c>
    </row>
    <row r="2451" spans="1:5" x14ac:dyDescent="0.15">
      <c r="A2451">
        <v>2450</v>
      </c>
      <c r="B2451" s="1" t="str">
        <f ca="1">IF(OR(E2451="0000",E2451="1111",E2451="2222",E2451="3333",E2451="4444",E2451="5555",E2451="6666",E2451="7777",E2451="8888",E2451="9999"),C2451&amp;TEXT(RANDBETWEEN(1,999),"000"),E2451)</f>
        <v>4560</v>
      </c>
      <c r="C2451" t="str">
        <f t="shared" ref="C2451:C2514" ca="1" si="165">TEXT(RANDBETWEEN(1,9),"0")</f>
        <v>4</v>
      </c>
      <c r="D2451" t="str">
        <f t="shared" ref="D2451:D2514" ca="1" si="166">TEXT(RANDBETWEEN(1,999),"000")</f>
        <v>560</v>
      </c>
      <c r="E2451" t="str">
        <f t="shared" ca="1" si="164"/>
        <v>4560</v>
      </c>
    </row>
    <row r="2452" spans="1:5" x14ac:dyDescent="0.15">
      <c r="A2452">
        <v>2451</v>
      </c>
      <c r="B2452" s="1" t="str">
        <f ca="1">IF(OR(E2452="0000",E2452="1111",E2452="2222",E2452="3333",E2452="4444",E2452="5555",E2452="6666",E2452="7777",E2452="8888",E2452="9999"),C2452&amp;TEXT(RANDBETWEEN(1,999),"000"),E2452)</f>
        <v>1704</v>
      </c>
      <c r="C2452" t="str">
        <f t="shared" ca="1" si="165"/>
        <v>1</v>
      </c>
      <c r="D2452" t="str">
        <f t="shared" ca="1" si="166"/>
        <v>704</v>
      </c>
      <c r="E2452" t="str">
        <f t="shared" ca="1" si="164"/>
        <v>1704</v>
      </c>
    </row>
    <row r="2453" spans="1:5" x14ac:dyDescent="0.15">
      <c r="A2453">
        <v>2452</v>
      </c>
      <c r="B2453" s="1" t="str">
        <f ca="1">IF(OR(E2453="0000",E2453="1111",E2453="2222",E2453="3333",E2453="4444",E2453="5555",E2453="6666",E2453="7777",E2453="8888",E2453="9999"),C2453&amp;TEXT(RANDBETWEEN(1,999),"000"),E2453)</f>
        <v>4289</v>
      </c>
      <c r="C2453" t="str">
        <f t="shared" ca="1" si="165"/>
        <v>4</v>
      </c>
      <c r="D2453" t="str">
        <f t="shared" ca="1" si="166"/>
        <v>289</v>
      </c>
      <c r="E2453" t="str">
        <f t="shared" ca="1" si="164"/>
        <v>4289</v>
      </c>
    </row>
    <row r="2454" spans="1:5" x14ac:dyDescent="0.15">
      <c r="A2454">
        <v>2453</v>
      </c>
      <c r="B2454" s="1" t="str">
        <f ca="1">IF(OR(E2454="0000",E2454="1111",E2454="2222",E2454="3333",E2454="4444",E2454="5555",E2454="6666",E2454="7777",E2454="8888",E2454="9999"),C2454&amp;TEXT(RANDBETWEEN(1,999),"000"),E2454)</f>
        <v>6322</v>
      </c>
      <c r="C2454" t="str">
        <f t="shared" ca="1" si="165"/>
        <v>6</v>
      </c>
      <c r="D2454" t="str">
        <f t="shared" ca="1" si="166"/>
        <v>322</v>
      </c>
      <c r="E2454" t="str">
        <f t="shared" ca="1" si="164"/>
        <v>6322</v>
      </c>
    </row>
    <row r="2455" spans="1:5" x14ac:dyDescent="0.15">
      <c r="A2455">
        <v>2454</v>
      </c>
      <c r="B2455" s="1" t="str">
        <f ca="1">IF(OR(E2455="0000",E2455="1111",E2455="2222",E2455="3333",E2455="4444",E2455="5555",E2455="6666",E2455="7777",E2455="8888",E2455="9999"),C2455&amp;TEXT(RANDBETWEEN(1,999),"000"),E2455)</f>
        <v>8485</v>
      </c>
      <c r="C2455" t="str">
        <f t="shared" ca="1" si="165"/>
        <v>8</v>
      </c>
      <c r="D2455" t="str">
        <f t="shared" ca="1" si="166"/>
        <v>485</v>
      </c>
      <c r="E2455" t="str">
        <f t="shared" ca="1" si="164"/>
        <v>8485</v>
      </c>
    </row>
    <row r="2456" spans="1:5" x14ac:dyDescent="0.15">
      <c r="A2456">
        <v>2455</v>
      </c>
      <c r="B2456" s="1" t="str">
        <f ca="1">IF(OR(E2456="0000",E2456="1111",E2456="2222",E2456="3333",E2456="4444",E2456="5555",E2456="6666",E2456="7777",E2456="8888",E2456="9999"),C2456&amp;TEXT(RANDBETWEEN(1,999),"000"),E2456)</f>
        <v>5990</v>
      </c>
      <c r="C2456" t="str">
        <f t="shared" ca="1" si="165"/>
        <v>5</v>
      </c>
      <c r="D2456" t="str">
        <f t="shared" ca="1" si="166"/>
        <v>990</v>
      </c>
      <c r="E2456" t="str">
        <f t="shared" ca="1" si="164"/>
        <v>5990</v>
      </c>
    </row>
    <row r="2457" spans="1:5" x14ac:dyDescent="0.15">
      <c r="A2457">
        <v>2456</v>
      </c>
      <c r="B2457" s="1" t="str">
        <f ca="1">IF(OR(E2457="0000",E2457="1111",E2457="2222",E2457="3333",E2457="4444",E2457="5555",E2457="6666",E2457="7777",E2457="8888",E2457="9999"),C2457&amp;TEXT(RANDBETWEEN(1,999),"000"),E2457)</f>
        <v>9587</v>
      </c>
      <c r="C2457" t="str">
        <f t="shared" ca="1" si="165"/>
        <v>9</v>
      </c>
      <c r="D2457" t="str">
        <f t="shared" ca="1" si="166"/>
        <v>587</v>
      </c>
      <c r="E2457" t="str">
        <f t="shared" ca="1" si="164"/>
        <v>9587</v>
      </c>
    </row>
    <row r="2458" spans="1:5" x14ac:dyDescent="0.15">
      <c r="A2458">
        <v>2457</v>
      </c>
      <c r="B2458" s="1" t="str">
        <f ca="1">IF(OR(E2458="0000",E2458="1111",E2458="2222",E2458="3333",E2458="4444",E2458="5555",E2458="6666",E2458="7777",E2458="8888",E2458="9999"),C2458&amp;TEXT(RANDBETWEEN(1,999),"000"),E2458)</f>
        <v>9100</v>
      </c>
      <c r="C2458" t="str">
        <f t="shared" ca="1" si="165"/>
        <v>9</v>
      </c>
      <c r="D2458" t="str">
        <f t="shared" ca="1" si="166"/>
        <v>100</v>
      </c>
      <c r="E2458" t="str">
        <f t="shared" ca="1" si="164"/>
        <v>9100</v>
      </c>
    </row>
    <row r="2459" spans="1:5" x14ac:dyDescent="0.15">
      <c r="A2459">
        <v>2458</v>
      </c>
      <c r="B2459" s="1" t="str">
        <f ca="1">IF(OR(E2459="0000",E2459="1111",E2459="2222",E2459="3333",E2459="4444",E2459="5555",E2459="6666",E2459="7777",E2459="8888",E2459="9999"),C2459&amp;TEXT(RANDBETWEEN(1,999),"000"),E2459)</f>
        <v>9313</v>
      </c>
      <c r="C2459" t="str">
        <f t="shared" ca="1" si="165"/>
        <v>9</v>
      </c>
      <c r="D2459" t="str">
        <f t="shared" ca="1" si="166"/>
        <v>313</v>
      </c>
      <c r="E2459" t="str">
        <f t="shared" ca="1" si="164"/>
        <v>9313</v>
      </c>
    </row>
    <row r="2460" spans="1:5" x14ac:dyDescent="0.15">
      <c r="A2460">
        <v>2459</v>
      </c>
      <c r="B2460" s="1" t="str">
        <f ca="1">IF(OR(E2460="0000",E2460="1111",E2460="2222",E2460="3333",E2460="4444",E2460="5555",E2460="6666",E2460="7777",E2460="8888",E2460="9999"),C2460&amp;TEXT(RANDBETWEEN(1,999),"000"),E2460)</f>
        <v>7840</v>
      </c>
      <c r="C2460" t="str">
        <f t="shared" ca="1" si="165"/>
        <v>7</v>
      </c>
      <c r="D2460" t="str">
        <f t="shared" ca="1" si="166"/>
        <v>840</v>
      </c>
      <c r="E2460" t="str">
        <f t="shared" ca="1" si="164"/>
        <v>7840</v>
      </c>
    </row>
    <row r="2461" spans="1:5" x14ac:dyDescent="0.15">
      <c r="A2461">
        <v>2460</v>
      </c>
      <c r="B2461" s="1" t="str">
        <f ca="1">IF(OR(E2461="0000",E2461="1111",E2461="2222",E2461="3333",E2461="4444",E2461="5555",E2461="6666",E2461="7777",E2461="8888",E2461="9999"),C2461&amp;TEXT(RANDBETWEEN(1,999),"000"),E2461)</f>
        <v>6798</v>
      </c>
      <c r="C2461" t="str">
        <f t="shared" ca="1" si="165"/>
        <v>6</v>
      </c>
      <c r="D2461" t="str">
        <f t="shared" ca="1" si="166"/>
        <v>798</v>
      </c>
      <c r="E2461" t="str">
        <f t="shared" ca="1" si="164"/>
        <v>6798</v>
      </c>
    </row>
    <row r="2462" spans="1:5" x14ac:dyDescent="0.15">
      <c r="A2462">
        <v>2461</v>
      </c>
      <c r="B2462" s="1" t="str">
        <f ca="1">IF(OR(E2462="0000",E2462="1111",E2462="2222",E2462="3333",E2462="4444",E2462="5555",E2462="6666",E2462="7777",E2462="8888",E2462="9999"),C2462&amp;TEXT(RANDBETWEEN(1,999),"000"),E2462)</f>
        <v>2149</v>
      </c>
      <c r="C2462" t="str">
        <f t="shared" ca="1" si="165"/>
        <v>2</v>
      </c>
      <c r="D2462" t="str">
        <f t="shared" ca="1" si="166"/>
        <v>149</v>
      </c>
      <c r="E2462" t="str">
        <f t="shared" ca="1" si="164"/>
        <v>2149</v>
      </c>
    </row>
    <row r="2463" spans="1:5" x14ac:dyDescent="0.15">
      <c r="A2463">
        <v>2462</v>
      </c>
      <c r="B2463" s="1" t="str">
        <f ca="1">IF(OR(E2463="0000",E2463="1111",E2463="2222",E2463="3333",E2463="4444",E2463="5555",E2463="6666",E2463="7777",E2463="8888",E2463="9999"),C2463&amp;TEXT(RANDBETWEEN(1,999),"000"),E2463)</f>
        <v>4020</v>
      </c>
      <c r="C2463" t="str">
        <f t="shared" ca="1" si="165"/>
        <v>4</v>
      </c>
      <c r="D2463" t="str">
        <f t="shared" ca="1" si="166"/>
        <v>020</v>
      </c>
      <c r="E2463" t="str">
        <f t="shared" ca="1" si="164"/>
        <v>4020</v>
      </c>
    </row>
    <row r="2464" spans="1:5" x14ac:dyDescent="0.15">
      <c r="A2464">
        <v>2463</v>
      </c>
      <c r="B2464" s="1" t="str">
        <f ca="1">IF(OR(E2464="0000",E2464="1111",E2464="2222",E2464="3333",E2464="4444",E2464="5555",E2464="6666",E2464="7777",E2464="8888",E2464="9999"),C2464&amp;TEXT(RANDBETWEEN(1,999),"000"),E2464)</f>
        <v>7015</v>
      </c>
      <c r="C2464" t="str">
        <f t="shared" ca="1" si="165"/>
        <v>7</v>
      </c>
      <c r="D2464" t="str">
        <f t="shared" ca="1" si="166"/>
        <v>015</v>
      </c>
      <c r="E2464" t="str">
        <f t="shared" ca="1" si="164"/>
        <v>7015</v>
      </c>
    </row>
    <row r="2465" spans="1:5" x14ac:dyDescent="0.15">
      <c r="A2465">
        <v>2464</v>
      </c>
      <c r="B2465" s="1" t="str">
        <f ca="1">IF(OR(E2465="0000",E2465="1111",E2465="2222",E2465="3333",E2465="4444",E2465="5555",E2465="6666",E2465="7777",E2465="8888",E2465="9999"),C2465&amp;TEXT(RANDBETWEEN(1,999),"000"),E2465)</f>
        <v>1215</v>
      </c>
      <c r="C2465" t="str">
        <f t="shared" ca="1" si="165"/>
        <v>1</v>
      </c>
      <c r="D2465" t="str">
        <f t="shared" ca="1" si="166"/>
        <v>215</v>
      </c>
      <c r="E2465" t="str">
        <f t="shared" ca="1" si="164"/>
        <v>1215</v>
      </c>
    </row>
    <row r="2466" spans="1:5" x14ac:dyDescent="0.15">
      <c r="A2466">
        <v>2465</v>
      </c>
      <c r="B2466" s="1" t="str">
        <f ca="1">IF(OR(E2466="0000",E2466="1111",E2466="2222",E2466="3333",E2466="4444",E2466="5555",E2466="6666",E2466="7777",E2466="8888",E2466="9999"),C2466&amp;TEXT(RANDBETWEEN(1,999),"000"),E2466)</f>
        <v>7758</v>
      </c>
      <c r="C2466" t="str">
        <f t="shared" ca="1" si="165"/>
        <v>7</v>
      </c>
      <c r="D2466" t="str">
        <f t="shared" ca="1" si="166"/>
        <v>758</v>
      </c>
      <c r="E2466" t="str">
        <f t="shared" ca="1" si="164"/>
        <v>7758</v>
      </c>
    </row>
    <row r="2467" spans="1:5" x14ac:dyDescent="0.15">
      <c r="A2467">
        <v>2466</v>
      </c>
      <c r="B2467" s="1" t="str">
        <f ca="1">IF(OR(E2467="0000",E2467="1111",E2467="2222",E2467="3333",E2467="4444",E2467="5555",E2467="6666",E2467="7777",E2467="8888",E2467="9999"),C2467&amp;TEXT(RANDBETWEEN(1,999),"000"),E2467)</f>
        <v>5235</v>
      </c>
      <c r="C2467" t="str">
        <f t="shared" ca="1" si="165"/>
        <v>5</v>
      </c>
      <c r="D2467" t="str">
        <f t="shared" ca="1" si="166"/>
        <v>235</v>
      </c>
      <c r="E2467" t="str">
        <f t="shared" ca="1" si="164"/>
        <v>5235</v>
      </c>
    </row>
    <row r="2468" spans="1:5" x14ac:dyDescent="0.15">
      <c r="A2468">
        <v>2467</v>
      </c>
      <c r="B2468" s="1" t="str">
        <f ca="1">IF(OR(E2468="0000",E2468="1111",E2468="2222",E2468="3333",E2468="4444",E2468="5555",E2468="6666",E2468="7777",E2468="8888",E2468="9999"),C2468&amp;TEXT(RANDBETWEEN(1,999),"000"),E2468)</f>
        <v>9772</v>
      </c>
      <c r="C2468" t="str">
        <f t="shared" ca="1" si="165"/>
        <v>9</v>
      </c>
      <c r="D2468" t="str">
        <f t="shared" ca="1" si="166"/>
        <v>772</v>
      </c>
      <c r="E2468" t="str">
        <f t="shared" ca="1" si="164"/>
        <v>9772</v>
      </c>
    </row>
    <row r="2469" spans="1:5" x14ac:dyDescent="0.15">
      <c r="A2469">
        <v>2468</v>
      </c>
      <c r="B2469" s="1" t="str">
        <f ca="1">IF(OR(E2469="0000",E2469="1111",E2469="2222",E2469="3333",E2469="4444",E2469="5555",E2469="6666",E2469="7777",E2469="8888",E2469="9999"),C2469&amp;TEXT(RANDBETWEEN(1,999),"000"),E2469)</f>
        <v>2620</v>
      </c>
      <c r="C2469" t="str">
        <f t="shared" ca="1" si="165"/>
        <v>2</v>
      </c>
      <c r="D2469" t="str">
        <f t="shared" ca="1" si="166"/>
        <v>620</v>
      </c>
      <c r="E2469" t="str">
        <f t="shared" ca="1" si="164"/>
        <v>2620</v>
      </c>
    </row>
    <row r="2470" spans="1:5" x14ac:dyDescent="0.15">
      <c r="A2470">
        <v>2469</v>
      </c>
      <c r="B2470" s="1" t="str">
        <f ca="1">IF(OR(E2470="0000",E2470="1111",E2470="2222",E2470="3333",E2470="4444",E2470="5555",E2470="6666",E2470="7777",E2470="8888",E2470="9999"),C2470&amp;TEXT(RANDBETWEEN(1,999),"000"),E2470)</f>
        <v>4043</v>
      </c>
      <c r="C2470" t="str">
        <f t="shared" ca="1" si="165"/>
        <v>4</v>
      </c>
      <c r="D2470" t="str">
        <f t="shared" ca="1" si="166"/>
        <v>043</v>
      </c>
      <c r="E2470" t="str">
        <f t="shared" ca="1" si="164"/>
        <v>4043</v>
      </c>
    </row>
    <row r="2471" spans="1:5" x14ac:dyDescent="0.15">
      <c r="A2471">
        <v>2470</v>
      </c>
      <c r="B2471" s="1" t="str">
        <f ca="1">IF(OR(E2471="0000",E2471="1111",E2471="2222",E2471="3333",E2471="4444",E2471="5555",E2471="6666",E2471="7777",E2471="8888",E2471="9999"),C2471&amp;TEXT(RANDBETWEEN(1,999),"000"),E2471)</f>
        <v>5093</v>
      </c>
      <c r="C2471" t="str">
        <f t="shared" ca="1" si="165"/>
        <v>5</v>
      </c>
      <c r="D2471" t="str">
        <f t="shared" ca="1" si="166"/>
        <v>093</v>
      </c>
      <c r="E2471" t="str">
        <f t="shared" ca="1" si="164"/>
        <v>5093</v>
      </c>
    </row>
    <row r="2472" spans="1:5" x14ac:dyDescent="0.15">
      <c r="A2472">
        <v>2471</v>
      </c>
      <c r="B2472" s="1" t="str">
        <f ca="1">IF(OR(E2472="0000",E2472="1111",E2472="2222",E2472="3333",E2472="4444",E2472="5555",E2472="6666",E2472="7777",E2472="8888",E2472="9999"),C2472&amp;TEXT(RANDBETWEEN(1,999),"000"),E2472)</f>
        <v>5518</v>
      </c>
      <c r="C2472" t="str">
        <f t="shared" ca="1" si="165"/>
        <v>5</v>
      </c>
      <c r="D2472" t="str">
        <f t="shared" ca="1" si="166"/>
        <v>518</v>
      </c>
      <c r="E2472" t="str">
        <f t="shared" ca="1" si="164"/>
        <v>5518</v>
      </c>
    </row>
    <row r="2473" spans="1:5" x14ac:dyDescent="0.15">
      <c r="A2473">
        <v>2472</v>
      </c>
      <c r="B2473" s="1" t="str">
        <f ca="1">IF(OR(E2473="0000",E2473="1111",E2473="2222",E2473="3333",E2473="4444",E2473="5555",E2473="6666",E2473="7777",E2473="8888",E2473="9999"),C2473&amp;TEXT(RANDBETWEEN(1,999),"000"),E2473)</f>
        <v>3864</v>
      </c>
      <c r="C2473" t="str">
        <f t="shared" ca="1" si="165"/>
        <v>3</v>
      </c>
      <c r="D2473" t="str">
        <f t="shared" ca="1" si="166"/>
        <v>864</v>
      </c>
      <c r="E2473" t="str">
        <f t="shared" ca="1" si="164"/>
        <v>3864</v>
      </c>
    </row>
    <row r="2474" spans="1:5" x14ac:dyDescent="0.15">
      <c r="A2474">
        <v>2473</v>
      </c>
      <c r="B2474" s="1" t="str">
        <f ca="1">IF(OR(E2474="0000",E2474="1111",E2474="2222",E2474="3333",E2474="4444",E2474="5555",E2474="6666",E2474="7777",E2474="8888",E2474="9999"),C2474&amp;TEXT(RANDBETWEEN(1,999),"000"),E2474)</f>
        <v>3281</v>
      </c>
      <c r="C2474" t="str">
        <f t="shared" ca="1" si="165"/>
        <v>3</v>
      </c>
      <c r="D2474" t="str">
        <f t="shared" ca="1" si="166"/>
        <v>281</v>
      </c>
      <c r="E2474" t="str">
        <f t="shared" ca="1" si="164"/>
        <v>3281</v>
      </c>
    </row>
    <row r="2475" spans="1:5" x14ac:dyDescent="0.15">
      <c r="A2475">
        <v>2474</v>
      </c>
      <c r="B2475" s="1" t="str">
        <f ca="1">IF(OR(E2475="0000",E2475="1111",E2475="2222",E2475="3333",E2475="4444",E2475="5555",E2475="6666",E2475="7777",E2475="8888",E2475="9999"),C2475&amp;TEXT(RANDBETWEEN(1,999),"000"),E2475)</f>
        <v>1980</v>
      </c>
      <c r="C2475" t="str">
        <f t="shared" ca="1" si="165"/>
        <v>1</v>
      </c>
      <c r="D2475" t="str">
        <f t="shared" ca="1" si="166"/>
        <v>980</v>
      </c>
      <c r="E2475" t="str">
        <f t="shared" ca="1" si="164"/>
        <v>1980</v>
      </c>
    </row>
    <row r="2476" spans="1:5" x14ac:dyDescent="0.15">
      <c r="A2476">
        <v>2475</v>
      </c>
      <c r="B2476" s="1" t="str">
        <f ca="1">IF(OR(E2476="0000",E2476="1111",E2476="2222",E2476="3333",E2476="4444",E2476="5555",E2476="6666",E2476="7777",E2476="8888",E2476="9999"),C2476&amp;TEXT(RANDBETWEEN(1,999),"000"),E2476)</f>
        <v>4308</v>
      </c>
      <c r="C2476" t="str">
        <f t="shared" ca="1" si="165"/>
        <v>4</v>
      </c>
      <c r="D2476" t="str">
        <f t="shared" ca="1" si="166"/>
        <v>308</v>
      </c>
      <c r="E2476" t="str">
        <f t="shared" ca="1" si="164"/>
        <v>4308</v>
      </c>
    </row>
    <row r="2477" spans="1:5" x14ac:dyDescent="0.15">
      <c r="A2477">
        <v>2476</v>
      </c>
      <c r="B2477" s="1" t="str">
        <f ca="1">IF(OR(E2477="0000",E2477="1111",E2477="2222",E2477="3333",E2477="4444",E2477="5555",E2477="6666",E2477="7777",E2477="8888",E2477="9999"),C2477&amp;TEXT(RANDBETWEEN(1,999),"000"),E2477)</f>
        <v>3589</v>
      </c>
      <c r="C2477" t="str">
        <f t="shared" ca="1" si="165"/>
        <v>3</v>
      </c>
      <c r="D2477" t="str">
        <f t="shared" ca="1" si="166"/>
        <v>589</v>
      </c>
      <c r="E2477" t="str">
        <f t="shared" ca="1" si="164"/>
        <v>3589</v>
      </c>
    </row>
    <row r="2478" spans="1:5" x14ac:dyDescent="0.15">
      <c r="A2478">
        <v>2477</v>
      </c>
      <c r="B2478" s="1" t="str">
        <f ca="1">IF(OR(E2478="0000",E2478="1111",E2478="2222",E2478="3333",E2478="4444",E2478="5555",E2478="6666",E2478="7777",E2478="8888",E2478="9999"),C2478&amp;TEXT(RANDBETWEEN(1,999),"000"),E2478)</f>
        <v>1396</v>
      </c>
      <c r="C2478" t="str">
        <f t="shared" ca="1" si="165"/>
        <v>1</v>
      </c>
      <c r="D2478" t="str">
        <f t="shared" ca="1" si="166"/>
        <v>396</v>
      </c>
      <c r="E2478" t="str">
        <f t="shared" ca="1" si="164"/>
        <v>1396</v>
      </c>
    </row>
    <row r="2479" spans="1:5" x14ac:dyDescent="0.15">
      <c r="A2479">
        <v>2478</v>
      </c>
      <c r="B2479" s="1" t="str">
        <f ca="1">IF(OR(E2479="0000",E2479="1111",E2479="2222",E2479="3333",E2479="4444",E2479="5555",E2479="6666",E2479="7777",E2479="8888",E2479="9999"),C2479&amp;TEXT(RANDBETWEEN(1,999),"000"),E2479)</f>
        <v>3099</v>
      </c>
      <c r="C2479" t="str">
        <f t="shared" ca="1" si="165"/>
        <v>3</v>
      </c>
      <c r="D2479" t="str">
        <f t="shared" ca="1" si="166"/>
        <v>099</v>
      </c>
      <c r="E2479" t="str">
        <f t="shared" ca="1" si="164"/>
        <v>3099</v>
      </c>
    </row>
    <row r="2480" spans="1:5" x14ac:dyDescent="0.15">
      <c r="A2480">
        <v>2479</v>
      </c>
      <c r="B2480" s="1" t="str">
        <f ca="1">IF(OR(E2480="0000",E2480="1111",E2480="2222",E2480="3333",E2480="4444",E2480="5555",E2480="6666",E2480="7777",E2480="8888",E2480="9999"),C2480&amp;TEXT(RANDBETWEEN(1,999),"000"),E2480)</f>
        <v>2240</v>
      </c>
      <c r="C2480" t="str">
        <f t="shared" ca="1" si="165"/>
        <v>2</v>
      </c>
      <c r="D2480" t="str">
        <f t="shared" ca="1" si="166"/>
        <v>240</v>
      </c>
      <c r="E2480" t="str">
        <f t="shared" ca="1" si="164"/>
        <v>2240</v>
      </c>
    </row>
    <row r="2481" spans="1:5" x14ac:dyDescent="0.15">
      <c r="A2481">
        <v>2480</v>
      </c>
      <c r="B2481" s="1" t="str">
        <f ca="1">IF(OR(E2481="0000",E2481="1111",E2481="2222",E2481="3333",E2481="4444",E2481="5555",E2481="6666",E2481="7777",E2481="8888",E2481="9999"),C2481&amp;TEXT(RANDBETWEEN(1,999),"000"),E2481)</f>
        <v>7294</v>
      </c>
      <c r="C2481" t="str">
        <f t="shared" ca="1" si="165"/>
        <v>7</v>
      </c>
      <c r="D2481" t="str">
        <f t="shared" ca="1" si="166"/>
        <v>294</v>
      </c>
      <c r="E2481" t="str">
        <f t="shared" ca="1" si="164"/>
        <v>7294</v>
      </c>
    </row>
    <row r="2482" spans="1:5" x14ac:dyDescent="0.15">
      <c r="A2482">
        <v>2481</v>
      </c>
      <c r="B2482" s="1" t="str">
        <f ca="1">IF(OR(E2482="0000",E2482="1111",E2482="2222",E2482="3333",E2482="4444",E2482="5555",E2482="6666",E2482="7777",E2482="8888",E2482="9999"),C2482&amp;TEXT(RANDBETWEEN(1,999),"000"),E2482)</f>
        <v>9583</v>
      </c>
      <c r="C2482" t="str">
        <f t="shared" ca="1" si="165"/>
        <v>9</v>
      </c>
      <c r="D2482" t="str">
        <f t="shared" ca="1" si="166"/>
        <v>583</v>
      </c>
      <c r="E2482" t="str">
        <f t="shared" ca="1" si="164"/>
        <v>9583</v>
      </c>
    </row>
    <row r="2483" spans="1:5" x14ac:dyDescent="0.15">
      <c r="A2483">
        <v>2482</v>
      </c>
      <c r="B2483" s="1" t="str">
        <f ca="1">IF(OR(E2483="0000",E2483="1111",E2483="2222",E2483="3333",E2483="4444",E2483="5555",E2483="6666",E2483="7777",E2483="8888",E2483="9999"),C2483&amp;TEXT(RANDBETWEEN(1,999),"000"),E2483)</f>
        <v>8761</v>
      </c>
      <c r="C2483" t="str">
        <f t="shared" ca="1" si="165"/>
        <v>8</v>
      </c>
      <c r="D2483" t="str">
        <f t="shared" ca="1" si="166"/>
        <v>761</v>
      </c>
      <c r="E2483" t="str">
        <f t="shared" ca="1" si="164"/>
        <v>8761</v>
      </c>
    </row>
    <row r="2484" spans="1:5" x14ac:dyDescent="0.15">
      <c r="A2484">
        <v>2483</v>
      </c>
      <c r="B2484" s="1" t="str">
        <f ca="1">IF(OR(E2484="0000",E2484="1111",E2484="2222",E2484="3333",E2484="4444",E2484="5555",E2484="6666",E2484="7777",E2484="8888",E2484="9999"),C2484&amp;TEXT(RANDBETWEEN(1,999),"000"),E2484)</f>
        <v>2190</v>
      </c>
      <c r="C2484" t="str">
        <f t="shared" ca="1" si="165"/>
        <v>2</v>
      </c>
      <c r="D2484" t="str">
        <f t="shared" ca="1" si="166"/>
        <v>190</v>
      </c>
      <c r="E2484" t="str">
        <f t="shared" ca="1" si="164"/>
        <v>2190</v>
      </c>
    </row>
    <row r="2485" spans="1:5" x14ac:dyDescent="0.15">
      <c r="A2485">
        <v>2484</v>
      </c>
      <c r="B2485" s="1" t="str">
        <f ca="1">IF(OR(E2485="0000",E2485="1111",E2485="2222",E2485="3333",E2485="4444",E2485="5555",E2485="6666",E2485="7777",E2485="8888",E2485="9999"),C2485&amp;TEXT(RANDBETWEEN(1,999),"000"),E2485)</f>
        <v>1356</v>
      </c>
      <c r="C2485" t="str">
        <f t="shared" ca="1" si="165"/>
        <v>1</v>
      </c>
      <c r="D2485" t="str">
        <f t="shared" ca="1" si="166"/>
        <v>356</v>
      </c>
      <c r="E2485" t="str">
        <f t="shared" ca="1" si="164"/>
        <v>1356</v>
      </c>
    </row>
    <row r="2486" spans="1:5" x14ac:dyDescent="0.15">
      <c r="A2486">
        <v>2485</v>
      </c>
      <c r="B2486" s="1" t="str">
        <f ca="1">IF(OR(E2486="0000",E2486="1111",E2486="2222",E2486="3333",E2486="4444",E2486="5555",E2486="6666",E2486="7777",E2486="8888",E2486="9999"),C2486&amp;TEXT(RANDBETWEEN(1,999),"000"),E2486)</f>
        <v>1400</v>
      </c>
      <c r="C2486" t="str">
        <f t="shared" ca="1" si="165"/>
        <v>1</v>
      </c>
      <c r="D2486" t="str">
        <f t="shared" ca="1" si="166"/>
        <v>400</v>
      </c>
      <c r="E2486" t="str">
        <f t="shared" ca="1" si="164"/>
        <v>1400</v>
      </c>
    </row>
    <row r="2487" spans="1:5" x14ac:dyDescent="0.15">
      <c r="A2487">
        <v>2486</v>
      </c>
      <c r="B2487" s="1" t="str">
        <f ca="1">IF(OR(E2487="0000",E2487="1111",E2487="2222",E2487="3333",E2487="4444",E2487="5555",E2487="6666",E2487="7777",E2487="8888",E2487="9999"),C2487&amp;TEXT(RANDBETWEEN(1,999),"000"),E2487)</f>
        <v>1612</v>
      </c>
      <c r="C2487" t="str">
        <f t="shared" ca="1" si="165"/>
        <v>1</v>
      </c>
      <c r="D2487" t="str">
        <f t="shared" ca="1" si="166"/>
        <v>612</v>
      </c>
      <c r="E2487" t="str">
        <f t="shared" ca="1" si="164"/>
        <v>1612</v>
      </c>
    </row>
    <row r="2488" spans="1:5" x14ac:dyDescent="0.15">
      <c r="A2488">
        <v>2487</v>
      </c>
      <c r="B2488" s="1" t="str">
        <f ca="1">IF(OR(E2488="0000",E2488="1111",E2488="2222",E2488="3333",E2488="4444",E2488="5555",E2488="6666",E2488="7777",E2488="8888",E2488="9999"),C2488&amp;TEXT(RANDBETWEEN(1,999),"000"),E2488)</f>
        <v>1531</v>
      </c>
      <c r="C2488" t="str">
        <f t="shared" ca="1" si="165"/>
        <v>1</v>
      </c>
      <c r="D2488" t="str">
        <f t="shared" ca="1" si="166"/>
        <v>531</v>
      </c>
      <c r="E2488" t="str">
        <f t="shared" ca="1" si="164"/>
        <v>1531</v>
      </c>
    </row>
    <row r="2489" spans="1:5" x14ac:dyDescent="0.15">
      <c r="A2489">
        <v>2488</v>
      </c>
      <c r="B2489" s="1" t="str">
        <f ca="1">IF(OR(E2489="0000",E2489="1111",E2489="2222",E2489="3333",E2489="4444",E2489="5555",E2489="6666",E2489="7777",E2489="8888",E2489="9999"),C2489&amp;TEXT(RANDBETWEEN(1,999),"000"),E2489)</f>
        <v>8405</v>
      </c>
      <c r="C2489" t="str">
        <f t="shared" ca="1" si="165"/>
        <v>8</v>
      </c>
      <c r="D2489" t="str">
        <f t="shared" ca="1" si="166"/>
        <v>405</v>
      </c>
      <c r="E2489" t="str">
        <f t="shared" ca="1" si="164"/>
        <v>8405</v>
      </c>
    </row>
    <row r="2490" spans="1:5" x14ac:dyDescent="0.15">
      <c r="A2490">
        <v>2489</v>
      </c>
      <c r="B2490" s="1" t="str">
        <f ca="1">IF(OR(E2490="0000",E2490="1111",E2490="2222",E2490="3333",E2490="4444",E2490="5555",E2490="6666",E2490="7777",E2490="8888",E2490="9999"),C2490&amp;TEXT(RANDBETWEEN(1,999),"000"),E2490)</f>
        <v>6134</v>
      </c>
      <c r="C2490" t="str">
        <f t="shared" ca="1" si="165"/>
        <v>6</v>
      </c>
      <c r="D2490" t="str">
        <f t="shared" ca="1" si="166"/>
        <v>134</v>
      </c>
      <c r="E2490" t="str">
        <f t="shared" ca="1" si="164"/>
        <v>6134</v>
      </c>
    </row>
    <row r="2491" spans="1:5" x14ac:dyDescent="0.15">
      <c r="A2491">
        <v>2490</v>
      </c>
      <c r="B2491" s="1" t="str">
        <f ca="1">IF(OR(E2491="0000",E2491="1111",E2491="2222",E2491="3333",E2491="4444",E2491="5555",E2491="6666",E2491="7777",E2491="8888",E2491="9999"),C2491&amp;TEXT(RANDBETWEEN(1,999),"000"),E2491)</f>
        <v>1887</v>
      </c>
      <c r="C2491" t="str">
        <f t="shared" ca="1" si="165"/>
        <v>1</v>
      </c>
      <c r="D2491" t="str">
        <f t="shared" ca="1" si="166"/>
        <v>887</v>
      </c>
      <c r="E2491" t="str">
        <f t="shared" ca="1" si="164"/>
        <v>1887</v>
      </c>
    </row>
    <row r="2492" spans="1:5" x14ac:dyDescent="0.15">
      <c r="A2492">
        <v>2491</v>
      </c>
      <c r="B2492" s="1" t="str">
        <f ca="1">IF(OR(E2492="0000",E2492="1111",E2492="2222",E2492="3333",E2492="4444",E2492="5555",E2492="6666",E2492="7777",E2492="8888",E2492="9999"),C2492&amp;TEXT(RANDBETWEEN(1,999),"000"),E2492)</f>
        <v>3018</v>
      </c>
      <c r="C2492" t="str">
        <f t="shared" ca="1" si="165"/>
        <v>3</v>
      </c>
      <c r="D2492" t="str">
        <f t="shared" ca="1" si="166"/>
        <v>018</v>
      </c>
      <c r="E2492" t="str">
        <f t="shared" ca="1" si="164"/>
        <v>3018</v>
      </c>
    </row>
    <row r="2493" spans="1:5" x14ac:dyDescent="0.15">
      <c r="A2493">
        <v>2492</v>
      </c>
      <c r="B2493" s="1" t="str">
        <f ca="1">IF(OR(E2493="0000",E2493="1111",E2493="2222",E2493="3333",E2493="4444",E2493="5555",E2493="6666",E2493="7777",E2493="8888",E2493="9999"),C2493&amp;TEXT(RANDBETWEEN(1,999),"000"),E2493)</f>
        <v>1204</v>
      </c>
      <c r="C2493" t="str">
        <f t="shared" ca="1" si="165"/>
        <v>1</v>
      </c>
      <c r="D2493" t="str">
        <f t="shared" ca="1" si="166"/>
        <v>204</v>
      </c>
      <c r="E2493" t="str">
        <f t="shared" ca="1" si="164"/>
        <v>1204</v>
      </c>
    </row>
    <row r="2494" spans="1:5" x14ac:dyDescent="0.15">
      <c r="A2494">
        <v>2493</v>
      </c>
      <c r="B2494" s="1" t="str">
        <f ca="1">IF(OR(E2494="0000",E2494="1111",E2494="2222",E2494="3333",E2494="4444",E2494="5555",E2494="6666",E2494="7777",E2494="8888",E2494="9999"),C2494&amp;TEXT(RANDBETWEEN(1,999),"000"),E2494)</f>
        <v>6807</v>
      </c>
      <c r="C2494" t="str">
        <f t="shared" ca="1" si="165"/>
        <v>6</v>
      </c>
      <c r="D2494" t="str">
        <f t="shared" ca="1" si="166"/>
        <v>807</v>
      </c>
      <c r="E2494" t="str">
        <f t="shared" ca="1" si="164"/>
        <v>6807</v>
      </c>
    </row>
    <row r="2495" spans="1:5" x14ac:dyDescent="0.15">
      <c r="A2495">
        <v>2494</v>
      </c>
      <c r="B2495" s="1" t="str">
        <f ca="1">IF(OR(E2495="0000",E2495="1111",E2495="2222",E2495="3333",E2495="4444",E2495="5555",E2495="6666",E2495="7777",E2495="8888",E2495="9999"),C2495&amp;TEXT(RANDBETWEEN(1,999),"000"),E2495)</f>
        <v>3174</v>
      </c>
      <c r="C2495" t="str">
        <f t="shared" ca="1" si="165"/>
        <v>3</v>
      </c>
      <c r="D2495" t="str">
        <f t="shared" ca="1" si="166"/>
        <v>174</v>
      </c>
      <c r="E2495" t="str">
        <f t="shared" ca="1" si="164"/>
        <v>3174</v>
      </c>
    </row>
    <row r="2496" spans="1:5" x14ac:dyDescent="0.15">
      <c r="A2496">
        <v>2495</v>
      </c>
      <c r="B2496" s="1" t="str">
        <f ca="1">IF(OR(E2496="0000",E2496="1111",E2496="2222",E2496="3333",E2496="4444",E2496="5555",E2496="6666",E2496="7777",E2496="8888",E2496="9999"),C2496&amp;TEXT(RANDBETWEEN(1,999),"000"),E2496)</f>
        <v>4917</v>
      </c>
      <c r="C2496" t="str">
        <f t="shared" ca="1" si="165"/>
        <v>4</v>
      </c>
      <c r="D2496" t="str">
        <f t="shared" ca="1" si="166"/>
        <v>917</v>
      </c>
      <c r="E2496" t="str">
        <f t="shared" ca="1" si="164"/>
        <v>4917</v>
      </c>
    </row>
    <row r="2497" spans="1:5" x14ac:dyDescent="0.15">
      <c r="A2497">
        <v>2496</v>
      </c>
      <c r="B2497" s="1" t="str">
        <f ca="1">IF(OR(E2497="0000",E2497="1111",E2497="2222",E2497="3333",E2497="4444",E2497="5555",E2497="6666",E2497="7777",E2497="8888",E2497="9999"),C2497&amp;TEXT(RANDBETWEEN(1,999),"000"),E2497)</f>
        <v>4215</v>
      </c>
      <c r="C2497" t="str">
        <f t="shared" ca="1" si="165"/>
        <v>4</v>
      </c>
      <c r="D2497" t="str">
        <f t="shared" ca="1" si="166"/>
        <v>215</v>
      </c>
      <c r="E2497" t="str">
        <f t="shared" ca="1" si="164"/>
        <v>4215</v>
      </c>
    </row>
    <row r="2498" spans="1:5" x14ac:dyDescent="0.15">
      <c r="A2498">
        <v>2497</v>
      </c>
      <c r="B2498" s="1" t="str">
        <f ca="1">IF(OR(E2498="0000",E2498="1111",E2498="2222",E2498="3333",E2498="4444",E2498="5555",E2498="6666",E2498="7777",E2498="8888",E2498="9999"),C2498&amp;TEXT(RANDBETWEEN(1,999),"000"),E2498)</f>
        <v>8470</v>
      </c>
      <c r="C2498" t="str">
        <f t="shared" ca="1" si="165"/>
        <v>8</v>
      </c>
      <c r="D2498" t="str">
        <f t="shared" ca="1" si="166"/>
        <v>470</v>
      </c>
      <c r="E2498" t="str">
        <f t="shared" ca="1" si="164"/>
        <v>8470</v>
      </c>
    </row>
    <row r="2499" spans="1:5" x14ac:dyDescent="0.15">
      <c r="A2499">
        <v>2498</v>
      </c>
      <c r="B2499" s="1" t="str">
        <f ca="1">IF(OR(E2499="0000",E2499="1111",E2499="2222",E2499="3333",E2499="4444",E2499="5555",E2499="6666",E2499="7777",E2499="8888",E2499="9999"),C2499&amp;TEXT(RANDBETWEEN(1,999),"000"),E2499)</f>
        <v>9459</v>
      </c>
      <c r="C2499" t="str">
        <f t="shared" ca="1" si="165"/>
        <v>9</v>
      </c>
      <c r="D2499" t="str">
        <f t="shared" ca="1" si="166"/>
        <v>459</v>
      </c>
      <c r="E2499" t="str">
        <f t="shared" ref="E2499:E2562" ca="1" si="167">C2499&amp;D2499</f>
        <v>9459</v>
      </c>
    </row>
    <row r="2500" spans="1:5" x14ac:dyDescent="0.15">
      <c r="A2500">
        <v>2499</v>
      </c>
      <c r="B2500" s="1" t="str">
        <f ca="1">IF(OR(E2500="0000",E2500="1111",E2500="2222",E2500="3333",E2500="4444",E2500="5555",E2500="6666",E2500="7777",E2500="8888",E2500="9999"),C2500&amp;TEXT(RANDBETWEEN(1,999),"000"),E2500)</f>
        <v>2370</v>
      </c>
      <c r="C2500" t="str">
        <f t="shared" ca="1" si="165"/>
        <v>2</v>
      </c>
      <c r="D2500" t="str">
        <f t="shared" ca="1" si="166"/>
        <v>370</v>
      </c>
      <c r="E2500" t="str">
        <f t="shared" ca="1" si="167"/>
        <v>2370</v>
      </c>
    </row>
    <row r="2501" spans="1:5" x14ac:dyDescent="0.15">
      <c r="A2501">
        <v>2500</v>
      </c>
      <c r="B2501" s="1" t="str">
        <f ca="1">IF(OR(E2501="0000",E2501="1111",E2501="2222",E2501="3333",E2501="4444",E2501="5555",E2501="6666",E2501="7777",E2501="8888",E2501="9999"),C2501&amp;TEXT(RANDBETWEEN(1,999),"000"),E2501)</f>
        <v>6166</v>
      </c>
      <c r="C2501" t="str">
        <f t="shared" ca="1" si="165"/>
        <v>6</v>
      </c>
      <c r="D2501" t="str">
        <f t="shared" ca="1" si="166"/>
        <v>166</v>
      </c>
      <c r="E2501" t="str">
        <f t="shared" ca="1" si="167"/>
        <v>6166</v>
      </c>
    </row>
    <row r="2502" spans="1:5" x14ac:dyDescent="0.15">
      <c r="A2502">
        <v>2501</v>
      </c>
      <c r="B2502" s="1" t="str">
        <f ca="1">IF(OR(E2502="0000",E2502="1111",E2502="2222",E2502="3333",E2502="4444",E2502="5555",E2502="6666",E2502="7777",E2502="8888",E2502="9999"),C2502&amp;TEXT(RANDBETWEEN(1,999),"000"),E2502)</f>
        <v>8742</v>
      </c>
      <c r="C2502" t="str">
        <f t="shared" ca="1" si="165"/>
        <v>8</v>
      </c>
      <c r="D2502" t="str">
        <f t="shared" ca="1" si="166"/>
        <v>742</v>
      </c>
      <c r="E2502" t="str">
        <f t="shared" ca="1" si="167"/>
        <v>8742</v>
      </c>
    </row>
    <row r="2503" spans="1:5" x14ac:dyDescent="0.15">
      <c r="A2503">
        <v>2502</v>
      </c>
      <c r="B2503" s="1" t="str">
        <f ca="1">IF(OR(E2503="0000",E2503="1111",E2503="2222",E2503="3333",E2503="4444",E2503="5555",E2503="6666",E2503="7777",E2503="8888",E2503="9999"),C2503&amp;TEXT(RANDBETWEEN(1,999),"000"),E2503)</f>
        <v>2689</v>
      </c>
      <c r="C2503" t="str">
        <f t="shared" ca="1" si="165"/>
        <v>2</v>
      </c>
      <c r="D2503" t="str">
        <f t="shared" ca="1" si="166"/>
        <v>689</v>
      </c>
      <c r="E2503" t="str">
        <f t="shared" ca="1" si="167"/>
        <v>2689</v>
      </c>
    </row>
    <row r="2504" spans="1:5" x14ac:dyDescent="0.15">
      <c r="A2504">
        <v>2503</v>
      </c>
      <c r="B2504" s="1" t="str">
        <f ca="1">IF(OR(E2504="0000",E2504="1111",E2504="2222",E2504="3333",E2504="4444",E2504="5555",E2504="6666",E2504="7777",E2504="8888",E2504="9999"),C2504&amp;TEXT(RANDBETWEEN(1,999),"000"),E2504)</f>
        <v>1265</v>
      </c>
      <c r="C2504" t="str">
        <f t="shared" ca="1" si="165"/>
        <v>1</v>
      </c>
      <c r="D2504" t="str">
        <f t="shared" ca="1" si="166"/>
        <v>265</v>
      </c>
      <c r="E2504" t="str">
        <f t="shared" ca="1" si="167"/>
        <v>1265</v>
      </c>
    </row>
    <row r="2505" spans="1:5" x14ac:dyDescent="0.15">
      <c r="A2505">
        <v>2504</v>
      </c>
      <c r="B2505" s="1" t="str">
        <f ca="1">IF(OR(E2505="0000",E2505="1111",E2505="2222",E2505="3333",E2505="4444",E2505="5555",E2505="6666",E2505="7777",E2505="8888",E2505="9999"),C2505&amp;TEXT(RANDBETWEEN(1,999),"000"),E2505)</f>
        <v>3146</v>
      </c>
      <c r="C2505" t="str">
        <f t="shared" ca="1" si="165"/>
        <v>3</v>
      </c>
      <c r="D2505" t="str">
        <f t="shared" ca="1" si="166"/>
        <v>146</v>
      </c>
      <c r="E2505" t="str">
        <f t="shared" ca="1" si="167"/>
        <v>3146</v>
      </c>
    </row>
    <row r="2506" spans="1:5" x14ac:dyDescent="0.15">
      <c r="A2506">
        <v>2505</v>
      </c>
      <c r="B2506" s="1" t="str">
        <f ca="1">IF(OR(E2506="0000",E2506="1111",E2506="2222",E2506="3333",E2506="4444",E2506="5555",E2506="6666",E2506="7777",E2506="8888",E2506="9999"),C2506&amp;TEXT(RANDBETWEEN(1,999),"000"),E2506)</f>
        <v>7268</v>
      </c>
      <c r="C2506" t="str">
        <f t="shared" ca="1" si="165"/>
        <v>7</v>
      </c>
      <c r="D2506" t="str">
        <f t="shared" ca="1" si="166"/>
        <v>268</v>
      </c>
      <c r="E2506" t="str">
        <f t="shared" ca="1" si="167"/>
        <v>7268</v>
      </c>
    </row>
    <row r="2507" spans="1:5" x14ac:dyDescent="0.15">
      <c r="A2507">
        <v>2506</v>
      </c>
      <c r="B2507" s="1" t="str">
        <f ca="1">IF(OR(E2507="0000",E2507="1111",E2507="2222",E2507="3333",E2507="4444",E2507="5555",E2507="6666",E2507="7777",E2507="8888",E2507="9999"),C2507&amp;TEXT(RANDBETWEEN(1,999),"000"),E2507)</f>
        <v>6322</v>
      </c>
      <c r="C2507" t="str">
        <f t="shared" ca="1" si="165"/>
        <v>6</v>
      </c>
      <c r="D2507" t="str">
        <f t="shared" ca="1" si="166"/>
        <v>322</v>
      </c>
      <c r="E2507" t="str">
        <f t="shared" ca="1" si="167"/>
        <v>6322</v>
      </c>
    </row>
    <row r="2508" spans="1:5" x14ac:dyDescent="0.15">
      <c r="A2508">
        <v>2507</v>
      </c>
      <c r="B2508" s="1" t="str">
        <f ca="1">IF(OR(E2508="0000",E2508="1111",E2508="2222",E2508="3333",E2508="4444",E2508="5555",E2508="6666",E2508="7777",E2508="8888",E2508="9999"),C2508&amp;TEXT(RANDBETWEEN(1,999),"000"),E2508)</f>
        <v>4144</v>
      </c>
      <c r="C2508" t="str">
        <f t="shared" ca="1" si="165"/>
        <v>4</v>
      </c>
      <c r="D2508" t="str">
        <f t="shared" ca="1" si="166"/>
        <v>144</v>
      </c>
      <c r="E2508" t="str">
        <f t="shared" ca="1" si="167"/>
        <v>4144</v>
      </c>
    </row>
    <row r="2509" spans="1:5" x14ac:dyDescent="0.15">
      <c r="A2509">
        <v>2508</v>
      </c>
      <c r="B2509" s="1" t="str">
        <f ca="1">IF(OR(E2509="0000",E2509="1111",E2509="2222",E2509="3333",E2509="4444",E2509="5555",E2509="6666",E2509="7777",E2509="8888",E2509="9999"),C2509&amp;TEXT(RANDBETWEEN(1,999),"000"),E2509)</f>
        <v>3711</v>
      </c>
      <c r="C2509" t="str">
        <f t="shared" ca="1" si="165"/>
        <v>3</v>
      </c>
      <c r="D2509" t="str">
        <f t="shared" ca="1" si="166"/>
        <v>711</v>
      </c>
      <c r="E2509" t="str">
        <f t="shared" ca="1" si="167"/>
        <v>3711</v>
      </c>
    </row>
    <row r="2510" spans="1:5" x14ac:dyDescent="0.15">
      <c r="A2510">
        <v>2509</v>
      </c>
      <c r="B2510" s="1" t="str">
        <f ca="1">IF(OR(E2510="0000",E2510="1111",E2510="2222",E2510="3333",E2510="4444",E2510="5555",E2510="6666",E2510="7777",E2510="8888",E2510="9999"),C2510&amp;TEXT(RANDBETWEEN(1,999),"000"),E2510)</f>
        <v>2929</v>
      </c>
      <c r="C2510" t="str">
        <f t="shared" ca="1" si="165"/>
        <v>2</v>
      </c>
      <c r="D2510" t="str">
        <f t="shared" ca="1" si="166"/>
        <v>929</v>
      </c>
      <c r="E2510" t="str">
        <f t="shared" ca="1" si="167"/>
        <v>2929</v>
      </c>
    </row>
    <row r="2511" spans="1:5" x14ac:dyDescent="0.15">
      <c r="A2511">
        <v>2510</v>
      </c>
      <c r="B2511" s="1" t="str">
        <f ca="1">IF(OR(E2511="0000",E2511="1111",E2511="2222",E2511="3333",E2511="4444",E2511="5555",E2511="6666",E2511="7777",E2511="8888",E2511="9999"),C2511&amp;TEXT(RANDBETWEEN(1,999),"000"),E2511)</f>
        <v>1598</v>
      </c>
      <c r="C2511" t="str">
        <f t="shared" ca="1" si="165"/>
        <v>1</v>
      </c>
      <c r="D2511" t="str">
        <f t="shared" ca="1" si="166"/>
        <v>598</v>
      </c>
      <c r="E2511" t="str">
        <f t="shared" ca="1" si="167"/>
        <v>1598</v>
      </c>
    </row>
    <row r="2512" spans="1:5" x14ac:dyDescent="0.15">
      <c r="A2512">
        <v>2511</v>
      </c>
      <c r="B2512" s="1" t="str">
        <f ca="1">IF(OR(E2512="0000",E2512="1111",E2512="2222",E2512="3333",E2512="4444",E2512="5555",E2512="6666",E2512="7777",E2512="8888",E2512="9999"),C2512&amp;TEXT(RANDBETWEEN(1,999),"000"),E2512)</f>
        <v>9503</v>
      </c>
      <c r="C2512" t="str">
        <f t="shared" ca="1" si="165"/>
        <v>9</v>
      </c>
      <c r="D2512" t="str">
        <f t="shared" ca="1" si="166"/>
        <v>503</v>
      </c>
      <c r="E2512" t="str">
        <f t="shared" ca="1" si="167"/>
        <v>9503</v>
      </c>
    </row>
    <row r="2513" spans="1:5" x14ac:dyDescent="0.15">
      <c r="A2513">
        <v>2512</v>
      </c>
      <c r="B2513" s="1" t="str">
        <f ca="1">IF(OR(E2513="0000",E2513="1111",E2513="2222",E2513="3333",E2513="4444",E2513="5555",E2513="6666",E2513="7777",E2513="8888",E2513="9999"),C2513&amp;TEXT(RANDBETWEEN(1,999),"000"),E2513)</f>
        <v>6412</v>
      </c>
      <c r="C2513" t="str">
        <f t="shared" ca="1" si="165"/>
        <v>6</v>
      </c>
      <c r="D2513" t="str">
        <f t="shared" ca="1" si="166"/>
        <v>412</v>
      </c>
      <c r="E2513" t="str">
        <f t="shared" ca="1" si="167"/>
        <v>6412</v>
      </c>
    </row>
    <row r="2514" spans="1:5" x14ac:dyDescent="0.15">
      <c r="A2514">
        <v>2513</v>
      </c>
      <c r="B2514" s="1" t="str">
        <f ca="1">IF(OR(E2514="0000",E2514="1111",E2514="2222",E2514="3333",E2514="4444",E2514="5555",E2514="6666",E2514="7777",E2514="8888",E2514="9999"),C2514&amp;TEXT(RANDBETWEEN(1,999),"000"),E2514)</f>
        <v>8544</v>
      </c>
      <c r="C2514" t="str">
        <f t="shared" ca="1" si="165"/>
        <v>8</v>
      </c>
      <c r="D2514" t="str">
        <f t="shared" ca="1" si="166"/>
        <v>544</v>
      </c>
      <c r="E2514" t="str">
        <f t="shared" ca="1" si="167"/>
        <v>8544</v>
      </c>
    </row>
    <row r="2515" spans="1:5" x14ac:dyDescent="0.15">
      <c r="A2515">
        <v>2514</v>
      </c>
      <c r="B2515" s="1" t="str">
        <f ca="1">IF(OR(E2515="0000",E2515="1111",E2515="2222",E2515="3333",E2515="4444",E2515="5555",E2515="6666",E2515="7777",E2515="8888",E2515="9999"),C2515&amp;TEXT(RANDBETWEEN(1,999),"000"),E2515)</f>
        <v>2133</v>
      </c>
      <c r="C2515" t="str">
        <f t="shared" ref="C2515:C2578" ca="1" si="168">TEXT(RANDBETWEEN(1,9),"0")</f>
        <v>2</v>
      </c>
      <c r="D2515" t="str">
        <f t="shared" ref="D2515:D2578" ca="1" si="169">TEXT(RANDBETWEEN(1,999),"000")</f>
        <v>133</v>
      </c>
      <c r="E2515" t="str">
        <f t="shared" ca="1" si="167"/>
        <v>2133</v>
      </c>
    </row>
    <row r="2516" spans="1:5" x14ac:dyDescent="0.15">
      <c r="A2516">
        <v>2515</v>
      </c>
      <c r="B2516" s="1" t="str">
        <f ca="1">IF(OR(E2516="0000",E2516="1111",E2516="2222",E2516="3333",E2516="4444",E2516="5555",E2516="6666",E2516="7777",E2516="8888",E2516="9999"),C2516&amp;TEXT(RANDBETWEEN(1,999),"000"),E2516)</f>
        <v>6132</v>
      </c>
      <c r="C2516" t="str">
        <f t="shared" ca="1" si="168"/>
        <v>6</v>
      </c>
      <c r="D2516" t="str">
        <f t="shared" ca="1" si="169"/>
        <v>132</v>
      </c>
      <c r="E2516" t="str">
        <f t="shared" ca="1" si="167"/>
        <v>6132</v>
      </c>
    </row>
    <row r="2517" spans="1:5" x14ac:dyDescent="0.15">
      <c r="A2517">
        <v>2516</v>
      </c>
      <c r="B2517" s="1" t="str">
        <f ca="1">IF(OR(E2517="0000",E2517="1111",E2517="2222",E2517="3333",E2517="4444",E2517="5555",E2517="6666",E2517="7777",E2517="8888",E2517="9999"),C2517&amp;TEXT(RANDBETWEEN(1,999),"000"),E2517)</f>
        <v>3962</v>
      </c>
      <c r="C2517" t="str">
        <f t="shared" ca="1" si="168"/>
        <v>3</v>
      </c>
      <c r="D2517" t="str">
        <f t="shared" ca="1" si="169"/>
        <v>962</v>
      </c>
      <c r="E2517" t="str">
        <f t="shared" ca="1" si="167"/>
        <v>3962</v>
      </c>
    </row>
    <row r="2518" spans="1:5" x14ac:dyDescent="0.15">
      <c r="A2518">
        <v>2517</v>
      </c>
      <c r="B2518" s="1" t="str">
        <f ca="1">IF(OR(E2518="0000",E2518="1111",E2518="2222",E2518="3333",E2518="4444",E2518="5555",E2518="6666",E2518="7777",E2518="8888",E2518="9999"),C2518&amp;TEXT(RANDBETWEEN(1,999),"000"),E2518)</f>
        <v>3649</v>
      </c>
      <c r="C2518" t="str">
        <f t="shared" ca="1" si="168"/>
        <v>3</v>
      </c>
      <c r="D2518" t="str">
        <f t="shared" ca="1" si="169"/>
        <v>649</v>
      </c>
      <c r="E2518" t="str">
        <f t="shared" ca="1" si="167"/>
        <v>3649</v>
      </c>
    </row>
    <row r="2519" spans="1:5" x14ac:dyDescent="0.15">
      <c r="A2519">
        <v>2518</v>
      </c>
      <c r="B2519" s="1" t="str">
        <f ca="1">IF(OR(E2519="0000",E2519="1111",E2519="2222",E2519="3333",E2519="4444",E2519="5555",E2519="6666",E2519="7777",E2519="8888",E2519="9999"),C2519&amp;TEXT(RANDBETWEEN(1,999),"000"),E2519)</f>
        <v>6263</v>
      </c>
      <c r="C2519" t="str">
        <f t="shared" ca="1" si="168"/>
        <v>6</v>
      </c>
      <c r="D2519" t="str">
        <f t="shared" ca="1" si="169"/>
        <v>263</v>
      </c>
      <c r="E2519" t="str">
        <f t="shared" ca="1" si="167"/>
        <v>6263</v>
      </c>
    </row>
    <row r="2520" spans="1:5" x14ac:dyDescent="0.15">
      <c r="A2520">
        <v>2519</v>
      </c>
      <c r="B2520" s="1" t="str">
        <f ca="1">IF(OR(E2520="0000",E2520="1111",E2520="2222",E2520="3333",E2520="4444",E2520="5555",E2520="6666",E2520="7777",E2520="8888",E2520="9999"),C2520&amp;TEXT(RANDBETWEEN(1,999),"000"),E2520)</f>
        <v>5458</v>
      </c>
      <c r="C2520" t="str">
        <f t="shared" ca="1" si="168"/>
        <v>5</v>
      </c>
      <c r="D2520" t="str">
        <f t="shared" ca="1" si="169"/>
        <v>458</v>
      </c>
      <c r="E2520" t="str">
        <f t="shared" ca="1" si="167"/>
        <v>5458</v>
      </c>
    </row>
    <row r="2521" spans="1:5" x14ac:dyDescent="0.15">
      <c r="A2521">
        <v>2520</v>
      </c>
      <c r="B2521" s="1" t="str">
        <f ca="1">IF(OR(E2521="0000",E2521="1111",E2521="2222",E2521="3333",E2521="4444",E2521="5555",E2521="6666",E2521="7777",E2521="8888",E2521="9999"),C2521&amp;TEXT(RANDBETWEEN(1,999),"000"),E2521)</f>
        <v>6637</v>
      </c>
      <c r="C2521" t="str">
        <f t="shared" ca="1" si="168"/>
        <v>6</v>
      </c>
      <c r="D2521" t="str">
        <f t="shared" ca="1" si="169"/>
        <v>637</v>
      </c>
      <c r="E2521" t="str">
        <f t="shared" ca="1" si="167"/>
        <v>6637</v>
      </c>
    </row>
    <row r="2522" spans="1:5" x14ac:dyDescent="0.15">
      <c r="A2522">
        <v>2521</v>
      </c>
      <c r="B2522" s="1" t="str">
        <f ca="1">IF(OR(E2522="0000",E2522="1111",E2522="2222",E2522="3333",E2522="4444",E2522="5555",E2522="6666",E2522="7777",E2522="8888",E2522="9999"),C2522&amp;TEXT(RANDBETWEEN(1,999),"000"),E2522)</f>
        <v>8235</v>
      </c>
      <c r="C2522" t="str">
        <f t="shared" ca="1" si="168"/>
        <v>8</v>
      </c>
      <c r="D2522" t="str">
        <f t="shared" ca="1" si="169"/>
        <v>235</v>
      </c>
      <c r="E2522" t="str">
        <f t="shared" ca="1" si="167"/>
        <v>8235</v>
      </c>
    </row>
    <row r="2523" spans="1:5" x14ac:dyDescent="0.15">
      <c r="A2523">
        <v>2522</v>
      </c>
      <c r="B2523" s="1" t="str">
        <f ca="1">IF(OR(E2523="0000",E2523="1111",E2523="2222",E2523="3333",E2523="4444",E2523="5555",E2523="6666",E2523="7777",E2523="8888",E2523="9999"),C2523&amp;TEXT(RANDBETWEEN(1,999),"000"),E2523)</f>
        <v>4149</v>
      </c>
      <c r="C2523" t="str">
        <f t="shared" ca="1" si="168"/>
        <v>4</v>
      </c>
      <c r="D2523" t="str">
        <f t="shared" ca="1" si="169"/>
        <v>149</v>
      </c>
      <c r="E2523" t="str">
        <f t="shared" ca="1" si="167"/>
        <v>4149</v>
      </c>
    </row>
    <row r="2524" spans="1:5" x14ac:dyDescent="0.15">
      <c r="A2524">
        <v>2523</v>
      </c>
      <c r="B2524" s="1" t="str">
        <f ca="1">IF(OR(E2524="0000",E2524="1111",E2524="2222",E2524="3333",E2524="4444",E2524="5555",E2524="6666",E2524="7777",E2524="8888",E2524="9999"),C2524&amp;TEXT(RANDBETWEEN(1,999),"000"),E2524)</f>
        <v>2329</v>
      </c>
      <c r="C2524" t="str">
        <f t="shared" ca="1" si="168"/>
        <v>2</v>
      </c>
      <c r="D2524" t="str">
        <f t="shared" ca="1" si="169"/>
        <v>329</v>
      </c>
      <c r="E2524" t="str">
        <f t="shared" ca="1" si="167"/>
        <v>2329</v>
      </c>
    </row>
    <row r="2525" spans="1:5" x14ac:dyDescent="0.15">
      <c r="A2525">
        <v>2524</v>
      </c>
      <c r="B2525" s="1" t="str">
        <f ca="1">IF(OR(E2525="0000",E2525="1111",E2525="2222",E2525="3333",E2525="4444",E2525="5555",E2525="6666",E2525="7777",E2525="8888",E2525="9999"),C2525&amp;TEXT(RANDBETWEEN(1,999),"000"),E2525)</f>
        <v>6004</v>
      </c>
      <c r="C2525" t="str">
        <f t="shared" ca="1" si="168"/>
        <v>6</v>
      </c>
      <c r="D2525" t="str">
        <f t="shared" ca="1" si="169"/>
        <v>004</v>
      </c>
      <c r="E2525" t="str">
        <f t="shared" ca="1" si="167"/>
        <v>6004</v>
      </c>
    </row>
    <row r="2526" spans="1:5" x14ac:dyDescent="0.15">
      <c r="A2526">
        <v>2525</v>
      </c>
      <c r="B2526" s="1" t="str">
        <f ca="1">IF(OR(E2526="0000",E2526="1111",E2526="2222",E2526="3333",E2526="4444",E2526="5555",E2526="6666",E2526="7777",E2526="8888",E2526="9999"),C2526&amp;TEXT(RANDBETWEEN(1,999),"000"),E2526)</f>
        <v>6742</v>
      </c>
      <c r="C2526" t="str">
        <f t="shared" ca="1" si="168"/>
        <v>6</v>
      </c>
      <c r="D2526" t="str">
        <f t="shared" ca="1" si="169"/>
        <v>742</v>
      </c>
      <c r="E2526" t="str">
        <f t="shared" ca="1" si="167"/>
        <v>6742</v>
      </c>
    </row>
    <row r="2527" spans="1:5" x14ac:dyDescent="0.15">
      <c r="A2527">
        <v>2526</v>
      </c>
      <c r="B2527" s="1" t="str">
        <f ca="1">IF(OR(E2527="0000",E2527="1111",E2527="2222",E2527="3333",E2527="4444",E2527="5555",E2527="6666",E2527="7777",E2527="8888",E2527="9999"),C2527&amp;TEXT(RANDBETWEEN(1,999),"000"),E2527)</f>
        <v>9394</v>
      </c>
      <c r="C2527" t="str">
        <f t="shared" ca="1" si="168"/>
        <v>9</v>
      </c>
      <c r="D2527" t="str">
        <f t="shared" ca="1" si="169"/>
        <v>394</v>
      </c>
      <c r="E2527" t="str">
        <f t="shared" ca="1" si="167"/>
        <v>9394</v>
      </c>
    </row>
    <row r="2528" spans="1:5" x14ac:dyDescent="0.15">
      <c r="A2528">
        <v>2527</v>
      </c>
      <c r="B2528" s="1" t="str">
        <f ca="1">IF(OR(E2528="0000",E2528="1111",E2528="2222",E2528="3333",E2528="4444",E2528="5555",E2528="6666",E2528="7777",E2528="8888",E2528="9999"),C2528&amp;TEXT(RANDBETWEEN(1,999),"000"),E2528)</f>
        <v>8195</v>
      </c>
      <c r="C2528" t="str">
        <f t="shared" ca="1" si="168"/>
        <v>8</v>
      </c>
      <c r="D2528" t="str">
        <f t="shared" ca="1" si="169"/>
        <v>195</v>
      </c>
      <c r="E2528" t="str">
        <f t="shared" ca="1" si="167"/>
        <v>8195</v>
      </c>
    </row>
    <row r="2529" spans="1:5" x14ac:dyDescent="0.15">
      <c r="A2529">
        <v>2528</v>
      </c>
      <c r="B2529" s="1" t="str">
        <f ca="1">IF(OR(E2529="0000",E2529="1111",E2529="2222",E2529="3333",E2529="4444",E2529="5555",E2529="6666",E2529="7777",E2529="8888",E2529="9999"),C2529&amp;TEXT(RANDBETWEEN(1,999),"000"),E2529)</f>
        <v>3537</v>
      </c>
      <c r="C2529" t="str">
        <f t="shared" ca="1" si="168"/>
        <v>3</v>
      </c>
      <c r="D2529" t="str">
        <f t="shared" ca="1" si="169"/>
        <v>537</v>
      </c>
      <c r="E2529" t="str">
        <f t="shared" ca="1" si="167"/>
        <v>3537</v>
      </c>
    </row>
    <row r="2530" spans="1:5" x14ac:dyDescent="0.15">
      <c r="A2530">
        <v>2529</v>
      </c>
      <c r="B2530" s="1" t="str">
        <f ca="1">IF(OR(E2530="0000",E2530="1111",E2530="2222",E2530="3333",E2530="4444",E2530="5555",E2530="6666",E2530="7777",E2530="8888",E2530="9999"),C2530&amp;TEXT(RANDBETWEEN(1,999),"000"),E2530)</f>
        <v>6414</v>
      </c>
      <c r="C2530" t="str">
        <f t="shared" ca="1" si="168"/>
        <v>6</v>
      </c>
      <c r="D2530" t="str">
        <f t="shared" ca="1" si="169"/>
        <v>414</v>
      </c>
      <c r="E2530" t="str">
        <f t="shared" ca="1" si="167"/>
        <v>6414</v>
      </c>
    </row>
    <row r="2531" spans="1:5" x14ac:dyDescent="0.15">
      <c r="A2531">
        <v>2530</v>
      </c>
      <c r="B2531" s="1" t="str">
        <f ca="1">IF(OR(E2531="0000",E2531="1111",E2531="2222",E2531="3333",E2531="4444",E2531="5555",E2531="6666",E2531="7777",E2531="8888",E2531="9999"),C2531&amp;TEXT(RANDBETWEEN(1,999),"000"),E2531)</f>
        <v>5282</v>
      </c>
      <c r="C2531" t="str">
        <f t="shared" ca="1" si="168"/>
        <v>5</v>
      </c>
      <c r="D2531" t="str">
        <f t="shared" ca="1" si="169"/>
        <v>282</v>
      </c>
      <c r="E2531" t="str">
        <f t="shared" ca="1" si="167"/>
        <v>5282</v>
      </c>
    </row>
    <row r="2532" spans="1:5" x14ac:dyDescent="0.15">
      <c r="A2532">
        <v>2531</v>
      </c>
      <c r="B2532" s="1" t="str">
        <f ca="1">IF(OR(E2532="0000",E2532="1111",E2532="2222",E2532="3333",E2532="4444",E2532="5555",E2532="6666",E2532="7777",E2532="8888",E2532="9999"),C2532&amp;TEXT(RANDBETWEEN(1,999),"000"),E2532)</f>
        <v>1538</v>
      </c>
      <c r="C2532" t="str">
        <f t="shared" ca="1" si="168"/>
        <v>1</v>
      </c>
      <c r="D2532" t="str">
        <f t="shared" ca="1" si="169"/>
        <v>538</v>
      </c>
      <c r="E2532" t="str">
        <f t="shared" ca="1" si="167"/>
        <v>1538</v>
      </c>
    </row>
    <row r="2533" spans="1:5" x14ac:dyDescent="0.15">
      <c r="A2533">
        <v>2532</v>
      </c>
      <c r="B2533" s="1" t="str">
        <f ca="1">IF(OR(E2533="0000",E2533="1111",E2533="2222",E2533="3333",E2533="4444",E2533="5555",E2533="6666",E2533="7777",E2533="8888",E2533="9999"),C2533&amp;TEXT(RANDBETWEEN(1,999),"000"),E2533)</f>
        <v>6968</v>
      </c>
      <c r="C2533" t="str">
        <f t="shared" ca="1" si="168"/>
        <v>6</v>
      </c>
      <c r="D2533" t="str">
        <f t="shared" ca="1" si="169"/>
        <v>968</v>
      </c>
      <c r="E2533" t="str">
        <f t="shared" ca="1" si="167"/>
        <v>6968</v>
      </c>
    </row>
    <row r="2534" spans="1:5" x14ac:dyDescent="0.15">
      <c r="A2534">
        <v>2533</v>
      </c>
      <c r="B2534" s="1" t="str">
        <f ca="1">IF(OR(E2534="0000",E2534="1111",E2534="2222",E2534="3333",E2534="4444",E2534="5555",E2534="6666",E2534="7777",E2534="8888",E2534="9999"),C2534&amp;TEXT(RANDBETWEEN(1,999),"000"),E2534)</f>
        <v>2508</v>
      </c>
      <c r="C2534" t="str">
        <f t="shared" ca="1" si="168"/>
        <v>2</v>
      </c>
      <c r="D2534" t="str">
        <f t="shared" ca="1" si="169"/>
        <v>508</v>
      </c>
      <c r="E2534" t="str">
        <f t="shared" ca="1" si="167"/>
        <v>2508</v>
      </c>
    </row>
    <row r="2535" spans="1:5" x14ac:dyDescent="0.15">
      <c r="A2535">
        <v>2534</v>
      </c>
      <c r="B2535" s="1" t="str">
        <f ca="1">IF(OR(E2535="0000",E2535="1111",E2535="2222",E2535="3333",E2535="4444",E2535="5555",E2535="6666",E2535="7777",E2535="8888",E2535="9999"),C2535&amp;TEXT(RANDBETWEEN(1,999),"000"),E2535)</f>
        <v>7268</v>
      </c>
      <c r="C2535" t="str">
        <f t="shared" ca="1" si="168"/>
        <v>7</v>
      </c>
      <c r="D2535" t="str">
        <f t="shared" ca="1" si="169"/>
        <v>268</v>
      </c>
      <c r="E2535" t="str">
        <f t="shared" ca="1" si="167"/>
        <v>7268</v>
      </c>
    </row>
    <row r="2536" spans="1:5" x14ac:dyDescent="0.15">
      <c r="A2536">
        <v>2535</v>
      </c>
      <c r="B2536" s="1" t="str">
        <f ca="1">IF(OR(E2536="0000",E2536="1111",E2536="2222",E2536="3333",E2536="4444",E2536="5555",E2536="6666",E2536="7777",E2536="8888",E2536="9999"),C2536&amp;TEXT(RANDBETWEEN(1,999),"000"),E2536)</f>
        <v>9874</v>
      </c>
      <c r="C2536" t="str">
        <f t="shared" ca="1" si="168"/>
        <v>9</v>
      </c>
      <c r="D2536" t="str">
        <f t="shared" ca="1" si="169"/>
        <v>874</v>
      </c>
      <c r="E2536" t="str">
        <f t="shared" ca="1" si="167"/>
        <v>9874</v>
      </c>
    </row>
    <row r="2537" spans="1:5" x14ac:dyDescent="0.15">
      <c r="A2537">
        <v>2536</v>
      </c>
      <c r="B2537" s="1" t="str">
        <f ca="1">IF(OR(E2537="0000",E2537="1111",E2537="2222",E2537="3333",E2537="4444",E2537="5555",E2537="6666",E2537="7777",E2537="8888",E2537="9999"),C2537&amp;TEXT(RANDBETWEEN(1,999),"000"),E2537)</f>
        <v>1707</v>
      </c>
      <c r="C2537" t="str">
        <f t="shared" ca="1" si="168"/>
        <v>1</v>
      </c>
      <c r="D2537" t="str">
        <f t="shared" ca="1" si="169"/>
        <v>707</v>
      </c>
      <c r="E2537" t="str">
        <f t="shared" ca="1" si="167"/>
        <v>1707</v>
      </c>
    </row>
    <row r="2538" spans="1:5" x14ac:dyDescent="0.15">
      <c r="A2538">
        <v>2537</v>
      </c>
      <c r="B2538" s="1" t="str">
        <f ca="1">IF(OR(E2538="0000",E2538="1111",E2538="2222",E2538="3333",E2538="4444",E2538="5555",E2538="6666",E2538="7777",E2538="8888",E2538="9999"),C2538&amp;TEXT(RANDBETWEEN(1,999),"000"),E2538)</f>
        <v>1200</v>
      </c>
      <c r="C2538" t="str">
        <f t="shared" ca="1" si="168"/>
        <v>1</v>
      </c>
      <c r="D2538" t="str">
        <f t="shared" ca="1" si="169"/>
        <v>200</v>
      </c>
      <c r="E2538" t="str">
        <f t="shared" ca="1" si="167"/>
        <v>1200</v>
      </c>
    </row>
    <row r="2539" spans="1:5" x14ac:dyDescent="0.15">
      <c r="A2539">
        <v>2538</v>
      </c>
      <c r="B2539" s="1" t="str">
        <f ca="1">IF(OR(E2539="0000",E2539="1111",E2539="2222",E2539="3333",E2539="4444",E2539="5555",E2539="6666",E2539="7777",E2539="8888",E2539="9999"),C2539&amp;TEXT(RANDBETWEEN(1,999),"000"),E2539)</f>
        <v>2663</v>
      </c>
      <c r="C2539" t="str">
        <f t="shared" ca="1" si="168"/>
        <v>2</v>
      </c>
      <c r="D2539" t="str">
        <f t="shared" ca="1" si="169"/>
        <v>663</v>
      </c>
      <c r="E2539" t="str">
        <f t="shared" ca="1" si="167"/>
        <v>2663</v>
      </c>
    </row>
    <row r="2540" spans="1:5" x14ac:dyDescent="0.15">
      <c r="A2540">
        <v>2539</v>
      </c>
      <c r="B2540" s="1" t="str">
        <f ca="1">IF(OR(E2540="0000",E2540="1111",E2540="2222",E2540="3333",E2540="4444",E2540="5555",E2540="6666",E2540="7777",E2540="8888",E2540="9999"),C2540&amp;TEXT(RANDBETWEEN(1,999),"000"),E2540)</f>
        <v>7821</v>
      </c>
      <c r="C2540" t="str">
        <f t="shared" ca="1" si="168"/>
        <v>7</v>
      </c>
      <c r="D2540" t="str">
        <f t="shared" ca="1" si="169"/>
        <v>821</v>
      </c>
      <c r="E2540" t="str">
        <f t="shared" ca="1" si="167"/>
        <v>7821</v>
      </c>
    </row>
    <row r="2541" spans="1:5" x14ac:dyDescent="0.15">
      <c r="A2541">
        <v>2540</v>
      </c>
      <c r="B2541" s="1" t="str">
        <f ca="1">IF(OR(E2541="0000",E2541="1111",E2541="2222",E2541="3333",E2541="4444",E2541="5555",E2541="6666",E2541="7777",E2541="8888",E2541="9999"),C2541&amp;TEXT(RANDBETWEEN(1,999),"000"),E2541)</f>
        <v>5151</v>
      </c>
      <c r="C2541" t="str">
        <f t="shared" ca="1" si="168"/>
        <v>5</v>
      </c>
      <c r="D2541" t="str">
        <f t="shared" ca="1" si="169"/>
        <v>151</v>
      </c>
      <c r="E2541" t="str">
        <f t="shared" ca="1" si="167"/>
        <v>5151</v>
      </c>
    </row>
    <row r="2542" spans="1:5" x14ac:dyDescent="0.15">
      <c r="A2542">
        <v>2541</v>
      </c>
      <c r="B2542" s="1" t="str">
        <f ca="1">IF(OR(E2542="0000",E2542="1111",E2542="2222",E2542="3333",E2542="4444",E2542="5555",E2542="6666",E2542="7777",E2542="8888",E2542="9999"),C2542&amp;TEXT(RANDBETWEEN(1,999),"000"),E2542)</f>
        <v>8682</v>
      </c>
      <c r="C2542" t="str">
        <f t="shared" ca="1" si="168"/>
        <v>8</v>
      </c>
      <c r="D2542" t="str">
        <f t="shared" ca="1" si="169"/>
        <v>682</v>
      </c>
      <c r="E2542" t="str">
        <f t="shared" ca="1" si="167"/>
        <v>8682</v>
      </c>
    </row>
    <row r="2543" spans="1:5" x14ac:dyDescent="0.15">
      <c r="A2543">
        <v>2542</v>
      </c>
      <c r="B2543" s="1" t="str">
        <f ca="1">IF(OR(E2543="0000",E2543="1111",E2543="2222",E2543="3333",E2543="4444",E2543="5555",E2543="6666",E2543="7777",E2543="8888",E2543="9999"),C2543&amp;TEXT(RANDBETWEEN(1,999),"000"),E2543)</f>
        <v>2738</v>
      </c>
      <c r="C2543" t="str">
        <f t="shared" ca="1" si="168"/>
        <v>2</v>
      </c>
      <c r="D2543" t="str">
        <f t="shared" ca="1" si="169"/>
        <v>738</v>
      </c>
      <c r="E2543" t="str">
        <f t="shared" ca="1" si="167"/>
        <v>2738</v>
      </c>
    </row>
    <row r="2544" spans="1:5" x14ac:dyDescent="0.15">
      <c r="A2544">
        <v>2543</v>
      </c>
      <c r="B2544" s="1" t="str">
        <f ca="1">IF(OR(E2544="0000",E2544="1111",E2544="2222",E2544="3333",E2544="4444",E2544="5555",E2544="6666",E2544="7777",E2544="8888",E2544="9999"),C2544&amp;TEXT(RANDBETWEEN(1,999),"000"),E2544)</f>
        <v>4937</v>
      </c>
      <c r="C2544" t="str">
        <f t="shared" ca="1" si="168"/>
        <v>4</v>
      </c>
      <c r="D2544" t="str">
        <f t="shared" ca="1" si="169"/>
        <v>937</v>
      </c>
      <c r="E2544" t="str">
        <f t="shared" ca="1" si="167"/>
        <v>4937</v>
      </c>
    </row>
    <row r="2545" spans="1:5" x14ac:dyDescent="0.15">
      <c r="A2545">
        <v>2544</v>
      </c>
      <c r="B2545" s="1" t="str">
        <f ca="1">IF(OR(E2545="0000",E2545="1111",E2545="2222",E2545="3333",E2545="4444",E2545="5555",E2545="6666",E2545="7777",E2545="8888",E2545="9999"),C2545&amp;TEXT(RANDBETWEEN(1,999),"000"),E2545)</f>
        <v>8509</v>
      </c>
      <c r="C2545" t="str">
        <f t="shared" ca="1" si="168"/>
        <v>8</v>
      </c>
      <c r="D2545" t="str">
        <f t="shared" ca="1" si="169"/>
        <v>509</v>
      </c>
      <c r="E2545" t="str">
        <f t="shared" ca="1" si="167"/>
        <v>8509</v>
      </c>
    </row>
    <row r="2546" spans="1:5" x14ac:dyDescent="0.15">
      <c r="A2546">
        <v>2545</v>
      </c>
      <c r="B2546" s="1" t="str">
        <f ca="1">IF(OR(E2546="0000",E2546="1111",E2546="2222",E2546="3333",E2546="4444",E2546="5555",E2546="6666",E2546="7777",E2546="8888",E2546="9999"),C2546&amp;TEXT(RANDBETWEEN(1,999),"000"),E2546)</f>
        <v>3886</v>
      </c>
      <c r="C2546" t="str">
        <f t="shared" ca="1" si="168"/>
        <v>3</v>
      </c>
      <c r="D2546" t="str">
        <f t="shared" ca="1" si="169"/>
        <v>886</v>
      </c>
      <c r="E2546" t="str">
        <f t="shared" ca="1" si="167"/>
        <v>3886</v>
      </c>
    </row>
    <row r="2547" spans="1:5" x14ac:dyDescent="0.15">
      <c r="A2547">
        <v>2546</v>
      </c>
      <c r="B2547" s="1" t="str">
        <f ca="1">IF(OR(E2547="0000",E2547="1111",E2547="2222",E2547="3333",E2547="4444",E2547="5555",E2547="6666",E2547="7777",E2547="8888",E2547="9999"),C2547&amp;TEXT(RANDBETWEEN(1,999),"000"),E2547)</f>
        <v>5187</v>
      </c>
      <c r="C2547" t="str">
        <f t="shared" ca="1" si="168"/>
        <v>5</v>
      </c>
      <c r="D2547" t="str">
        <f t="shared" ca="1" si="169"/>
        <v>187</v>
      </c>
      <c r="E2547" t="str">
        <f t="shared" ca="1" si="167"/>
        <v>5187</v>
      </c>
    </row>
    <row r="2548" spans="1:5" x14ac:dyDescent="0.15">
      <c r="A2548">
        <v>2547</v>
      </c>
      <c r="B2548" s="1" t="str">
        <f ca="1">IF(OR(E2548="0000",E2548="1111",E2548="2222",E2548="3333",E2548="4444",E2548="5555",E2548="6666",E2548="7777",E2548="8888",E2548="9999"),C2548&amp;TEXT(RANDBETWEEN(1,999),"000"),E2548)</f>
        <v>4047</v>
      </c>
      <c r="C2548" t="str">
        <f t="shared" ca="1" si="168"/>
        <v>4</v>
      </c>
      <c r="D2548" t="str">
        <f t="shared" ca="1" si="169"/>
        <v>047</v>
      </c>
      <c r="E2548" t="str">
        <f t="shared" ca="1" si="167"/>
        <v>4047</v>
      </c>
    </row>
    <row r="2549" spans="1:5" x14ac:dyDescent="0.15">
      <c r="A2549">
        <v>2548</v>
      </c>
      <c r="B2549" s="1" t="str">
        <f ca="1">IF(OR(E2549="0000",E2549="1111",E2549="2222",E2549="3333",E2549="4444",E2549="5555",E2549="6666",E2549="7777",E2549="8888",E2549="9999"),C2549&amp;TEXT(RANDBETWEEN(1,999),"000"),E2549)</f>
        <v>8587</v>
      </c>
      <c r="C2549" t="str">
        <f t="shared" ca="1" si="168"/>
        <v>8</v>
      </c>
      <c r="D2549" t="str">
        <f t="shared" ca="1" si="169"/>
        <v>587</v>
      </c>
      <c r="E2549" t="str">
        <f t="shared" ca="1" si="167"/>
        <v>8587</v>
      </c>
    </row>
    <row r="2550" spans="1:5" x14ac:dyDescent="0.15">
      <c r="A2550">
        <v>2549</v>
      </c>
      <c r="B2550" s="1" t="str">
        <f ca="1">IF(OR(E2550="0000",E2550="1111",E2550="2222",E2550="3333",E2550="4444",E2550="5555",E2550="6666",E2550="7777",E2550="8888",E2550="9999"),C2550&amp;TEXT(RANDBETWEEN(1,999),"000"),E2550)</f>
        <v>1482</v>
      </c>
      <c r="C2550" t="str">
        <f t="shared" ca="1" si="168"/>
        <v>1</v>
      </c>
      <c r="D2550" t="str">
        <f t="shared" ca="1" si="169"/>
        <v>482</v>
      </c>
      <c r="E2550" t="str">
        <f t="shared" ca="1" si="167"/>
        <v>1482</v>
      </c>
    </row>
    <row r="2551" spans="1:5" x14ac:dyDescent="0.15">
      <c r="A2551">
        <v>2550</v>
      </c>
      <c r="B2551" s="1" t="str">
        <f ca="1">IF(OR(E2551="0000",E2551="1111",E2551="2222",E2551="3333",E2551="4444",E2551="5555",E2551="6666",E2551="7777",E2551="8888",E2551="9999"),C2551&amp;TEXT(RANDBETWEEN(1,999),"000"),E2551)</f>
        <v>4411</v>
      </c>
      <c r="C2551" t="str">
        <f t="shared" ca="1" si="168"/>
        <v>4</v>
      </c>
      <c r="D2551" t="str">
        <f t="shared" ca="1" si="169"/>
        <v>411</v>
      </c>
      <c r="E2551" t="str">
        <f t="shared" ca="1" si="167"/>
        <v>4411</v>
      </c>
    </row>
    <row r="2552" spans="1:5" x14ac:dyDescent="0.15">
      <c r="A2552">
        <v>2551</v>
      </c>
      <c r="B2552" s="1" t="str">
        <f ca="1">IF(OR(E2552="0000",E2552="1111",E2552="2222",E2552="3333",E2552="4444",E2552="5555",E2552="6666",E2552="7777",E2552="8888",E2552="9999"),C2552&amp;TEXT(RANDBETWEEN(1,999),"000"),E2552)</f>
        <v>4397</v>
      </c>
      <c r="C2552" t="str">
        <f t="shared" ca="1" si="168"/>
        <v>4</v>
      </c>
      <c r="D2552" t="str">
        <f t="shared" ca="1" si="169"/>
        <v>397</v>
      </c>
      <c r="E2552" t="str">
        <f t="shared" ca="1" si="167"/>
        <v>4397</v>
      </c>
    </row>
    <row r="2553" spans="1:5" x14ac:dyDescent="0.15">
      <c r="A2553">
        <v>2552</v>
      </c>
      <c r="B2553" s="1" t="str">
        <f ca="1">IF(OR(E2553="0000",E2553="1111",E2553="2222",E2553="3333",E2553="4444",E2553="5555",E2553="6666",E2553="7777",E2553="8888",E2553="9999"),C2553&amp;TEXT(RANDBETWEEN(1,999),"000"),E2553)</f>
        <v>1013</v>
      </c>
      <c r="C2553" t="str">
        <f t="shared" ca="1" si="168"/>
        <v>1</v>
      </c>
      <c r="D2553" t="str">
        <f t="shared" ca="1" si="169"/>
        <v>013</v>
      </c>
      <c r="E2553" t="str">
        <f t="shared" ca="1" si="167"/>
        <v>1013</v>
      </c>
    </row>
    <row r="2554" spans="1:5" x14ac:dyDescent="0.15">
      <c r="A2554">
        <v>2553</v>
      </c>
      <c r="B2554" s="1" t="str">
        <f ca="1">IF(OR(E2554="0000",E2554="1111",E2554="2222",E2554="3333",E2554="4444",E2554="5555",E2554="6666",E2554="7777",E2554="8888",E2554="9999"),C2554&amp;TEXT(RANDBETWEEN(1,999),"000"),E2554)</f>
        <v>5473</v>
      </c>
      <c r="C2554" t="str">
        <f t="shared" ca="1" si="168"/>
        <v>5</v>
      </c>
      <c r="D2554" t="str">
        <f t="shared" ca="1" si="169"/>
        <v>473</v>
      </c>
      <c r="E2554" t="str">
        <f t="shared" ca="1" si="167"/>
        <v>5473</v>
      </c>
    </row>
    <row r="2555" spans="1:5" x14ac:dyDescent="0.15">
      <c r="A2555">
        <v>2554</v>
      </c>
      <c r="B2555" s="1" t="str">
        <f ca="1">IF(OR(E2555="0000",E2555="1111",E2555="2222",E2555="3333",E2555="4444",E2555="5555",E2555="6666",E2555="7777",E2555="8888",E2555="9999"),C2555&amp;TEXT(RANDBETWEEN(1,999),"000"),E2555)</f>
        <v>2833</v>
      </c>
      <c r="C2555" t="str">
        <f t="shared" ca="1" si="168"/>
        <v>2</v>
      </c>
      <c r="D2555" t="str">
        <f t="shared" ca="1" si="169"/>
        <v>833</v>
      </c>
      <c r="E2555" t="str">
        <f t="shared" ca="1" si="167"/>
        <v>2833</v>
      </c>
    </row>
    <row r="2556" spans="1:5" x14ac:dyDescent="0.15">
      <c r="A2556">
        <v>2555</v>
      </c>
      <c r="B2556" s="1" t="str">
        <f ca="1">IF(OR(E2556="0000",E2556="1111",E2556="2222",E2556="3333",E2556="4444",E2556="5555",E2556="6666",E2556="7777",E2556="8888",E2556="9999"),C2556&amp;TEXT(RANDBETWEEN(1,999),"000"),E2556)</f>
        <v>7289</v>
      </c>
      <c r="C2556" t="str">
        <f t="shared" ca="1" si="168"/>
        <v>7</v>
      </c>
      <c r="D2556" t="str">
        <f t="shared" ca="1" si="169"/>
        <v>289</v>
      </c>
      <c r="E2556" t="str">
        <f t="shared" ca="1" si="167"/>
        <v>7289</v>
      </c>
    </row>
    <row r="2557" spans="1:5" x14ac:dyDescent="0.15">
      <c r="A2557">
        <v>2556</v>
      </c>
      <c r="B2557" s="1" t="str">
        <f ca="1">IF(OR(E2557="0000",E2557="1111",E2557="2222",E2557="3333",E2557="4444",E2557="5555",E2557="6666",E2557="7777",E2557="8888",E2557="9999"),C2557&amp;TEXT(RANDBETWEEN(1,999),"000"),E2557)</f>
        <v>8778</v>
      </c>
      <c r="C2557" t="str">
        <f t="shared" ca="1" si="168"/>
        <v>8</v>
      </c>
      <c r="D2557" t="str">
        <f t="shared" ca="1" si="169"/>
        <v>778</v>
      </c>
      <c r="E2557" t="str">
        <f t="shared" ca="1" si="167"/>
        <v>8778</v>
      </c>
    </row>
    <row r="2558" spans="1:5" x14ac:dyDescent="0.15">
      <c r="A2558">
        <v>2557</v>
      </c>
      <c r="B2558" s="1" t="str">
        <f ca="1">IF(OR(E2558="0000",E2558="1111",E2558="2222",E2558="3333",E2558="4444",E2558="5555",E2558="6666",E2558="7777",E2558="8888",E2558="9999"),C2558&amp;TEXT(RANDBETWEEN(1,999),"000"),E2558)</f>
        <v>6995</v>
      </c>
      <c r="C2558" t="str">
        <f t="shared" ca="1" si="168"/>
        <v>6</v>
      </c>
      <c r="D2558" t="str">
        <f t="shared" ca="1" si="169"/>
        <v>995</v>
      </c>
      <c r="E2558" t="str">
        <f t="shared" ca="1" si="167"/>
        <v>6995</v>
      </c>
    </row>
    <row r="2559" spans="1:5" x14ac:dyDescent="0.15">
      <c r="A2559">
        <v>2558</v>
      </c>
      <c r="B2559" s="1" t="str">
        <f ca="1">IF(OR(E2559="0000",E2559="1111",E2559="2222",E2559="3333",E2559="4444",E2559="5555",E2559="6666",E2559="7777",E2559="8888",E2559="9999"),C2559&amp;TEXT(RANDBETWEEN(1,999),"000"),E2559)</f>
        <v>7570</v>
      </c>
      <c r="C2559" t="str">
        <f t="shared" ca="1" si="168"/>
        <v>7</v>
      </c>
      <c r="D2559" t="str">
        <f t="shared" ca="1" si="169"/>
        <v>570</v>
      </c>
      <c r="E2559" t="str">
        <f t="shared" ca="1" si="167"/>
        <v>7570</v>
      </c>
    </row>
    <row r="2560" spans="1:5" x14ac:dyDescent="0.15">
      <c r="A2560">
        <v>2559</v>
      </c>
      <c r="B2560" s="1" t="str">
        <f ca="1">IF(OR(E2560="0000",E2560="1111",E2560="2222",E2560="3333",E2560="4444",E2560="5555",E2560="6666",E2560="7777",E2560="8888",E2560="9999"),C2560&amp;TEXT(RANDBETWEEN(1,999),"000"),E2560)</f>
        <v>2232</v>
      </c>
      <c r="C2560" t="str">
        <f t="shared" ca="1" si="168"/>
        <v>2</v>
      </c>
      <c r="D2560" t="str">
        <f t="shared" ca="1" si="169"/>
        <v>232</v>
      </c>
      <c r="E2560" t="str">
        <f t="shared" ca="1" si="167"/>
        <v>2232</v>
      </c>
    </row>
    <row r="2561" spans="1:5" x14ac:dyDescent="0.15">
      <c r="A2561">
        <v>2560</v>
      </c>
      <c r="B2561" s="1" t="str">
        <f ca="1">IF(OR(E2561="0000",E2561="1111",E2561="2222",E2561="3333",E2561="4444",E2561="5555",E2561="6666",E2561="7777",E2561="8888",E2561="9999"),C2561&amp;TEXT(RANDBETWEEN(1,999),"000"),E2561)</f>
        <v>9911</v>
      </c>
      <c r="C2561" t="str">
        <f t="shared" ca="1" si="168"/>
        <v>9</v>
      </c>
      <c r="D2561" t="str">
        <f t="shared" ca="1" si="169"/>
        <v>911</v>
      </c>
      <c r="E2561" t="str">
        <f t="shared" ca="1" si="167"/>
        <v>9911</v>
      </c>
    </row>
    <row r="2562" spans="1:5" x14ac:dyDescent="0.15">
      <c r="A2562">
        <v>2561</v>
      </c>
      <c r="B2562" s="1" t="str">
        <f ca="1">IF(OR(E2562="0000",E2562="1111",E2562="2222",E2562="3333",E2562="4444",E2562="5555",E2562="6666",E2562="7777",E2562="8888",E2562="9999"),C2562&amp;TEXT(RANDBETWEEN(1,999),"000"),E2562)</f>
        <v>1737</v>
      </c>
      <c r="C2562" t="str">
        <f t="shared" ca="1" si="168"/>
        <v>1</v>
      </c>
      <c r="D2562" t="str">
        <f t="shared" ca="1" si="169"/>
        <v>737</v>
      </c>
      <c r="E2562" t="str">
        <f t="shared" ca="1" si="167"/>
        <v>1737</v>
      </c>
    </row>
    <row r="2563" spans="1:5" x14ac:dyDescent="0.15">
      <c r="A2563">
        <v>2562</v>
      </c>
      <c r="B2563" s="1" t="str">
        <f ca="1">IF(OR(E2563="0000",E2563="1111",E2563="2222",E2563="3333",E2563="4444",E2563="5555",E2563="6666",E2563="7777",E2563="8888",E2563="9999"),C2563&amp;TEXT(RANDBETWEEN(1,999),"000"),E2563)</f>
        <v>9317</v>
      </c>
      <c r="C2563" t="str">
        <f t="shared" ca="1" si="168"/>
        <v>9</v>
      </c>
      <c r="D2563" t="str">
        <f t="shared" ca="1" si="169"/>
        <v>317</v>
      </c>
      <c r="E2563" t="str">
        <f t="shared" ref="E2563:E2626" ca="1" si="170">C2563&amp;D2563</f>
        <v>9317</v>
      </c>
    </row>
    <row r="2564" spans="1:5" x14ac:dyDescent="0.15">
      <c r="A2564">
        <v>2563</v>
      </c>
      <c r="B2564" s="1" t="str">
        <f ca="1">IF(OR(E2564="0000",E2564="1111",E2564="2222",E2564="3333",E2564="4444",E2564="5555",E2564="6666",E2564="7777",E2564="8888",E2564="9999"),C2564&amp;TEXT(RANDBETWEEN(1,999),"000"),E2564)</f>
        <v>5958</v>
      </c>
      <c r="C2564" t="str">
        <f t="shared" ca="1" si="168"/>
        <v>5</v>
      </c>
      <c r="D2564" t="str">
        <f t="shared" ca="1" si="169"/>
        <v>958</v>
      </c>
      <c r="E2564" t="str">
        <f t="shared" ca="1" si="170"/>
        <v>5958</v>
      </c>
    </row>
    <row r="2565" spans="1:5" x14ac:dyDescent="0.15">
      <c r="A2565">
        <v>2564</v>
      </c>
      <c r="B2565" s="1" t="str">
        <f ca="1">IF(OR(E2565="0000",E2565="1111",E2565="2222",E2565="3333",E2565="4444",E2565="5555",E2565="6666",E2565="7777",E2565="8888",E2565="9999"),C2565&amp;TEXT(RANDBETWEEN(1,999),"000"),E2565)</f>
        <v>6882</v>
      </c>
      <c r="C2565" t="str">
        <f t="shared" ca="1" si="168"/>
        <v>6</v>
      </c>
      <c r="D2565" t="str">
        <f t="shared" ca="1" si="169"/>
        <v>882</v>
      </c>
      <c r="E2565" t="str">
        <f t="shared" ca="1" si="170"/>
        <v>6882</v>
      </c>
    </row>
    <row r="2566" spans="1:5" x14ac:dyDescent="0.15">
      <c r="A2566">
        <v>2565</v>
      </c>
      <c r="B2566" s="1" t="str">
        <f ca="1">IF(OR(E2566="0000",E2566="1111",E2566="2222",E2566="3333",E2566="4444",E2566="5555",E2566="6666",E2566="7777",E2566="8888",E2566="9999"),C2566&amp;TEXT(RANDBETWEEN(1,999),"000"),E2566)</f>
        <v>1882</v>
      </c>
      <c r="C2566" t="str">
        <f t="shared" ca="1" si="168"/>
        <v>1</v>
      </c>
      <c r="D2566" t="str">
        <f t="shared" ca="1" si="169"/>
        <v>882</v>
      </c>
      <c r="E2566" t="str">
        <f t="shared" ca="1" si="170"/>
        <v>1882</v>
      </c>
    </row>
    <row r="2567" spans="1:5" x14ac:dyDescent="0.15">
      <c r="A2567">
        <v>2566</v>
      </c>
      <c r="B2567" s="1" t="str">
        <f ca="1">IF(OR(E2567="0000",E2567="1111",E2567="2222",E2567="3333",E2567="4444",E2567="5555",E2567="6666",E2567="7777",E2567="8888",E2567="9999"),C2567&amp;TEXT(RANDBETWEEN(1,999),"000"),E2567)</f>
        <v>5034</v>
      </c>
      <c r="C2567" t="str">
        <f t="shared" ca="1" si="168"/>
        <v>5</v>
      </c>
      <c r="D2567" t="str">
        <f t="shared" ca="1" si="169"/>
        <v>034</v>
      </c>
      <c r="E2567" t="str">
        <f t="shared" ca="1" si="170"/>
        <v>5034</v>
      </c>
    </row>
    <row r="2568" spans="1:5" x14ac:dyDescent="0.15">
      <c r="A2568">
        <v>2567</v>
      </c>
      <c r="B2568" s="1" t="str">
        <f ca="1">IF(OR(E2568="0000",E2568="1111",E2568="2222",E2568="3333",E2568="4444",E2568="5555",E2568="6666",E2568="7777",E2568="8888",E2568="9999"),C2568&amp;TEXT(RANDBETWEEN(1,999),"000"),E2568)</f>
        <v>1936</v>
      </c>
      <c r="C2568" t="str">
        <f t="shared" ca="1" si="168"/>
        <v>1</v>
      </c>
      <c r="D2568" t="str">
        <f t="shared" ca="1" si="169"/>
        <v>936</v>
      </c>
      <c r="E2568" t="str">
        <f t="shared" ca="1" si="170"/>
        <v>1936</v>
      </c>
    </row>
    <row r="2569" spans="1:5" x14ac:dyDescent="0.15">
      <c r="A2569">
        <v>2568</v>
      </c>
      <c r="B2569" s="1" t="str">
        <f ca="1">IF(OR(E2569="0000",E2569="1111",E2569="2222",E2569="3333",E2569="4444",E2569="5555",E2569="6666",E2569="7777",E2569="8888",E2569="9999"),C2569&amp;TEXT(RANDBETWEEN(1,999),"000"),E2569)</f>
        <v>4006</v>
      </c>
      <c r="C2569" t="str">
        <f t="shared" ca="1" si="168"/>
        <v>4</v>
      </c>
      <c r="D2569" t="str">
        <f t="shared" ca="1" si="169"/>
        <v>006</v>
      </c>
      <c r="E2569" t="str">
        <f t="shared" ca="1" si="170"/>
        <v>4006</v>
      </c>
    </row>
    <row r="2570" spans="1:5" x14ac:dyDescent="0.15">
      <c r="A2570">
        <v>2569</v>
      </c>
      <c r="B2570" s="1" t="str">
        <f ca="1">IF(OR(E2570="0000",E2570="1111",E2570="2222",E2570="3333",E2570="4444",E2570="5555",E2570="6666",E2570="7777",E2570="8888",E2570="9999"),C2570&amp;TEXT(RANDBETWEEN(1,999),"000"),E2570)</f>
        <v>4463</v>
      </c>
      <c r="C2570" t="str">
        <f t="shared" ca="1" si="168"/>
        <v>4</v>
      </c>
      <c r="D2570" t="str">
        <f t="shared" ca="1" si="169"/>
        <v>463</v>
      </c>
      <c r="E2570" t="str">
        <f t="shared" ca="1" si="170"/>
        <v>4463</v>
      </c>
    </row>
    <row r="2571" spans="1:5" x14ac:dyDescent="0.15">
      <c r="A2571">
        <v>2570</v>
      </c>
      <c r="B2571" s="1" t="str">
        <f ca="1">IF(OR(E2571="0000",E2571="1111",E2571="2222",E2571="3333",E2571="4444",E2571="5555",E2571="6666",E2571="7777",E2571="8888",E2571="9999"),C2571&amp;TEXT(RANDBETWEEN(1,999),"000"),E2571)</f>
        <v>4052</v>
      </c>
      <c r="C2571" t="str">
        <f t="shared" ca="1" si="168"/>
        <v>4</v>
      </c>
      <c r="D2571" t="str">
        <f t="shared" ca="1" si="169"/>
        <v>052</v>
      </c>
      <c r="E2571" t="str">
        <f t="shared" ca="1" si="170"/>
        <v>4052</v>
      </c>
    </row>
    <row r="2572" spans="1:5" x14ac:dyDescent="0.15">
      <c r="A2572">
        <v>2571</v>
      </c>
      <c r="B2572" s="1" t="str">
        <f ca="1">IF(OR(E2572="0000",E2572="1111",E2572="2222",E2572="3333",E2572="4444",E2572="5555",E2572="6666",E2572="7777",E2572="8888",E2572="9999"),C2572&amp;TEXT(RANDBETWEEN(1,999),"000"),E2572)</f>
        <v>4512</v>
      </c>
      <c r="C2572" t="str">
        <f t="shared" ca="1" si="168"/>
        <v>4</v>
      </c>
      <c r="D2572" t="str">
        <f t="shared" ca="1" si="169"/>
        <v>512</v>
      </c>
      <c r="E2572" t="str">
        <f t="shared" ca="1" si="170"/>
        <v>4512</v>
      </c>
    </row>
    <row r="2573" spans="1:5" x14ac:dyDescent="0.15">
      <c r="A2573">
        <v>2572</v>
      </c>
      <c r="B2573" s="1" t="str">
        <f ca="1">IF(OR(E2573="0000",E2573="1111",E2573="2222",E2573="3333",E2573="4444",E2573="5555",E2573="6666",E2573="7777",E2573="8888",E2573="9999"),C2573&amp;TEXT(RANDBETWEEN(1,999),"000"),E2573)</f>
        <v>5458</v>
      </c>
      <c r="C2573" t="str">
        <f t="shared" ca="1" si="168"/>
        <v>5</v>
      </c>
      <c r="D2573" t="str">
        <f t="shared" ca="1" si="169"/>
        <v>458</v>
      </c>
      <c r="E2573" t="str">
        <f t="shared" ca="1" si="170"/>
        <v>5458</v>
      </c>
    </row>
    <row r="2574" spans="1:5" x14ac:dyDescent="0.15">
      <c r="A2574">
        <v>2573</v>
      </c>
      <c r="B2574" s="1" t="str">
        <f ca="1">IF(OR(E2574="0000",E2574="1111",E2574="2222",E2574="3333",E2574="4444",E2574="5555",E2574="6666",E2574="7777",E2574="8888",E2574="9999"),C2574&amp;TEXT(RANDBETWEEN(1,999),"000"),E2574)</f>
        <v>3180</v>
      </c>
      <c r="C2574" t="str">
        <f t="shared" ca="1" si="168"/>
        <v>3</v>
      </c>
      <c r="D2574" t="str">
        <f t="shared" ca="1" si="169"/>
        <v>180</v>
      </c>
      <c r="E2574" t="str">
        <f t="shared" ca="1" si="170"/>
        <v>3180</v>
      </c>
    </row>
    <row r="2575" spans="1:5" x14ac:dyDescent="0.15">
      <c r="A2575">
        <v>2574</v>
      </c>
      <c r="B2575" s="1" t="str">
        <f ca="1">IF(OR(E2575="0000",E2575="1111",E2575="2222",E2575="3333",E2575="4444",E2575="5555",E2575="6666",E2575="7777",E2575="8888",E2575="9999"),C2575&amp;TEXT(RANDBETWEEN(1,999),"000"),E2575)</f>
        <v>2082</v>
      </c>
      <c r="C2575" t="str">
        <f t="shared" ca="1" si="168"/>
        <v>2</v>
      </c>
      <c r="D2575" t="str">
        <f t="shared" ca="1" si="169"/>
        <v>082</v>
      </c>
      <c r="E2575" t="str">
        <f t="shared" ca="1" si="170"/>
        <v>2082</v>
      </c>
    </row>
    <row r="2576" spans="1:5" x14ac:dyDescent="0.15">
      <c r="A2576">
        <v>2575</v>
      </c>
      <c r="B2576" s="1" t="str">
        <f ca="1">IF(OR(E2576="0000",E2576="1111",E2576="2222",E2576="3333",E2576="4444",E2576="5555",E2576="6666",E2576="7777",E2576="8888",E2576="9999"),C2576&amp;TEXT(RANDBETWEEN(1,999),"000"),E2576)</f>
        <v>3027</v>
      </c>
      <c r="C2576" t="str">
        <f t="shared" ca="1" si="168"/>
        <v>3</v>
      </c>
      <c r="D2576" t="str">
        <f t="shared" ca="1" si="169"/>
        <v>027</v>
      </c>
      <c r="E2576" t="str">
        <f t="shared" ca="1" si="170"/>
        <v>3027</v>
      </c>
    </row>
    <row r="2577" spans="1:5" x14ac:dyDescent="0.15">
      <c r="A2577">
        <v>2576</v>
      </c>
      <c r="B2577" s="1" t="str">
        <f ca="1">IF(OR(E2577="0000",E2577="1111",E2577="2222",E2577="3333",E2577="4444",E2577="5555",E2577="6666",E2577="7777",E2577="8888",E2577="9999"),C2577&amp;TEXT(RANDBETWEEN(1,999),"000"),E2577)</f>
        <v>5197</v>
      </c>
      <c r="C2577" t="str">
        <f t="shared" ca="1" si="168"/>
        <v>5</v>
      </c>
      <c r="D2577" t="str">
        <f t="shared" ca="1" si="169"/>
        <v>197</v>
      </c>
      <c r="E2577" t="str">
        <f t="shared" ca="1" si="170"/>
        <v>5197</v>
      </c>
    </row>
    <row r="2578" spans="1:5" x14ac:dyDescent="0.15">
      <c r="A2578">
        <v>2577</v>
      </c>
      <c r="B2578" s="1" t="str">
        <f ca="1">IF(OR(E2578="0000",E2578="1111",E2578="2222",E2578="3333",E2578="4444",E2578="5555",E2578="6666",E2578="7777",E2578="8888",E2578="9999"),C2578&amp;TEXT(RANDBETWEEN(1,999),"000"),E2578)</f>
        <v>1412</v>
      </c>
      <c r="C2578" t="str">
        <f t="shared" ca="1" si="168"/>
        <v>1</v>
      </c>
      <c r="D2578" t="str">
        <f t="shared" ca="1" si="169"/>
        <v>412</v>
      </c>
      <c r="E2578" t="str">
        <f t="shared" ca="1" si="170"/>
        <v>1412</v>
      </c>
    </row>
    <row r="2579" spans="1:5" x14ac:dyDescent="0.15">
      <c r="A2579">
        <v>2578</v>
      </c>
      <c r="B2579" s="1" t="str">
        <f ca="1">IF(OR(E2579="0000",E2579="1111",E2579="2222",E2579="3333",E2579="4444",E2579="5555",E2579="6666",E2579="7777",E2579="8888",E2579="9999"),C2579&amp;TEXT(RANDBETWEEN(1,999),"000"),E2579)</f>
        <v>9203</v>
      </c>
      <c r="C2579" t="str">
        <f t="shared" ref="C2579:C2642" ca="1" si="171">TEXT(RANDBETWEEN(1,9),"0")</f>
        <v>9</v>
      </c>
      <c r="D2579" t="str">
        <f t="shared" ref="D2579:D2642" ca="1" si="172">TEXT(RANDBETWEEN(1,999),"000")</f>
        <v>203</v>
      </c>
      <c r="E2579" t="str">
        <f t="shared" ca="1" si="170"/>
        <v>9203</v>
      </c>
    </row>
    <row r="2580" spans="1:5" x14ac:dyDescent="0.15">
      <c r="A2580">
        <v>2579</v>
      </c>
      <c r="B2580" s="1" t="str">
        <f ca="1">IF(OR(E2580="0000",E2580="1111",E2580="2222",E2580="3333",E2580="4444",E2580="5555",E2580="6666",E2580="7777",E2580="8888",E2580="9999"),C2580&amp;TEXT(RANDBETWEEN(1,999),"000"),E2580)</f>
        <v>8025</v>
      </c>
      <c r="C2580" t="str">
        <f t="shared" ca="1" si="171"/>
        <v>8</v>
      </c>
      <c r="D2580" t="str">
        <f t="shared" ca="1" si="172"/>
        <v>025</v>
      </c>
      <c r="E2580" t="str">
        <f t="shared" ca="1" si="170"/>
        <v>8025</v>
      </c>
    </row>
    <row r="2581" spans="1:5" x14ac:dyDescent="0.15">
      <c r="A2581">
        <v>2580</v>
      </c>
      <c r="B2581" s="1" t="str">
        <f ca="1">IF(OR(E2581="0000",E2581="1111",E2581="2222",E2581="3333",E2581="4444",E2581="5555",E2581="6666",E2581="7777",E2581="8888",E2581="9999"),C2581&amp;TEXT(RANDBETWEEN(1,999),"000"),E2581)</f>
        <v>5786</v>
      </c>
      <c r="C2581" t="str">
        <f t="shared" ca="1" si="171"/>
        <v>5</v>
      </c>
      <c r="D2581" t="str">
        <f t="shared" ca="1" si="172"/>
        <v>786</v>
      </c>
      <c r="E2581" t="str">
        <f t="shared" ca="1" si="170"/>
        <v>5786</v>
      </c>
    </row>
    <row r="2582" spans="1:5" x14ac:dyDescent="0.15">
      <c r="A2582">
        <v>2581</v>
      </c>
      <c r="B2582" s="1" t="str">
        <f ca="1">IF(OR(E2582="0000",E2582="1111",E2582="2222",E2582="3333",E2582="4444",E2582="5555",E2582="6666",E2582="7777",E2582="8888",E2582="9999"),C2582&amp;TEXT(RANDBETWEEN(1,999),"000"),E2582)</f>
        <v>3601</v>
      </c>
      <c r="C2582" t="str">
        <f t="shared" ca="1" si="171"/>
        <v>3</v>
      </c>
      <c r="D2582" t="str">
        <f t="shared" ca="1" si="172"/>
        <v>601</v>
      </c>
      <c r="E2582" t="str">
        <f t="shared" ca="1" si="170"/>
        <v>3601</v>
      </c>
    </row>
    <row r="2583" spans="1:5" x14ac:dyDescent="0.15">
      <c r="A2583">
        <v>2582</v>
      </c>
      <c r="B2583" s="1" t="str">
        <f ca="1">IF(OR(E2583="0000",E2583="1111",E2583="2222",E2583="3333",E2583="4444",E2583="5555",E2583="6666",E2583="7777",E2583="8888",E2583="9999"),C2583&amp;TEXT(RANDBETWEEN(1,999),"000"),E2583)</f>
        <v>9814</v>
      </c>
      <c r="C2583" t="str">
        <f t="shared" ca="1" si="171"/>
        <v>9</v>
      </c>
      <c r="D2583" t="str">
        <f t="shared" ca="1" si="172"/>
        <v>814</v>
      </c>
      <c r="E2583" t="str">
        <f t="shared" ca="1" si="170"/>
        <v>9814</v>
      </c>
    </row>
    <row r="2584" spans="1:5" x14ac:dyDescent="0.15">
      <c r="A2584">
        <v>2583</v>
      </c>
      <c r="B2584" s="1" t="str">
        <f ca="1">IF(OR(E2584="0000",E2584="1111",E2584="2222",E2584="3333",E2584="4444",E2584="5555",E2584="6666",E2584="7777",E2584="8888",E2584="9999"),C2584&amp;TEXT(RANDBETWEEN(1,999),"000"),E2584)</f>
        <v>1517</v>
      </c>
      <c r="C2584" t="str">
        <f t="shared" ca="1" si="171"/>
        <v>1</v>
      </c>
      <c r="D2584" t="str">
        <f t="shared" ca="1" si="172"/>
        <v>517</v>
      </c>
      <c r="E2584" t="str">
        <f t="shared" ca="1" si="170"/>
        <v>1517</v>
      </c>
    </row>
    <row r="2585" spans="1:5" x14ac:dyDescent="0.15">
      <c r="A2585">
        <v>2584</v>
      </c>
      <c r="B2585" s="1" t="str">
        <f ca="1">IF(OR(E2585="0000",E2585="1111",E2585="2222",E2585="3333",E2585="4444",E2585="5555",E2585="6666",E2585="7777",E2585="8888",E2585="9999"),C2585&amp;TEXT(RANDBETWEEN(1,999),"000"),E2585)</f>
        <v>5391</v>
      </c>
      <c r="C2585" t="str">
        <f t="shared" ca="1" si="171"/>
        <v>5</v>
      </c>
      <c r="D2585" t="str">
        <f t="shared" ca="1" si="172"/>
        <v>391</v>
      </c>
      <c r="E2585" t="str">
        <f t="shared" ca="1" si="170"/>
        <v>5391</v>
      </c>
    </row>
    <row r="2586" spans="1:5" x14ac:dyDescent="0.15">
      <c r="A2586">
        <v>2585</v>
      </c>
      <c r="B2586" s="1" t="str">
        <f ca="1">IF(OR(E2586="0000",E2586="1111",E2586="2222",E2586="3333",E2586="4444",E2586="5555",E2586="6666",E2586="7777",E2586="8888",E2586="9999"),C2586&amp;TEXT(RANDBETWEEN(1,999),"000"),E2586)</f>
        <v>9631</v>
      </c>
      <c r="C2586" t="str">
        <f t="shared" ca="1" si="171"/>
        <v>9</v>
      </c>
      <c r="D2586" t="str">
        <f t="shared" ca="1" si="172"/>
        <v>631</v>
      </c>
      <c r="E2586" t="str">
        <f t="shared" ca="1" si="170"/>
        <v>9631</v>
      </c>
    </row>
    <row r="2587" spans="1:5" x14ac:dyDescent="0.15">
      <c r="A2587">
        <v>2586</v>
      </c>
      <c r="B2587" s="1" t="str">
        <f ca="1">IF(OR(E2587="0000",E2587="1111",E2587="2222",E2587="3333",E2587="4444",E2587="5555",E2587="6666",E2587="7777",E2587="8888",E2587="9999"),C2587&amp;TEXT(RANDBETWEEN(1,999),"000"),E2587)</f>
        <v>2278</v>
      </c>
      <c r="C2587" t="str">
        <f t="shared" ca="1" si="171"/>
        <v>2</v>
      </c>
      <c r="D2587" t="str">
        <f t="shared" ca="1" si="172"/>
        <v>278</v>
      </c>
      <c r="E2587" t="str">
        <f t="shared" ca="1" si="170"/>
        <v>2278</v>
      </c>
    </row>
    <row r="2588" spans="1:5" x14ac:dyDescent="0.15">
      <c r="A2588">
        <v>2587</v>
      </c>
      <c r="B2588" s="1" t="str">
        <f ca="1">IF(OR(E2588="0000",E2588="1111",E2588="2222",E2588="3333",E2588="4444",E2588="5555",E2588="6666",E2588="7777",E2588="8888",E2588="9999"),C2588&amp;TEXT(RANDBETWEEN(1,999),"000"),E2588)</f>
        <v>9246</v>
      </c>
      <c r="C2588" t="str">
        <f t="shared" ca="1" si="171"/>
        <v>9</v>
      </c>
      <c r="D2588" t="str">
        <f t="shared" ca="1" si="172"/>
        <v>246</v>
      </c>
      <c r="E2588" t="str">
        <f t="shared" ca="1" si="170"/>
        <v>9246</v>
      </c>
    </row>
    <row r="2589" spans="1:5" x14ac:dyDescent="0.15">
      <c r="A2589">
        <v>2588</v>
      </c>
      <c r="B2589" s="1" t="str">
        <f ca="1">IF(OR(E2589="0000",E2589="1111",E2589="2222",E2589="3333",E2589="4444",E2589="5555",E2589="6666",E2589="7777",E2589="8888",E2589="9999"),C2589&amp;TEXT(RANDBETWEEN(1,999),"000"),E2589)</f>
        <v>8991</v>
      </c>
      <c r="C2589" t="str">
        <f t="shared" ca="1" si="171"/>
        <v>8</v>
      </c>
      <c r="D2589" t="str">
        <f t="shared" ca="1" si="172"/>
        <v>991</v>
      </c>
      <c r="E2589" t="str">
        <f t="shared" ca="1" si="170"/>
        <v>8991</v>
      </c>
    </row>
    <row r="2590" spans="1:5" x14ac:dyDescent="0.15">
      <c r="A2590">
        <v>2589</v>
      </c>
      <c r="B2590" s="1" t="str">
        <f ca="1">IF(OR(E2590="0000",E2590="1111",E2590="2222",E2590="3333",E2590="4444",E2590="5555",E2590="6666",E2590="7777",E2590="8888",E2590="9999"),C2590&amp;TEXT(RANDBETWEEN(1,999),"000"),E2590)</f>
        <v>9636</v>
      </c>
      <c r="C2590" t="str">
        <f t="shared" ca="1" si="171"/>
        <v>9</v>
      </c>
      <c r="D2590" t="str">
        <f t="shared" ca="1" si="172"/>
        <v>636</v>
      </c>
      <c r="E2590" t="str">
        <f t="shared" ca="1" si="170"/>
        <v>9636</v>
      </c>
    </row>
    <row r="2591" spans="1:5" x14ac:dyDescent="0.15">
      <c r="A2591">
        <v>2590</v>
      </c>
      <c r="B2591" s="1" t="str">
        <f ca="1">IF(OR(E2591="0000",E2591="1111",E2591="2222",E2591="3333",E2591="4444",E2591="5555",E2591="6666",E2591="7777",E2591="8888",E2591="9999"),C2591&amp;TEXT(RANDBETWEEN(1,999),"000"),E2591)</f>
        <v>6948</v>
      </c>
      <c r="C2591" t="str">
        <f t="shared" ca="1" si="171"/>
        <v>6</v>
      </c>
      <c r="D2591" t="str">
        <f t="shared" ca="1" si="172"/>
        <v>948</v>
      </c>
      <c r="E2591" t="str">
        <f t="shared" ca="1" si="170"/>
        <v>6948</v>
      </c>
    </row>
    <row r="2592" spans="1:5" x14ac:dyDescent="0.15">
      <c r="A2592">
        <v>2591</v>
      </c>
      <c r="B2592" s="1" t="str">
        <f ca="1">IF(OR(E2592="0000",E2592="1111",E2592="2222",E2592="3333",E2592="4444",E2592="5555",E2592="6666",E2592="7777",E2592="8888",E2592="9999"),C2592&amp;TEXT(RANDBETWEEN(1,999),"000"),E2592)</f>
        <v>9721</v>
      </c>
      <c r="C2592" t="str">
        <f t="shared" ca="1" si="171"/>
        <v>9</v>
      </c>
      <c r="D2592" t="str">
        <f t="shared" ca="1" si="172"/>
        <v>721</v>
      </c>
      <c r="E2592" t="str">
        <f t="shared" ca="1" si="170"/>
        <v>9721</v>
      </c>
    </row>
    <row r="2593" spans="1:5" x14ac:dyDescent="0.15">
      <c r="A2593">
        <v>2592</v>
      </c>
      <c r="B2593" s="1" t="str">
        <f ca="1">IF(OR(E2593="0000",E2593="1111",E2593="2222",E2593="3333",E2593="4444",E2593="5555",E2593="6666",E2593="7777",E2593="8888",E2593="9999"),C2593&amp;TEXT(RANDBETWEEN(1,999),"000"),E2593)</f>
        <v>9766</v>
      </c>
      <c r="C2593" t="str">
        <f t="shared" ca="1" si="171"/>
        <v>9</v>
      </c>
      <c r="D2593" t="str">
        <f t="shared" ca="1" si="172"/>
        <v>766</v>
      </c>
      <c r="E2593" t="str">
        <f t="shared" ca="1" si="170"/>
        <v>9766</v>
      </c>
    </row>
    <row r="2594" spans="1:5" x14ac:dyDescent="0.15">
      <c r="A2594">
        <v>2593</v>
      </c>
      <c r="B2594" s="1" t="str">
        <f ca="1">IF(OR(E2594="0000",E2594="1111",E2594="2222",E2594="3333",E2594="4444",E2594="5555",E2594="6666",E2594="7777",E2594="8888",E2594="9999"),C2594&amp;TEXT(RANDBETWEEN(1,999),"000"),E2594)</f>
        <v>2366</v>
      </c>
      <c r="C2594" t="str">
        <f t="shared" ca="1" si="171"/>
        <v>2</v>
      </c>
      <c r="D2594" t="str">
        <f t="shared" ca="1" si="172"/>
        <v>366</v>
      </c>
      <c r="E2594" t="str">
        <f t="shared" ca="1" si="170"/>
        <v>2366</v>
      </c>
    </row>
    <row r="2595" spans="1:5" x14ac:dyDescent="0.15">
      <c r="A2595">
        <v>2594</v>
      </c>
      <c r="B2595" s="1" t="str">
        <f ca="1">IF(OR(E2595="0000",E2595="1111",E2595="2222",E2595="3333",E2595="4444",E2595="5555",E2595="6666",E2595="7777",E2595="8888",E2595="9999"),C2595&amp;TEXT(RANDBETWEEN(1,999),"000"),E2595)</f>
        <v>8937</v>
      </c>
      <c r="C2595" t="str">
        <f t="shared" ca="1" si="171"/>
        <v>8</v>
      </c>
      <c r="D2595" t="str">
        <f t="shared" ca="1" si="172"/>
        <v>937</v>
      </c>
      <c r="E2595" t="str">
        <f t="shared" ca="1" si="170"/>
        <v>8937</v>
      </c>
    </row>
    <row r="2596" spans="1:5" x14ac:dyDescent="0.15">
      <c r="A2596">
        <v>2595</v>
      </c>
      <c r="B2596" s="1" t="str">
        <f ca="1">IF(OR(E2596="0000",E2596="1111",E2596="2222",E2596="3333",E2596="4444",E2596="5555",E2596="6666",E2596="7777",E2596="8888",E2596="9999"),C2596&amp;TEXT(RANDBETWEEN(1,999),"000"),E2596)</f>
        <v>9646</v>
      </c>
      <c r="C2596" t="str">
        <f t="shared" ca="1" si="171"/>
        <v>9</v>
      </c>
      <c r="D2596" t="str">
        <f t="shared" ca="1" si="172"/>
        <v>646</v>
      </c>
      <c r="E2596" t="str">
        <f t="shared" ca="1" si="170"/>
        <v>9646</v>
      </c>
    </row>
    <row r="2597" spans="1:5" x14ac:dyDescent="0.15">
      <c r="A2597">
        <v>2596</v>
      </c>
      <c r="B2597" s="1" t="str">
        <f ca="1">IF(OR(E2597="0000",E2597="1111",E2597="2222",E2597="3333",E2597="4444",E2597="5555",E2597="6666",E2597="7777",E2597="8888",E2597="9999"),C2597&amp;TEXT(RANDBETWEEN(1,999),"000"),E2597)</f>
        <v>5768</v>
      </c>
      <c r="C2597" t="str">
        <f t="shared" ca="1" si="171"/>
        <v>5</v>
      </c>
      <c r="D2597" t="str">
        <f t="shared" ca="1" si="172"/>
        <v>768</v>
      </c>
      <c r="E2597" t="str">
        <f t="shared" ca="1" si="170"/>
        <v>5768</v>
      </c>
    </row>
    <row r="2598" spans="1:5" x14ac:dyDescent="0.15">
      <c r="A2598">
        <v>2597</v>
      </c>
      <c r="B2598" s="1" t="str">
        <f ca="1">IF(OR(E2598="0000",E2598="1111",E2598="2222",E2598="3333",E2598="4444",E2598="5555",E2598="6666",E2598="7777",E2598="8888",E2598="9999"),C2598&amp;TEXT(RANDBETWEEN(1,999),"000"),E2598)</f>
        <v>7497</v>
      </c>
      <c r="C2598" t="str">
        <f t="shared" ca="1" si="171"/>
        <v>7</v>
      </c>
      <c r="D2598" t="str">
        <f t="shared" ca="1" si="172"/>
        <v>497</v>
      </c>
      <c r="E2598" t="str">
        <f t="shared" ca="1" si="170"/>
        <v>7497</v>
      </c>
    </row>
    <row r="2599" spans="1:5" x14ac:dyDescent="0.15">
      <c r="A2599">
        <v>2598</v>
      </c>
      <c r="B2599" s="1" t="str">
        <f ca="1">IF(OR(E2599="0000",E2599="1111",E2599="2222",E2599="3333",E2599="4444",E2599="5555",E2599="6666",E2599="7777",E2599="8888",E2599="9999"),C2599&amp;TEXT(RANDBETWEEN(1,999),"000"),E2599)</f>
        <v>3593</v>
      </c>
      <c r="C2599" t="str">
        <f t="shared" ca="1" si="171"/>
        <v>3</v>
      </c>
      <c r="D2599" t="str">
        <f t="shared" ca="1" si="172"/>
        <v>593</v>
      </c>
      <c r="E2599" t="str">
        <f t="shared" ca="1" si="170"/>
        <v>3593</v>
      </c>
    </row>
    <row r="2600" spans="1:5" x14ac:dyDescent="0.15">
      <c r="A2600">
        <v>2599</v>
      </c>
      <c r="B2600" s="1" t="str">
        <f ca="1">IF(OR(E2600="0000",E2600="1111",E2600="2222",E2600="3333",E2600="4444",E2600="5555",E2600="6666",E2600="7777",E2600="8888",E2600="9999"),C2600&amp;TEXT(RANDBETWEEN(1,999),"000"),E2600)</f>
        <v>9725</v>
      </c>
      <c r="C2600" t="str">
        <f t="shared" ca="1" si="171"/>
        <v>9</v>
      </c>
      <c r="D2600" t="str">
        <f t="shared" ca="1" si="172"/>
        <v>725</v>
      </c>
      <c r="E2600" t="str">
        <f t="shared" ca="1" si="170"/>
        <v>9725</v>
      </c>
    </row>
    <row r="2601" spans="1:5" x14ac:dyDescent="0.15">
      <c r="A2601">
        <v>2600</v>
      </c>
      <c r="B2601" s="1" t="str">
        <f ca="1">IF(OR(E2601="0000",E2601="1111",E2601="2222",E2601="3333",E2601="4444",E2601="5555",E2601="6666",E2601="7777",E2601="8888",E2601="9999"),C2601&amp;TEXT(RANDBETWEEN(1,999),"000"),E2601)</f>
        <v>2976</v>
      </c>
      <c r="C2601" t="str">
        <f t="shared" ca="1" si="171"/>
        <v>2</v>
      </c>
      <c r="D2601" t="str">
        <f t="shared" ca="1" si="172"/>
        <v>976</v>
      </c>
      <c r="E2601" t="str">
        <f t="shared" ca="1" si="170"/>
        <v>2976</v>
      </c>
    </row>
    <row r="2602" spans="1:5" x14ac:dyDescent="0.15">
      <c r="A2602">
        <v>2601</v>
      </c>
      <c r="B2602" s="1" t="str">
        <f ca="1">IF(OR(E2602="0000",E2602="1111",E2602="2222",E2602="3333",E2602="4444",E2602="5555",E2602="6666",E2602="7777",E2602="8888",E2602="9999"),C2602&amp;TEXT(RANDBETWEEN(1,999),"000"),E2602)</f>
        <v>3745</v>
      </c>
      <c r="C2602" t="str">
        <f t="shared" ca="1" si="171"/>
        <v>3</v>
      </c>
      <c r="D2602" t="str">
        <f t="shared" ca="1" si="172"/>
        <v>745</v>
      </c>
      <c r="E2602" t="str">
        <f t="shared" ca="1" si="170"/>
        <v>3745</v>
      </c>
    </row>
    <row r="2603" spans="1:5" x14ac:dyDescent="0.15">
      <c r="A2603">
        <v>2602</v>
      </c>
      <c r="B2603" s="1" t="str">
        <f ca="1">IF(OR(E2603="0000",E2603="1111",E2603="2222",E2603="3333",E2603="4444",E2603="5555",E2603="6666",E2603="7777",E2603="8888",E2603="9999"),C2603&amp;TEXT(RANDBETWEEN(1,999),"000"),E2603)</f>
        <v>9642</v>
      </c>
      <c r="C2603" t="str">
        <f t="shared" ca="1" si="171"/>
        <v>9</v>
      </c>
      <c r="D2603" t="str">
        <f t="shared" ca="1" si="172"/>
        <v>642</v>
      </c>
      <c r="E2603" t="str">
        <f t="shared" ca="1" si="170"/>
        <v>9642</v>
      </c>
    </row>
    <row r="2604" spans="1:5" x14ac:dyDescent="0.15">
      <c r="A2604">
        <v>2603</v>
      </c>
      <c r="B2604" s="1" t="str">
        <f ca="1">IF(OR(E2604="0000",E2604="1111",E2604="2222",E2604="3333",E2604="4444",E2604="5555",E2604="6666",E2604="7777",E2604="8888",E2604="9999"),C2604&amp;TEXT(RANDBETWEEN(1,999),"000"),E2604)</f>
        <v>2050</v>
      </c>
      <c r="C2604" t="str">
        <f t="shared" ca="1" si="171"/>
        <v>2</v>
      </c>
      <c r="D2604" t="str">
        <f t="shared" ca="1" si="172"/>
        <v>050</v>
      </c>
      <c r="E2604" t="str">
        <f t="shared" ca="1" si="170"/>
        <v>2050</v>
      </c>
    </row>
    <row r="2605" spans="1:5" x14ac:dyDescent="0.15">
      <c r="A2605">
        <v>2604</v>
      </c>
      <c r="B2605" s="1" t="str">
        <f ca="1">IF(OR(E2605="0000",E2605="1111",E2605="2222",E2605="3333",E2605="4444",E2605="5555",E2605="6666",E2605="7777",E2605="8888",E2605="9999"),C2605&amp;TEXT(RANDBETWEEN(1,999),"000"),E2605)</f>
        <v>4686</v>
      </c>
      <c r="C2605" t="str">
        <f t="shared" ca="1" si="171"/>
        <v>4</v>
      </c>
      <c r="D2605" t="str">
        <f t="shared" ca="1" si="172"/>
        <v>686</v>
      </c>
      <c r="E2605" t="str">
        <f t="shared" ca="1" si="170"/>
        <v>4686</v>
      </c>
    </row>
    <row r="2606" spans="1:5" x14ac:dyDescent="0.15">
      <c r="A2606">
        <v>2605</v>
      </c>
      <c r="B2606" s="1" t="str">
        <f ca="1">IF(OR(E2606="0000",E2606="1111",E2606="2222",E2606="3333",E2606="4444",E2606="5555",E2606="6666",E2606="7777",E2606="8888",E2606="9999"),C2606&amp;TEXT(RANDBETWEEN(1,999),"000"),E2606)</f>
        <v>4728</v>
      </c>
      <c r="C2606" t="str">
        <f t="shared" ca="1" si="171"/>
        <v>4</v>
      </c>
      <c r="D2606" t="str">
        <f t="shared" ca="1" si="172"/>
        <v>728</v>
      </c>
      <c r="E2606" t="str">
        <f t="shared" ca="1" si="170"/>
        <v>4728</v>
      </c>
    </row>
    <row r="2607" spans="1:5" x14ac:dyDescent="0.15">
      <c r="A2607">
        <v>2606</v>
      </c>
      <c r="B2607" s="1" t="str">
        <f ca="1">IF(OR(E2607="0000",E2607="1111",E2607="2222",E2607="3333",E2607="4444",E2607="5555",E2607="6666",E2607="7777",E2607="8888",E2607="9999"),C2607&amp;TEXT(RANDBETWEEN(1,999),"000"),E2607)</f>
        <v>7529</v>
      </c>
      <c r="C2607" t="str">
        <f t="shared" ca="1" si="171"/>
        <v>7</v>
      </c>
      <c r="D2607" t="str">
        <f t="shared" ca="1" si="172"/>
        <v>529</v>
      </c>
      <c r="E2607" t="str">
        <f t="shared" ca="1" si="170"/>
        <v>7529</v>
      </c>
    </row>
    <row r="2608" spans="1:5" x14ac:dyDescent="0.15">
      <c r="A2608">
        <v>2607</v>
      </c>
      <c r="B2608" s="1" t="str">
        <f ca="1">IF(OR(E2608="0000",E2608="1111",E2608="2222",E2608="3333",E2608="4444",E2608="5555",E2608="6666",E2608="7777",E2608="8888",E2608="9999"),C2608&amp;TEXT(RANDBETWEEN(1,999),"000"),E2608)</f>
        <v>6357</v>
      </c>
      <c r="C2608" t="str">
        <f t="shared" ca="1" si="171"/>
        <v>6</v>
      </c>
      <c r="D2608" t="str">
        <f t="shared" ca="1" si="172"/>
        <v>357</v>
      </c>
      <c r="E2608" t="str">
        <f t="shared" ca="1" si="170"/>
        <v>6357</v>
      </c>
    </row>
    <row r="2609" spans="1:5" x14ac:dyDescent="0.15">
      <c r="A2609">
        <v>2608</v>
      </c>
      <c r="B2609" s="1" t="str">
        <f ca="1">IF(OR(E2609="0000",E2609="1111",E2609="2222",E2609="3333",E2609="4444",E2609="5555",E2609="6666",E2609="7777",E2609="8888",E2609="9999"),C2609&amp;TEXT(RANDBETWEEN(1,999),"000"),E2609)</f>
        <v>8408</v>
      </c>
      <c r="C2609" t="str">
        <f t="shared" ca="1" si="171"/>
        <v>8</v>
      </c>
      <c r="D2609" t="str">
        <f t="shared" ca="1" si="172"/>
        <v>408</v>
      </c>
      <c r="E2609" t="str">
        <f t="shared" ca="1" si="170"/>
        <v>8408</v>
      </c>
    </row>
    <row r="2610" spans="1:5" x14ac:dyDescent="0.15">
      <c r="A2610">
        <v>2609</v>
      </c>
      <c r="B2610" s="1" t="str">
        <f ca="1">IF(OR(E2610="0000",E2610="1111",E2610="2222",E2610="3333",E2610="4444",E2610="5555",E2610="6666",E2610="7777",E2610="8888",E2610="9999"),C2610&amp;TEXT(RANDBETWEEN(1,999),"000"),E2610)</f>
        <v>4846</v>
      </c>
      <c r="C2610" t="str">
        <f t="shared" ca="1" si="171"/>
        <v>4</v>
      </c>
      <c r="D2610" t="str">
        <f t="shared" ca="1" si="172"/>
        <v>846</v>
      </c>
      <c r="E2610" t="str">
        <f t="shared" ca="1" si="170"/>
        <v>4846</v>
      </c>
    </row>
    <row r="2611" spans="1:5" x14ac:dyDescent="0.15">
      <c r="A2611">
        <v>2610</v>
      </c>
      <c r="B2611" s="1" t="str">
        <f ca="1">IF(OR(E2611="0000",E2611="1111",E2611="2222",E2611="3333",E2611="4444",E2611="5555",E2611="6666",E2611="7777",E2611="8888",E2611="9999"),C2611&amp;TEXT(RANDBETWEEN(1,999),"000"),E2611)</f>
        <v>3187</v>
      </c>
      <c r="C2611" t="str">
        <f t="shared" ca="1" si="171"/>
        <v>3</v>
      </c>
      <c r="D2611" t="str">
        <f t="shared" ca="1" si="172"/>
        <v>187</v>
      </c>
      <c r="E2611" t="str">
        <f t="shared" ca="1" si="170"/>
        <v>3187</v>
      </c>
    </row>
    <row r="2612" spans="1:5" x14ac:dyDescent="0.15">
      <c r="A2612">
        <v>2611</v>
      </c>
      <c r="B2612" s="1" t="str">
        <f ca="1">IF(OR(E2612="0000",E2612="1111",E2612="2222",E2612="3333",E2612="4444",E2612="5555",E2612="6666",E2612="7777",E2612="8888",E2612="9999"),C2612&amp;TEXT(RANDBETWEEN(1,999),"000"),E2612)</f>
        <v>8621</v>
      </c>
      <c r="C2612" t="str">
        <f t="shared" ca="1" si="171"/>
        <v>8</v>
      </c>
      <c r="D2612" t="str">
        <f t="shared" ca="1" si="172"/>
        <v>621</v>
      </c>
      <c r="E2612" t="str">
        <f t="shared" ca="1" si="170"/>
        <v>8621</v>
      </c>
    </row>
    <row r="2613" spans="1:5" x14ac:dyDescent="0.15">
      <c r="A2613">
        <v>2612</v>
      </c>
      <c r="B2613" s="1" t="str">
        <f ca="1">IF(OR(E2613="0000",E2613="1111",E2613="2222",E2613="3333",E2613="4444",E2613="5555",E2613="6666",E2613="7777",E2613="8888",E2613="9999"),C2613&amp;TEXT(RANDBETWEEN(1,999),"000"),E2613)</f>
        <v>9141</v>
      </c>
      <c r="C2613" t="str">
        <f t="shared" ca="1" si="171"/>
        <v>9</v>
      </c>
      <c r="D2613" t="str">
        <f t="shared" ca="1" si="172"/>
        <v>141</v>
      </c>
      <c r="E2613" t="str">
        <f t="shared" ca="1" si="170"/>
        <v>9141</v>
      </c>
    </row>
    <row r="2614" spans="1:5" x14ac:dyDescent="0.15">
      <c r="A2614">
        <v>2613</v>
      </c>
      <c r="B2614" s="1" t="str">
        <f ca="1">IF(OR(E2614="0000",E2614="1111",E2614="2222",E2614="3333",E2614="4444",E2614="5555",E2614="6666",E2614="7777",E2614="8888",E2614="9999"),C2614&amp;TEXT(RANDBETWEEN(1,999),"000"),E2614)</f>
        <v>1254</v>
      </c>
      <c r="C2614" t="str">
        <f t="shared" ca="1" si="171"/>
        <v>1</v>
      </c>
      <c r="D2614" t="str">
        <f t="shared" ca="1" si="172"/>
        <v>254</v>
      </c>
      <c r="E2614" t="str">
        <f t="shared" ca="1" si="170"/>
        <v>1254</v>
      </c>
    </row>
    <row r="2615" spans="1:5" x14ac:dyDescent="0.15">
      <c r="A2615">
        <v>2614</v>
      </c>
      <c r="B2615" s="1" t="str">
        <f ca="1">IF(OR(E2615="0000",E2615="1111",E2615="2222",E2615="3333",E2615="4444",E2615="5555",E2615="6666",E2615="7777",E2615="8888",E2615="9999"),C2615&amp;TEXT(RANDBETWEEN(1,999),"000"),E2615)</f>
        <v>1777</v>
      </c>
      <c r="C2615" t="str">
        <f t="shared" ca="1" si="171"/>
        <v>1</v>
      </c>
      <c r="D2615" t="str">
        <f t="shared" ca="1" si="172"/>
        <v>777</v>
      </c>
      <c r="E2615" t="str">
        <f t="shared" ca="1" si="170"/>
        <v>1777</v>
      </c>
    </row>
    <row r="2616" spans="1:5" x14ac:dyDescent="0.15">
      <c r="A2616">
        <v>2615</v>
      </c>
      <c r="B2616" s="1" t="str">
        <f ca="1">IF(OR(E2616="0000",E2616="1111",E2616="2222",E2616="3333",E2616="4444",E2616="5555",E2616="6666",E2616="7777",E2616="8888",E2616="9999"),C2616&amp;TEXT(RANDBETWEEN(1,999),"000"),E2616)</f>
        <v>6388</v>
      </c>
      <c r="C2616" t="str">
        <f t="shared" ca="1" si="171"/>
        <v>6</v>
      </c>
      <c r="D2616" t="str">
        <f t="shared" ca="1" si="172"/>
        <v>388</v>
      </c>
      <c r="E2616" t="str">
        <f t="shared" ca="1" si="170"/>
        <v>6388</v>
      </c>
    </row>
    <row r="2617" spans="1:5" x14ac:dyDescent="0.15">
      <c r="A2617">
        <v>2616</v>
      </c>
      <c r="B2617" s="1" t="str">
        <f ca="1">IF(OR(E2617="0000",E2617="1111",E2617="2222",E2617="3333",E2617="4444",E2617="5555",E2617="6666",E2617="7777",E2617="8888",E2617="9999"),C2617&amp;TEXT(RANDBETWEEN(1,999),"000"),E2617)</f>
        <v>3283</v>
      </c>
      <c r="C2617" t="str">
        <f t="shared" ca="1" si="171"/>
        <v>3</v>
      </c>
      <c r="D2617" t="str">
        <f t="shared" ca="1" si="172"/>
        <v>283</v>
      </c>
      <c r="E2617" t="str">
        <f t="shared" ca="1" si="170"/>
        <v>3283</v>
      </c>
    </row>
    <row r="2618" spans="1:5" x14ac:dyDescent="0.15">
      <c r="A2618">
        <v>2617</v>
      </c>
      <c r="B2618" s="1" t="str">
        <f ca="1">IF(OR(E2618="0000",E2618="1111",E2618="2222",E2618="3333",E2618="4444",E2618="5555",E2618="6666",E2618="7777",E2618="8888",E2618="9999"),C2618&amp;TEXT(RANDBETWEEN(1,999),"000"),E2618)</f>
        <v>9419</v>
      </c>
      <c r="C2618" t="str">
        <f t="shared" ca="1" si="171"/>
        <v>9</v>
      </c>
      <c r="D2618" t="str">
        <f t="shared" ca="1" si="172"/>
        <v>419</v>
      </c>
      <c r="E2618" t="str">
        <f t="shared" ca="1" si="170"/>
        <v>9419</v>
      </c>
    </row>
    <row r="2619" spans="1:5" x14ac:dyDescent="0.15">
      <c r="A2619">
        <v>2618</v>
      </c>
      <c r="B2619" s="1" t="str">
        <f ca="1">IF(OR(E2619="0000",E2619="1111",E2619="2222",E2619="3333",E2619="4444",E2619="5555",E2619="6666",E2619="7777",E2619="8888",E2619="9999"),C2619&amp;TEXT(RANDBETWEEN(1,999),"000"),E2619)</f>
        <v>9298</v>
      </c>
      <c r="C2619" t="str">
        <f t="shared" ca="1" si="171"/>
        <v>9</v>
      </c>
      <c r="D2619" t="str">
        <f t="shared" ca="1" si="172"/>
        <v>298</v>
      </c>
      <c r="E2619" t="str">
        <f t="shared" ca="1" si="170"/>
        <v>9298</v>
      </c>
    </row>
    <row r="2620" spans="1:5" x14ac:dyDescent="0.15">
      <c r="A2620">
        <v>2619</v>
      </c>
      <c r="B2620" s="1" t="str">
        <f ca="1">IF(OR(E2620="0000",E2620="1111",E2620="2222",E2620="3333",E2620="4444",E2620="5555",E2620="6666",E2620="7777",E2620="8888",E2620="9999"),C2620&amp;TEXT(RANDBETWEEN(1,999),"000"),E2620)</f>
        <v>5183</v>
      </c>
      <c r="C2620" t="str">
        <f t="shared" ca="1" si="171"/>
        <v>5</v>
      </c>
      <c r="D2620" t="str">
        <f t="shared" ca="1" si="172"/>
        <v>183</v>
      </c>
      <c r="E2620" t="str">
        <f t="shared" ca="1" si="170"/>
        <v>5183</v>
      </c>
    </row>
    <row r="2621" spans="1:5" x14ac:dyDescent="0.15">
      <c r="A2621">
        <v>2620</v>
      </c>
      <c r="B2621" s="1" t="str">
        <f ca="1">IF(OR(E2621="0000",E2621="1111",E2621="2222",E2621="3333",E2621="4444",E2621="5555",E2621="6666",E2621="7777",E2621="8888",E2621="9999"),C2621&amp;TEXT(RANDBETWEEN(1,999),"000"),E2621)</f>
        <v>9835</v>
      </c>
      <c r="C2621" t="str">
        <f t="shared" ca="1" si="171"/>
        <v>9</v>
      </c>
      <c r="D2621" t="str">
        <f t="shared" ca="1" si="172"/>
        <v>835</v>
      </c>
      <c r="E2621" t="str">
        <f t="shared" ca="1" si="170"/>
        <v>9835</v>
      </c>
    </row>
    <row r="2622" spans="1:5" x14ac:dyDescent="0.15">
      <c r="A2622">
        <v>2621</v>
      </c>
      <c r="B2622" s="1" t="str">
        <f ca="1">IF(OR(E2622="0000",E2622="1111",E2622="2222",E2622="3333",E2622="4444",E2622="5555",E2622="6666",E2622="7777",E2622="8888",E2622="9999"),C2622&amp;TEXT(RANDBETWEEN(1,999),"000"),E2622)</f>
        <v>8670</v>
      </c>
      <c r="C2622" t="str">
        <f t="shared" ca="1" si="171"/>
        <v>8</v>
      </c>
      <c r="D2622" t="str">
        <f t="shared" ca="1" si="172"/>
        <v>670</v>
      </c>
      <c r="E2622" t="str">
        <f t="shared" ca="1" si="170"/>
        <v>8670</v>
      </c>
    </row>
    <row r="2623" spans="1:5" x14ac:dyDescent="0.15">
      <c r="A2623">
        <v>2622</v>
      </c>
      <c r="B2623" s="1" t="str">
        <f ca="1">IF(OR(E2623="0000",E2623="1111",E2623="2222",E2623="3333",E2623="4444",E2623="5555",E2623="6666",E2623="7777",E2623="8888",E2623="9999"),C2623&amp;TEXT(RANDBETWEEN(1,999),"000"),E2623)</f>
        <v>5699</v>
      </c>
      <c r="C2623" t="str">
        <f t="shared" ca="1" si="171"/>
        <v>5</v>
      </c>
      <c r="D2623" t="str">
        <f t="shared" ca="1" si="172"/>
        <v>699</v>
      </c>
      <c r="E2623" t="str">
        <f t="shared" ca="1" si="170"/>
        <v>5699</v>
      </c>
    </row>
    <row r="2624" spans="1:5" x14ac:dyDescent="0.15">
      <c r="A2624">
        <v>2623</v>
      </c>
      <c r="B2624" s="1" t="str">
        <f ca="1">IF(OR(E2624="0000",E2624="1111",E2624="2222",E2624="3333",E2624="4444",E2624="5555",E2624="6666",E2624="7777",E2624="8888",E2624="9999"),C2624&amp;TEXT(RANDBETWEEN(1,999),"000"),E2624)</f>
        <v>3517</v>
      </c>
      <c r="C2624" t="str">
        <f t="shared" ca="1" si="171"/>
        <v>3</v>
      </c>
      <c r="D2624" t="str">
        <f t="shared" ca="1" si="172"/>
        <v>517</v>
      </c>
      <c r="E2624" t="str">
        <f t="shared" ca="1" si="170"/>
        <v>3517</v>
      </c>
    </row>
    <row r="2625" spans="1:5" x14ac:dyDescent="0.15">
      <c r="A2625">
        <v>2624</v>
      </c>
      <c r="B2625" s="1" t="str">
        <f ca="1">IF(OR(E2625="0000",E2625="1111",E2625="2222",E2625="3333",E2625="4444",E2625="5555",E2625="6666",E2625="7777",E2625="8888",E2625="9999"),C2625&amp;TEXT(RANDBETWEEN(1,999),"000"),E2625)</f>
        <v>9616</v>
      </c>
      <c r="C2625" t="str">
        <f t="shared" ca="1" si="171"/>
        <v>9</v>
      </c>
      <c r="D2625" t="str">
        <f t="shared" ca="1" si="172"/>
        <v>616</v>
      </c>
      <c r="E2625" t="str">
        <f t="shared" ca="1" si="170"/>
        <v>9616</v>
      </c>
    </row>
    <row r="2626" spans="1:5" x14ac:dyDescent="0.15">
      <c r="A2626">
        <v>2625</v>
      </c>
      <c r="B2626" s="1" t="str">
        <f ca="1">IF(OR(E2626="0000",E2626="1111",E2626="2222",E2626="3333",E2626="4444",E2626="5555",E2626="6666",E2626="7777",E2626="8888",E2626="9999"),C2626&amp;TEXT(RANDBETWEEN(1,999),"000"),E2626)</f>
        <v>7429</v>
      </c>
      <c r="C2626" t="str">
        <f t="shared" ca="1" si="171"/>
        <v>7</v>
      </c>
      <c r="D2626" t="str">
        <f t="shared" ca="1" si="172"/>
        <v>429</v>
      </c>
      <c r="E2626" t="str">
        <f t="shared" ca="1" si="170"/>
        <v>7429</v>
      </c>
    </row>
    <row r="2627" spans="1:5" x14ac:dyDescent="0.15">
      <c r="A2627">
        <v>2626</v>
      </c>
      <c r="B2627" s="1" t="str">
        <f ca="1">IF(OR(E2627="0000",E2627="1111",E2627="2222",E2627="3333",E2627="4444",E2627="5555",E2627="6666",E2627="7777",E2627="8888",E2627="9999"),C2627&amp;TEXT(RANDBETWEEN(1,999),"000"),E2627)</f>
        <v>3300</v>
      </c>
      <c r="C2627" t="str">
        <f t="shared" ca="1" si="171"/>
        <v>3</v>
      </c>
      <c r="D2627" t="str">
        <f t="shared" ca="1" si="172"/>
        <v>300</v>
      </c>
      <c r="E2627" t="str">
        <f t="shared" ref="E2627:E2690" ca="1" si="173">C2627&amp;D2627</f>
        <v>3300</v>
      </c>
    </row>
    <row r="2628" spans="1:5" x14ac:dyDescent="0.15">
      <c r="A2628">
        <v>2627</v>
      </c>
      <c r="B2628" s="1" t="str">
        <f ca="1">IF(OR(E2628="0000",E2628="1111",E2628="2222",E2628="3333",E2628="4444",E2628="5555",E2628="6666",E2628="7777",E2628="8888",E2628="9999"),C2628&amp;TEXT(RANDBETWEEN(1,999),"000"),E2628)</f>
        <v>6818</v>
      </c>
      <c r="C2628" t="str">
        <f t="shared" ca="1" si="171"/>
        <v>6</v>
      </c>
      <c r="D2628" t="str">
        <f t="shared" ca="1" si="172"/>
        <v>818</v>
      </c>
      <c r="E2628" t="str">
        <f t="shared" ca="1" si="173"/>
        <v>6818</v>
      </c>
    </row>
    <row r="2629" spans="1:5" x14ac:dyDescent="0.15">
      <c r="A2629">
        <v>2628</v>
      </c>
      <c r="B2629" s="1" t="str">
        <f ca="1">IF(OR(E2629="0000",E2629="1111",E2629="2222",E2629="3333",E2629="4444",E2629="5555",E2629="6666",E2629="7777",E2629="8888",E2629="9999"),C2629&amp;TEXT(RANDBETWEEN(1,999),"000"),E2629)</f>
        <v>6336</v>
      </c>
      <c r="C2629" t="str">
        <f t="shared" ca="1" si="171"/>
        <v>6</v>
      </c>
      <c r="D2629" t="str">
        <f t="shared" ca="1" si="172"/>
        <v>336</v>
      </c>
      <c r="E2629" t="str">
        <f t="shared" ca="1" si="173"/>
        <v>6336</v>
      </c>
    </row>
    <row r="2630" spans="1:5" x14ac:dyDescent="0.15">
      <c r="A2630">
        <v>2629</v>
      </c>
      <c r="B2630" s="1" t="str">
        <f ca="1">IF(OR(E2630="0000",E2630="1111",E2630="2222",E2630="3333",E2630="4444",E2630="5555",E2630="6666",E2630="7777",E2630="8888",E2630="9999"),C2630&amp;TEXT(RANDBETWEEN(1,999),"000"),E2630)</f>
        <v>3081</v>
      </c>
      <c r="C2630" t="str">
        <f t="shared" ca="1" si="171"/>
        <v>3</v>
      </c>
      <c r="D2630" t="str">
        <f t="shared" ca="1" si="172"/>
        <v>081</v>
      </c>
      <c r="E2630" t="str">
        <f t="shared" ca="1" si="173"/>
        <v>3081</v>
      </c>
    </row>
    <row r="2631" spans="1:5" x14ac:dyDescent="0.15">
      <c r="A2631">
        <v>2630</v>
      </c>
      <c r="B2631" s="1" t="str">
        <f ca="1">IF(OR(E2631="0000",E2631="1111",E2631="2222",E2631="3333",E2631="4444",E2631="5555",E2631="6666",E2631="7777",E2631="8888",E2631="9999"),C2631&amp;TEXT(RANDBETWEEN(1,999),"000"),E2631)</f>
        <v>8683</v>
      </c>
      <c r="C2631" t="str">
        <f t="shared" ca="1" si="171"/>
        <v>8</v>
      </c>
      <c r="D2631" t="str">
        <f t="shared" ca="1" si="172"/>
        <v>683</v>
      </c>
      <c r="E2631" t="str">
        <f t="shared" ca="1" si="173"/>
        <v>8683</v>
      </c>
    </row>
    <row r="2632" spans="1:5" x14ac:dyDescent="0.15">
      <c r="A2632">
        <v>2631</v>
      </c>
      <c r="B2632" s="1" t="str">
        <f ca="1">IF(OR(E2632="0000",E2632="1111",E2632="2222",E2632="3333",E2632="4444",E2632="5555",E2632="6666",E2632="7777",E2632="8888",E2632="9999"),C2632&amp;TEXT(RANDBETWEEN(1,999),"000"),E2632)</f>
        <v>8480</v>
      </c>
      <c r="C2632" t="str">
        <f t="shared" ca="1" si="171"/>
        <v>8</v>
      </c>
      <c r="D2632" t="str">
        <f t="shared" ca="1" si="172"/>
        <v>480</v>
      </c>
      <c r="E2632" t="str">
        <f t="shared" ca="1" si="173"/>
        <v>8480</v>
      </c>
    </row>
    <row r="2633" spans="1:5" x14ac:dyDescent="0.15">
      <c r="A2633">
        <v>2632</v>
      </c>
      <c r="B2633" s="1" t="str">
        <f ca="1">IF(OR(E2633="0000",E2633="1111",E2633="2222",E2633="3333",E2633="4444",E2633="5555",E2633="6666",E2633="7777",E2633="8888",E2633="9999"),C2633&amp;TEXT(RANDBETWEEN(1,999),"000"),E2633)</f>
        <v>7153</v>
      </c>
      <c r="C2633" t="str">
        <f t="shared" ca="1" si="171"/>
        <v>7</v>
      </c>
      <c r="D2633" t="str">
        <f t="shared" ca="1" si="172"/>
        <v>153</v>
      </c>
      <c r="E2633" t="str">
        <f t="shared" ca="1" si="173"/>
        <v>7153</v>
      </c>
    </row>
    <row r="2634" spans="1:5" x14ac:dyDescent="0.15">
      <c r="A2634">
        <v>2633</v>
      </c>
      <c r="B2634" s="1" t="str">
        <f ca="1">IF(OR(E2634="0000",E2634="1111",E2634="2222",E2634="3333",E2634="4444",E2634="5555",E2634="6666",E2634="7777",E2634="8888",E2634="9999"),C2634&amp;TEXT(RANDBETWEEN(1,999),"000"),E2634)</f>
        <v>6245</v>
      </c>
      <c r="C2634" t="str">
        <f t="shared" ca="1" si="171"/>
        <v>6</v>
      </c>
      <c r="D2634" t="str">
        <f t="shared" ca="1" si="172"/>
        <v>245</v>
      </c>
      <c r="E2634" t="str">
        <f t="shared" ca="1" si="173"/>
        <v>6245</v>
      </c>
    </row>
    <row r="2635" spans="1:5" x14ac:dyDescent="0.15">
      <c r="A2635">
        <v>2634</v>
      </c>
      <c r="B2635" s="1" t="str">
        <f ca="1">IF(OR(E2635="0000",E2635="1111",E2635="2222",E2635="3333",E2635="4444",E2635="5555",E2635="6666",E2635="7777",E2635="8888",E2635="9999"),C2635&amp;TEXT(RANDBETWEEN(1,999),"000"),E2635)</f>
        <v>6413</v>
      </c>
      <c r="C2635" t="str">
        <f t="shared" ca="1" si="171"/>
        <v>6</v>
      </c>
      <c r="D2635" t="str">
        <f t="shared" ca="1" si="172"/>
        <v>413</v>
      </c>
      <c r="E2635" t="str">
        <f t="shared" ca="1" si="173"/>
        <v>6413</v>
      </c>
    </row>
    <row r="2636" spans="1:5" x14ac:dyDescent="0.15">
      <c r="A2636">
        <v>2635</v>
      </c>
      <c r="B2636" s="1" t="str">
        <f ca="1">IF(OR(E2636="0000",E2636="1111",E2636="2222",E2636="3333",E2636="4444",E2636="5555",E2636="6666",E2636="7777",E2636="8888",E2636="9999"),C2636&amp;TEXT(RANDBETWEEN(1,999),"000"),E2636)</f>
        <v>2411</v>
      </c>
      <c r="C2636" t="str">
        <f t="shared" ca="1" si="171"/>
        <v>2</v>
      </c>
      <c r="D2636" t="str">
        <f t="shared" ca="1" si="172"/>
        <v>411</v>
      </c>
      <c r="E2636" t="str">
        <f t="shared" ca="1" si="173"/>
        <v>2411</v>
      </c>
    </row>
    <row r="2637" spans="1:5" x14ac:dyDescent="0.15">
      <c r="A2637">
        <v>2636</v>
      </c>
      <c r="B2637" s="1" t="str">
        <f ca="1">IF(OR(E2637="0000",E2637="1111",E2637="2222",E2637="3333",E2637="4444",E2637="5555",E2637="6666",E2637="7777",E2637="8888",E2637="9999"),C2637&amp;TEXT(RANDBETWEEN(1,999),"000"),E2637)</f>
        <v>9357</v>
      </c>
      <c r="C2637" t="str">
        <f t="shared" ca="1" si="171"/>
        <v>9</v>
      </c>
      <c r="D2637" t="str">
        <f t="shared" ca="1" si="172"/>
        <v>357</v>
      </c>
      <c r="E2637" t="str">
        <f t="shared" ca="1" si="173"/>
        <v>9357</v>
      </c>
    </row>
    <row r="2638" spans="1:5" x14ac:dyDescent="0.15">
      <c r="A2638">
        <v>2637</v>
      </c>
      <c r="B2638" s="1" t="str">
        <f ca="1">IF(OR(E2638="0000",E2638="1111",E2638="2222",E2638="3333",E2638="4444",E2638="5555",E2638="6666",E2638="7777",E2638="8888",E2638="9999"),C2638&amp;TEXT(RANDBETWEEN(1,999),"000"),E2638)</f>
        <v>5421</v>
      </c>
      <c r="C2638" t="str">
        <f t="shared" ca="1" si="171"/>
        <v>5</v>
      </c>
      <c r="D2638" t="str">
        <f t="shared" ca="1" si="172"/>
        <v>421</v>
      </c>
      <c r="E2638" t="str">
        <f t="shared" ca="1" si="173"/>
        <v>5421</v>
      </c>
    </row>
    <row r="2639" spans="1:5" x14ac:dyDescent="0.15">
      <c r="A2639">
        <v>2638</v>
      </c>
      <c r="B2639" s="1" t="str">
        <f ca="1">IF(OR(E2639="0000",E2639="1111",E2639="2222",E2639="3333",E2639="4444",E2639="5555",E2639="6666",E2639="7777",E2639="8888",E2639="9999"),C2639&amp;TEXT(RANDBETWEEN(1,999),"000"),E2639)</f>
        <v>8460</v>
      </c>
      <c r="C2639" t="str">
        <f t="shared" ca="1" si="171"/>
        <v>8</v>
      </c>
      <c r="D2639" t="str">
        <f t="shared" ca="1" si="172"/>
        <v>460</v>
      </c>
      <c r="E2639" t="str">
        <f t="shared" ca="1" si="173"/>
        <v>8460</v>
      </c>
    </row>
    <row r="2640" spans="1:5" x14ac:dyDescent="0.15">
      <c r="A2640">
        <v>2639</v>
      </c>
      <c r="B2640" s="1" t="str">
        <f ca="1">IF(OR(E2640="0000",E2640="1111",E2640="2222",E2640="3333",E2640="4444",E2640="5555",E2640="6666",E2640="7777",E2640="8888",E2640="9999"),C2640&amp;TEXT(RANDBETWEEN(1,999),"000"),E2640)</f>
        <v>4160</v>
      </c>
      <c r="C2640" t="str">
        <f t="shared" ca="1" si="171"/>
        <v>4</v>
      </c>
      <c r="D2640" t="str">
        <f t="shared" ca="1" si="172"/>
        <v>160</v>
      </c>
      <c r="E2640" t="str">
        <f t="shared" ca="1" si="173"/>
        <v>4160</v>
      </c>
    </row>
    <row r="2641" spans="1:5" x14ac:dyDescent="0.15">
      <c r="A2641">
        <v>2640</v>
      </c>
      <c r="B2641" s="1" t="str">
        <f ca="1">IF(OR(E2641="0000",E2641="1111",E2641="2222",E2641="3333",E2641="4444",E2641="5555",E2641="6666",E2641="7777",E2641="8888",E2641="9999"),C2641&amp;TEXT(RANDBETWEEN(1,999),"000"),E2641)</f>
        <v>5253</v>
      </c>
      <c r="C2641" t="str">
        <f t="shared" ca="1" si="171"/>
        <v>5</v>
      </c>
      <c r="D2641" t="str">
        <f t="shared" ca="1" si="172"/>
        <v>253</v>
      </c>
      <c r="E2641" t="str">
        <f t="shared" ca="1" si="173"/>
        <v>5253</v>
      </c>
    </row>
    <row r="2642" spans="1:5" x14ac:dyDescent="0.15">
      <c r="A2642">
        <v>2641</v>
      </c>
      <c r="B2642" s="1" t="str">
        <f ca="1">IF(OR(E2642="0000",E2642="1111",E2642="2222",E2642="3333",E2642="4444",E2642="5555",E2642="6666",E2642="7777",E2642="8888",E2642="9999"),C2642&amp;TEXT(RANDBETWEEN(1,999),"000"),E2642)</f>
        <v>5204</v>
      </c>
      <c r="C2642" t="str">
        <f t="shared" ca="1" si="171"/>
        <v>5</v>
      </c>
      <c r="D2642" t="str">
        <f t="shared" ca="1" si="172"/>
        <v>204</v>
      </c>
      <c r="E2642" t="str">
        <f t="shared" ca="1" si="173"/>
        <v>5204</v>
      </c>
    </row>
    <row r="2643" spans="1:5" x14ac:dyDescent="0.15">
      <c r="A2643">
        <v>2642</v>
      </c>
      <c r="B2643" s="1" t="str">
        <f ca="1">IF(OR(E2643="0000",E2643="1111",E2643="2222",E2643="3333",E2643="4444",E2643="5555",E2643="6666",E2643="7777",E2643="8888",E2643="9999"),C2643&amp;TEXT(RANDBETWEEN(1,999),"000"),E2643)</f>
        <v>6692</v>
      </c>
      <c r="C2643" t="str">
        <f t="shared" ref="C2643:C2706" ca="1" si="174">TEXT(RANDBETWEEN(1,9),"0")</f>
        <v>6</v>
      </c>
      <c r="D2643" t="str">
        <f t="shared" ref="D2643:D2706" ca="1" si="175">TEXT(RANDBETWEEN(1,999),"000")</f>
        <v>692</v>
      </c>
      <c r="E2643" t="str">
        <f t="shared" ca="1" si="173"/>
        <v>6692</v>
      </c>
    </row>
    <row r="2644" spans="1:5" x14ac:dyDescent="0.15">
      <c r="A2644">
        <v>2643</v>
      </c>
      <c r="B2644" s="1" t="str">
        <f ca="1">IF(OR(E2644="0000",E2644="1111",E2644="2222",E2644="3333",E2644="4444",E2644="5555",E2644="6666",E2644="7777",E2644="8888",E2644="9999"),C2644&amp;TEXT(RANDBETWEEN(1,999),"000"),E2644)</f>
        <v>6318</v>
      </c>
      <c r="C2644" t="str">
        <f t="shared" ca="1" si="174"/>
        <v>6</v>
      </c>
      <c r="D2644" t="str">
        <f t="shared" ca="1" si="175"/>
        <v>318</v>
      </c>
      <c r="E2644" t="str">
        <f t="shared" ca="1" si="173"/>
        <v>6318</v>
      </c>
    </row>
    <row r="2645" spans="1:5" x14ac:dyDescent="0.15">
      <c r="A2645">
        <v>2644</v>
      </c>
      <c r="B2645" s="1" t="str">
        <f ca="1">IF(OR(E2645="0000",E2645="1111",E2645="2222",E2645="3333",E2645="4444",E2645="5555",E2645="6666",E2645="7777",E2645="8888",E2645="9999"),C2645&amp;TEXT(RANDBETWEEN(1,999),"000"),E2645)</f>
        <v>7674</v>
      </c>
      <c r="C2645" t="str">
        <f t="shared" ca="1" si="174"/>
        <v>7</v>
      </c>
      <c r="D2645" t="str">
        <f t="shared" ca="1" si="175"/>
        <v>674</v>
      </c>
      <c r="E2645" t="str">
        <f t="shared" ca="1" si="173"/>
        <v>7674</v>
      </c>
    </row>
    <row r="2646" spans="1:5" x14ac:dyDescent="0.15">
      <c r="A2646">
        <v>2645</v>
      </c>
      <c r="B2646" s="1" t="str">
        <f ca="1">IF(OR(E2646="0000",E2646="1111",E2646="2222",E2646="3333",E2646="4444",E2646="5555",E2646="6666",E2646="7777",E2646="8888",E2646="9999"),C2646&amp;TEXT(RANDBETWEEN(1,999),"000"),E2646)</f>
        <v>4929</v>
      </c>
      <c r="C2646" t="str">
        <f t="shared" ca="1" si="174"/>
        <v>4</v>
      </c>
      <c r="D2646" t="str">
        <f t="shared" ca="1" si="175"/>
        <v>929</v>
      </c>
      <c r="E2646" t="str">
        <f t="shared" ca="1" si="173"/>
        <v>4929</v>
      </c>
    </row>
    <row r="2647" spans="1:5" x14ac:dyDescent="0.15">
      <c r="A2647">
        <v>2646</v>
      </c>
      <c r="B2647" s="1" t="str">
        <f ca="1">IF(OR(E2647="0000",E2647="1111",E2647="2222",E2647="3333",E2647="4444",E2647="5555",E2647="6666",E2647="7777",E2647="8888",E2647="9999"),C2647&amp;TEXT(RANDBETWEEN(1,999),"000"),E2647)</f>
        <v>9478</v>
      </c>
      <c r="C2647" t="str">
        <f t="shared" ca="1" si="174"/>
        <v>9</v>
      </c>
      <c r="D2647" t="str">
        <f t="shared" ca="1" si="175"/>
        <v>478</v>
      </c>
      <c r="E2647" t="str">
        <f t="shared" ca="1" si="173"/>
        <v>9478</v>
      </c>
    </row>
    <row r="2648" spans="1:5" x14ac:dyDescent="0.15">
      <c r="A2648">
        <v>2647</v>
      </c>
      <c r="B2648" s="1" t="str">
        <f ca="1">IF(OR(E2648="0000",E2648="1111",E2648="2222",E2648="3333",E2648="4444",E2648="5555",E2648="6666",E2648="7777",E2648="8888",E2648="9999"),C2648&amp;TEXT(RANDBETWEEN(1,999),"000"),E2648)</f>
        <v>7451</v>
      </c>
      <c r="C2648" t="str">
        <f t="shared" ca="1" si="174"/>
        <v>7</v>
      </c>
      <c r="D2648" t="str">
        <f t="shared" ca="1" si="175"/>
        <v>451</v>
      </c>
      <c r="E2648" t="str">
        <f t="shared" ca="1" si="173"/>
        <v>7451</v>
      </c>
    </row>
    <row r="2649" spans="1:5" x14ac:dyDescent="0.15">
      <c r="A2649">
        <v>2648</v>
      </c>
      <c r="B2649" s="1" t="str">
        <f ca="1">IF(OR(E2649="0000",E2649="1111",E2649="2222",E2649="3333",E2649="4444",E2649="5555",E2649="6666",E2649="7777",E2649="8888",E2649="9999"),C2649&amp;TEXT(RANDBETWEEN(1,999),"000"),E2649)</f>
        <v>5980</v>
      </c>
      <c r="C2649" t="str">
        <f t="shared" ca="1" si="174"/>
        <v>5</v>
      </c>
      <c r="D2649" t="str">
        <f t="shared" ca="1" si="175"/>
        <v>980</v>
      </c>
      <c r="E2649" t="str">
        <f t="shared" ca="1" si="173"/>
        <v>5980</v>
      </c>
    </row>
    <row r="2650" spans="1:5" x14ac:dyDescent="0.15">
      <c r="A2650">
        <v>2649</v>
      </c>
      <c r="B2650" s="1" t="str">
        <f ca="1">IF(OR(E2650="0000",E2650="1111",E2650="2222",E2650="3333",E2650="4444",E2650="5555",E2650="6666",E2650="7777",E2650="8888",E2650="9999"),C2650&amp;TEXT(RANDBETWEEN(1,999),"000"),E2650)</f>
        <v>7080</v>
      </c>
      <c r="C2650" t="str">
        <f t="shared" ca="1" si="174"/>
        <v>7</v>
      </c>
      <c r="D2650" t="str">
        <f t="shared" ca="1" si="175"/>
        <v>080</v>
      </c>
      <c r="E2650" t="str">
        <f t="shared" ca="1" si="173"/>
        <v>7080</v>
      </c>
    </row>
    <row r="2651" spans="1:5" x14ac:dyDescent="0.15">
      <c r="A2651">
        <v>2650</v>
      </c>
      <c r="B2651" s="1" t="str">
        <f ca="1">IF(OR(E2651="0000",E2651="1111",E2651="2222",E2651="3333",E2651="4444",E2651="5555",E2651="6666",E2651="7777",E2651="8888",E2651="9999"),C2651&amp;TEXT(RANDBETWEEN(1,999),"000"),E2651)</f>
        <v>5735</v>
      </c>
      <c r="C2651" t="str">
        <f t="shared" ca="1" si="174"/>
        <v>5</v>
      </c>
      <c r="D2651" t="str">
        <f t="shared" ca="1" si="175"/>
        <v>735</v>
      </c>
      <c r="E2651" t="str">
        <f t="shared" ca="1" si="173"/>
        <v>5735</v>
      </c>
    </row>
    <row r="2652" spans="1:5" x14ac:dyDescent="0.15">
      <c r="A2652">
        <v>2651</v>
      </c>
      <c r="B2652" s="1" t="str">
        <f ca="1">IF(OR(E2652="0000",E2652="1111",E2652="2222",E2652="3333",E2652="4444",E2652="5555",E2652="6666",E2652="7777",E2652="8888",E2652="9999"),C2652&amp;TEXT(RANDBETWEEN(1,999),"000"),E2652)</f>
        <v>5082</v>
      </c>
      <c r="C2652" t="str">
        <f t="shared" ca="1" si="174"/>
        <v>5</v>
      </c>
      <c r="D2652" t="str">
        <f t="shared" ca="1" si="175"/>
        <v>082</v>
      </c>
      <c r="E2652" t="str">
        <f t="shared" ca="1" si="173"/>
        <v>5082</v>
      </c>
    </row>
    <row r="2653" spans="1:5" x14ac:dyDescent="0.15">
      <c r="A2653">
        <v>2652</v>
      </c>
      <c r="B2653" s="1" t="str">
        <f ca="1">IF(OR(E2653="0000",E2653="1111",E2653="2222",E2653="3333",E2653="4444",E2653="5555",E2653="6666",E2653="7777",E2653="8888",E2653="9999"),C2653&amp;TEXT(RANDBETWEEN(1,999),"000"),E2653)</f>
        <v>3461</v>
      </c>
      <c r="C2653" t="str">
        <f t="shared" ca="1" si="174"/>
        <v>3</v>
      </c>
      <c r="D2653" t="str">
        <f t="shared" ca="1" si="175"/>
        <v>461</v>
      </c>
      <c r="E2653" t="str">
        <f t="shared" ca="1" si="173"/>
        <v>3461</v>
      </c>
    </row>
    <row r="2654" spans="1:5" x14ac:dyDescent="0.15">
      <c r="A2654">
        <v>2653</v>
      </c>
      <c r="B2654" s="1" t="str">
        <f ca="1">IF(OR(E2654="0000",E2654="1111",E2654="2222",E2654="3333",E2654="4444",E2654="5555",E2654="6666",E2654="7777",E2654="8888",E2654="9999"),C2654&amp;TEXT(RANDBETWEEN(1,999),"000"),E2654)</f>
        <v>7020</v>
      </c>
      <c r="C2654" t="str">
        <f t="shared" ca="1" si="174"/>
        <v>7</v>
      </c>
      <c r="D2654" t="str">
        <f t="shared" ca="1" si="175"/>
        <v>020</v>
      </c>
      <c r="E2654" t="str">
        <f t="shared" ca="1" si="173"/>
        <v>7020</v>
      </c>
    </row>
    <row r="2655" spans="1:5" x14ac:dyDescent="0.15">
      <c r="A2655">
        <v>2654</v>
      </c>
      <c r="B2655" s="1" t="str">
        <f ca="1">IF(OR(E2655="0000",E2655="1111",E2655="2222",E2655="3333",E2655="4444",E2655="5555",E2655="6666",E2655="7777",E2655="8888",E2655="9999"),C2655&amp;TEXT(RANDBETWEEN(1,999),"000"),E2655)</f>
        <v>6849</v>
      </c>
      <c r="C2655" t="str">
        <f t="shared" ca="1" si="174"/>
        <v>6</v>
      </c>
      <c r="D2655" t="str">
        <f t="shared" ca="1" si="175"/>
        <v>849</v>
      </c>
      <c r="E2655" t="str">
        <f t="shared" ca="1" si="173"/>
        <v>6849</v>
      </c>
    </row>
    <row r="2656" spans="1:5" x14ac:dyDescent="0.15">
      <c r="A2656">
        <v>2655</v>
      </c>
      <c r="B2656" s="1" t="str">
        <f ca="1">IF(OR(E2656="0000",E2656="1111",E2656="2222",E2656="3333",E2656="4444",E2656="5555",E2656="6666",E2656="7777",E2656="8888",E2656="9999"),C2656&amp;TEXT(RANDBETWEEN(1,999),"000"),E2656)</f>
        <v>2939</v>
      </c>
      <c r="C2656" t="str">
        <f t="shared" ca="1" si="174"/>
        <v>2</v>
      </c>
      <c r="D2656" t="str">
        <f t="shared" ca="1" si="175"/>
        <v>939</v>
      </c>
      <c r="E2656" t="str">
        <f t="shared" ca="1" si="173"/>
        <v>2939</v>
      </c>
    </row>
    <row r="2657" spans="1:5" x14ac:dyDescent="0.15">
      <c r="A2657">
        <v>2656</v>
      </c>
      <c r="B2657" s="1" t="str">
        <f ca="1">IF(OR(E2657="0000",E2657="1111",E2657="2222",E2657="3333",E2657="4444",E2657="5555",E2657="6666",E2657="7777",E2657="8888",E2657="9999"),C2657&amp;TEXT(RANDBETWEEN(1,999),"000"),E2657)</f>
        <v>6874</v>
      </c>
      <c r="C2657" t="str">
        <f t="shared" ca="1" si="174"/>
        <v>6</v>
      </c>
      <c r="D2657" t="str">
        <f t="shared" ca="1" si="175"/>
        <v>874</v>
      </c>
      <c r="E2657" t="str">
        <f t="shared" ca="1" si="173"/>
        <v>6874</v>
      </c>
    </row>
    <row r="2658" spans="1:5" x14ac:dyDescent="0.15">
      <c r="A2658">
        <v>2657</v>
      </c>
      <c r="B2658" s="1" t="str">
        <f ca="1">IF(OR(E2658="0000",E2658="1111",E2658="2222",E2658="3333",E2658="4444",E2658="5555",E2658="6666",E2658="7777",E2658="8888",E2658="9999"),C2658&amp;TEXT(RANDBETWEEN(1,999),"000"),E2658)</f>
        <v>4635</v>
      </c>
      <c r="C2658" t="str">
        <f t="shared" ca="1" si="174"/>
        <v>4</v>
      </c>
      <c r="D2658" t="str">
        <f t="shared" ca="1" si="175"/>
        <v>635</v>
      </c>
      <c r="E2658" t="str">
        <f t="shared" ca="1" si="173"/>
        <v>4635</v>
      </c>
    </row>
    <row r="2659" spans="1:5" x14ac:dyDescent="0.15">
      <c r="A2659">
        <v>2658</v>
      </c>
      <c r="B2659" s="1" t="str">
        <f ca="1">IF(OR(E2659="0000",E2659="1111",E2659="2222",E2659="3333",E2659="4444",E2659="5555",E2659="6666",E2659="7777",E2659="8888",E2659="9999"),C2659&amp;TEXT(RANDBETWEEN(1,999),"000"),E2659)</f>
        <v>7635</v>
      </c>
      <c r="C2659" t="str">
        <f t="shared" ca="1" si="174"/>
        <v>7</v>
      </c>
      <c r="D2659" t="str">
        <f t="shared" ca="1" si="175"/>
        <v>635</v>
      </c>
      <c r="E2659" t="str">
        <f t="shared" ca="1" si="173"/>
        <v>7635</v>
      </c>
    </row>
    <row r="2660" spans="1:5" x14ac:dyDescent="0.15">
      <c r="A2660">
        <v>2659</v>
      </c>
      <c r="B2660" s="1" t="str">
        <f ca="1">IF(OR(E2660="0000",E2660="1111",E2660="2222",E2660="3333",E2660="4444",E2660="5555",E2660="6666",E2660="7777",E2660="8888",E2660="9999"),C2660&amp;TEXT(RANDBETWEEN(1,999),"000"),E2660)</f>
        <v>8268</v>
      </c>
      <c r="C2660" t="str">
        <f t="shared" ca="1" si="174"/>
        <v>8</v>
      </c>
      <c r="D2660" t="str">
        <f t="shared" ca="1" si="175"/>
        <v>268</v>
      </c>
      <c r="E2660" t="str">
        <f t="shared" ca="1" si="173"/>
        <v>8268</v>
      </c>
    </row>
    <row r="2661" spans="1:5" x14ac:dyDescent="0.15">
      <c r="A2661">
        <v>2660</v>
      </c>
      <c r="B2661" s="1" t="str">
        <f ca="1">IF(OR(E2661="0000",E2661="1111",E2661="2222",E2661="3333",E2661="4444",E2661="5555",E2661="6666",E2661="7777",E2661="8888",E2661="9999"),C2661&amp;TEXT(RANDBETWEEN(1,999),"000"),E2661)</f>
        <v>7661</v>
      </c>
      <c r="C2661" t="str">
        <f t="shared" ca="1" si="174"/>
        <v>7</v>
      </c>
      <c r="D2661" t="str">
        <f t="shared" ca="1" si="175"/>
        <v>661</v>
      </c>
      <c r="E2661" t="str">
        <f t="shared" ca="1" si="173"/>
        <v>7661</v>
      </c>
    </row>
    <row r="2662" spans="1:5" x14ac:dyDescent="0.15">
      <c r="A2662">
        <v>2661</v>
      </c>
      <c r="B2662" s="1" t="str">
        <f ca="1">IF(OR(E2662="0000",E2662="1111",E2662="2222",E2662="3333",E2662="4444",E2662="5555",E2662="6666",E2662="7777",E2662="8888",E2662="9999"),C2662&amp;TEXT(RANDBETWEEN(1,999),"000"),E2662)</f>
        <v>9839</v>
      </c>
      <c r="C2662" t="str">
        <f t="shared" ca="1" si="174"/>
        <v>9</v>
      </c>
      <c r="D2662" t="str">
        <f t="shared" ca="1" si="175"/>
        <v>839</v>
      </c>
      <c r="E2662" t="str">
        <f t="shared" ca="1" si="173"/>
        <v>9839</v>
      </c>
    </row>
    <row r="2663" spans="1:5" x14ac:dyDescent="0.15">
      <c r="A2663">
        <v>2662</v>
      </c>
      <c r="B2663" s="1" t="str">
        <f ca="1">IF(OR(E2663="0000",E2663="1111",E2663="2222",E2663="3333",E2663="4444",E2663="5555",E2663="6666",E2663="7777",E2663="8888",E2663="9999"),C2663&amp;TEXT(RANDBETWEEN(1,999),"000"),E2663)</f>
        <v>1038</v>
      </c>
      <c r="C2663" t="str">
        <f t="shared" ca="1" si="174"/>
        <v>1</v>
      </c>
      <c r="D2663" t="str">
        <f t="shared" ca="1" si="175"/>
        <v>038</v>
      </c>
      <c r="E2663" t="str">
        <f t="shared" ca="1" si="173"/>
        <v>1038</v>
      </c>
    </row>
    <row r="2664" spans="1:5" x14ac:dyDescent="0.15">
      <c r="A2664">
        <v>2663</v>
      </c>
      <c r="B2664" s="1" t="str">
        <f ca="1">IF(OR(E2664="0000",E2664="1111",E2664="2222",E2664="3333",E2664="4444",E2664="5555",E2664="6666",E2664="7777",E2664="8888",E2664="9999"),C2664&amp;TEXT(RANDBETWEEN(1,999),"000"),E2664)</f>
        <v>7254</v>
      </c>
      <c r="C2664" t="str">
        <f t="shared" ca="1" si="174"/>
        <v>7</v>
      </c>
      <c r="D2664" t="str">
        <f t="shared" ca="1" si="175"/>
        <v>254</v>
      </c>
      <c r="E2664" t="str">
        <f t="shared" ca="1" si="173"/>
        <v>7254</v>
      </c>
    </row>
    <row r="2665" spans="1:5" x14ac:dyDescent="0.15">
      <c r="A2665">
        <v>2664</v>
      </c>
      <c r="B2665" s="1" t="str">
        <f ca="1">IF(OR(E2665="0000",E2665="1111",E2665="2222",E2665="3333",E2665="4444",E2665="5555",E2665="6666",E2665="7777",E2665="8888",E2665="9999"),C2665&amp;TEXT(RANDBETWEEN(1,999),"000"),E2665)</f>
        <v>5246</v>
      </c>
      <c r="C2665" t="str">
        <f t="shared" ca="1" si="174"/>
        <v>5</v>
      </c>
      <c r="D2665" t="str">
        <f t="shared" ca="1" si="175"/>
        <v>246</v>
      </c>
      <c r="E2665" t="str">
        <f t="shared" ca="1" si="173"/>
        <v>5246</v>
      </c>
    </row>
    <row r="2666" spans="1:5" x14ac:dyDescent="0.15">
      <c r="A2666">
        <v>2665</v>
      </c>
      <c r="B2666" s="1" t="str">
        <f ca="1">IF(OR(E2666="0000",E2666="1111",E2666="2222",E2666="3333",E2666="4444",E2666="5555",E2666="6666",E2666="7777",E2666="8888",E2666="9999"),C2666&amp;TEXT(RANDBETWEEN(1,999),"000"),E2666)</f>
        <v>5769</v>
      </c>
      <c r="C2666" t="str">
        <f t="shared" ca="1" si="174"/>
        <v>5</v>
      </c>
      <c r="D2666" t="str">
        <f t="shared" ca="1" si="175"/>
        <v>769</v>
      </c>
      <c r="E2666" t="str">
        <f t="shared" ca="1" si="173"/>
        <v>5769</v>
      </c>
    </row>
    <row r="2667" spans="1:5" x14ac:dyDescent="0.15">
      <c r="A2667">
        <v>2666</v>
      </c>
      <c r="B2667" s="1" t="str">
        <f ca="1">IF(OR(E2667="0000",E2667="1111",E2667="2222",E2667="3333",E2667="4444",E2667="5555",E2667="6666",E2667="7777",E2667="8888",E2667="9999"),C2667&amp;TEXT(RANDBETWEEN(1,999),"000"),E2667)</f>
        <v>8420</v>
      </c>
      <c r="C2667" t="str">
        <f t="shared" ca="1" si="174"/>
        <v>8</v>
      </c>
      <c r="D2667" t="str">
        <f t="shared" ca="1" si="175"/>
        <v>420</v>
      </c>
      <c r="E2667" t="str">
        <f t="shared" ca="1" si="173"/>
        <v>8420</v>
      </c>
    </row>
    <row r="2668" spans="1:5" x14ac:dyDescent="0.15">
      <c r="A2668">
        <v>2667</v>
      </c>
      <c r="B2668" s="1" t="str">
        <f ca="1">IF(OR(E2668="0000",E2668="1111",E2668="2222",E2668="3333",E2668="4444",E2668="5555",E2668="6666",E2668="7777",E2668="8888",E2668="9999"),C2668&amp;TEXT(RANDBETWEEN(1,999),"000"),E2668)</f>
        <v>1890</v>
      </c>
      <c r="C2668" t="str">
        <f t="shared" ca="1" si="174"/>
        <v>1</v>
      </c>
      <c r="D2668" t="str">
        <f t="shared" ca="1" si="175"/>
        <v>890</v>
      </c>
      <c r="E2668" t="str">
        <f t="shared" ca="1" si="173"/>
        <v>1890</v>
      </c>
    </row>
    <row r="2669" spans="1:5" x14ac:dyDescent="0.15">
      <c r="A2669">
        <v>2668</v>
      </c>
      <c r="B2669" s="1" t="str">
        <f ca="1">IF(OR(E2669="0000",E2669="1111",E2669="2222",E2669="3333",E2669="4444",E2669="5555",E2669="6666",E2669="7777",E2669="8888",E2669="9999"),C2669&amp;TEXT(RANDBETWEEN(1,999),"000"),E2669)</f>
        <v>5788</v>
      </c>
      <c r="C2669" t="str">
        <f t="shared" ca="1" si="174"/>
        <v>5</v>
      </c>
      <c r="D2669" t="str">
        <f t="shared" ca="1" si="175"/>
        <v>788</v>
      </c>
      <c r="E2669" t="str">
        <f t="shared" ca="1" si="173"/>
        <v>5788</v>
      </c>
    </row>
    <row r="2670" spans="1:5" x14ac:dyDescent="0.15">
      <c r="A2670">
        <v>2669</v>
      </c>
      <c r="B2670" s="1" t="str">
        <f ca="1">IF(OR(E2670="0000",E2670="1111",E2670="2222",E2670="3333",E2670="4444",E2670="5555",E2670="6666",E2670="7777",E2670="8888",E2670="9999"),C2670&amp;TEXT(RANDBETWEEN(1,999),"000"),E2670)</f>
        <v>2924</v>
      </c>
      <c r="C2670" t="str">
        <f t="shared" ca="1" si="174"/>
        <v>2</v>
      </c>
      <c r="D2670" t="str">
        <f t="shared" ca="1" si="175"/>
        <v>924</v>
      </c>
      <c r="E2670" t="str">
        <f t="shared" ca="1" si="173"/>
        <v>2924</v>
      </c>
    </row>
    <row r="2671" spans="1:5" x14ac:dyDescent="0.15">
      <c r="A2671">
        <v>2670</v>
      </c>
      <c r="B2671" s="1" t="str">
        <f ca="1">IF(OR(E2671="0000",E2671="1111",E2671="2222",E2671="3333",E2671="4444",E2671="5555",E2671="6666",E2671="7777",E2671="8888",E2671="9999"),C2671&amp;TEXT(RANDBETWEEN(1,999),"000"),E2671)</f>
        <v>8839</v>
      </c>
      <c r="C2671" t="str">
        <f t="shared" ca="1" si="174"/>
        <v>8</v>
      </c>
      <c r="D2671" t="str">
        <f t="shared" ca="1" si="175"/>
        <v>839</v>
      </c>
      <c r="E2671" t="str">
        <f t="shared" ca="1" si="173"/>
        <v>8839</v>
      </c>
    </row>
    <row r="2672" spans="1:5" x14ac:dyDescent="0.15">
      <c r="A2672">
        <v>2671</v>
      </c>
      <c r="B2672" s="1" t="str">
        <f ca="1">IF(OR(E2672="0000",E2672="1111",E2672="2222",E2672="3333",E2672="4444",E2672="5555",E2672="6666",E2672="7777",E2672="8888",E2672="9999"),C2672&amp;TEXT(RANDBETWEEN(1,999),"000"),E2672)</f>
        <v>9034</v>
      </c>
      <c r="C2672" t="str">
        <f t="shared" ca="1" si="174"/>
        <v>9</v>
      </c>
      <c r="D2672" t="str">
        <f t="shared" ca="1" si="175"/>
        <v>034</v>
      </c>
      <c r="E2672" t="str">
        <f t="shared" ca="1" si="173"/>
        <v>9034</v>
      </c>
    </row>
    <row r="2673" spans="1:5" x14ac:dyDescent="0.15">
      <c r="A2673">
        <v>2672</v>
      </c>
      <c r="B2673" s="1" t="str">
        <f ca="1">IF(OR(E2673="0000",E2673="1111",E2673="2222",E2673="3333",E2673="4444",E2673="5555",E2673="6666",E2673="7777",E2673="8888",E2673="9999"),C2673&amp;TEXT(RANDBETWEEN(1,999),"000"),E2673)</f>
        <v>9132</v>
      </c>
      <c r="C2673" t="str">
        <f t="shared" ca="1" si="174"/>
        <v>9</v>
      </c>
      <c r="D2673" t="str">
        <f t="shared" ca="1" si="175"/>
        <v>132</v>
      </c>
      <c r="E2673" t="str">
        <f t="shared" ca="1" si="173"/>
        <v>9132</v>
      </c>
    </row>
    <row r="2674" spans="1:5" x14ac:dyDescent="0.15">
      <c r="A2674">
        <v>2673</v>
      </c>
      <c r="B2674" s="1" t="str">
        <f ca="1">IF(OR(E2674="0000",E2674="1111",E2674="2222",E2674="3333",E2674="4444",E2674="5555",E2674="6666",E2674="7777",E2674="8888",E2674="9999"),C2674&amp;TEXT(RANDBETWEEN(1,999),"000"),E2674)</f>
        <v>7561</v>
      </c>
      <c r="C2674" t="str">
        <f t="shared" ca="1" si="174"/>
        <v>7</v>
      </c>
      <c r="D2674" t="str">
        <f t="shared" ca="1" si="175"/>
        <v>561</v>
      </c>
      <c r="E2674" t="str">
        <f t="shared" ca="1" si="173"/>
        <v>7561</v>
      </c>
    </row>
    <row r="2675" spans="1:5" x14ac:dyDescent="0.15">
      <c r="A2675">
        <v>2674</v>
      </c>
      <c r="B2675" s="1" t="str">
        <f ca="1">IF(OR(E2675="0000",E2675="1111",E2675="2222",E2675="3333",E2675="4444",E2675="5555",E2675="6666",E2675="7777",E2675="8888",E2675="9999"),C2675&amp;TEXT(RANDBETWEEN(1,999),"000"),E2675)</f>
        <v>8943</v>
      </c>
      <c r="C2675" t="str">
        <f t="shared" ca="1" si="174"/>
        <v>8</v>
      </c>
      <c r="D2675" t="str">
        <f t="shared" ca="1" si="175"/>
        <v>943</v>
      </c>
      <c r="E2675" t="str">
        <f t="shared" ca="1" si="173"/>
        <v>8943</v>
      </c>
    </row>
    <row r="2676" spans="1:5" x14ac:dyDescent="0.15">
      <c r="A2676">
        <v>2675</v>
      </c>
      <c r="B2676" s="1" t="str">
        <f ca="1">IF(OR(E2676="0000",E2676="1111",E2676="2222",E2676="3333",E2676="4444",E2676="5555",E2676="6666",E2676="7777",E2676="8888",E2676="9999"),C2676&amp;TEXT(RANDBETWEEN(1,999),"000"),E2676)</f>
        <v>9028</v>
      </c>
      <c r="C2676" t="str">
        <f t="shared" ca="1" si="174"/>
        <v>9</v>
      </c>
      <c r="D2676" t="str">
        <f t="shared" ca="1" si="175"/>
        <v>028</v>
      </c>
      <c r="E2676" t="str">
        <f t="shared" ca="1" si="173"/>
        <v>9028</v>
      </c>
    </row>
    <row r="2677" spans="1:5" x14ac:dyDescent="0.15">
      <c r="A2677">
        <v>2676</v>
      </c>
      <c r="B2677" s="1" t="str">
        <f ca="1">IF(OR(E2677="0000",E2677="1111",E2677="2222",E2677="3333",E2677="4444",E2677="5555",E2677="6666",E2677="7777",E2677="8888",E2677="9999"),C2677&amp;TEXT(RANDBETWEEN(1,999),"000"),E2677)</f>
        <v>2959</v>
      </c>
      <c r="C2677" t="str">
        <f t="shared" ca="1" si="174"/>
        <v>2</v>
      </c>
      <c r="D2677" t="str">
        <f t="shared" ca="1" si="175"/>
        <v>959</v>
      </c>
      <c r="E2677" t="str">
        <f t="shared" ca="1" si="173"/>
        <v>2959</v>
      </c>
    </row>
    <row r="2678" spans="1:5" x14ac:dyDescent="0.15">
      <c r="A2678">
        <v>2677</v>
      </c>
      <c r="B2678" s="1" t="str">
        <f ca="1">IF(OR(E2678="0000",E2678="1111",E2678="2222",E2678="3333",E2678="4444",E2678="5555",E2678="6666",E2678="7777",E2678="8888",E2678="9999"),C2678&amp;TEXT(RANDBETWEEN(1,999),"000"),E2678)</f>
        <v>9701</v>
      </c>
      <c r="C2678" t="str">
        <f t="shared" ca="1" si="174"/>
        <v>9</v>
      </c>
      <c r="D2678" t="str">
        <f t="shared" ca="1" si="175"/>
        <v>701</v>
      </c>
      <c r="E2678" t="str">
        <f t="shared" ca="1" si="173"/>
        <v>9701</v>
      </c>
    </row>
    <row r="2679" spans="1:5" x14ac:dyDescent="0.15">
      <c r="A2679">
        <v>2678</v>
      </c>
      <c r="B2679" s="1" t="str">
        <f ca="1">IF(OR(E2679="0000",E2679="1111",E2679="2222",E2679="3333",E2679="4444",E2679="5555",E2679="6666",E2679="7777",E2679="8888",E2679="9999"),C2679&amp;TEXT(RANDBETWEEN(1,999),"000"),E2679)</f>
        <v>2987</v>
      </c>
      <c r="C2679" t="str">
        <f t="shared" ca="1" si="174"/>
        <v>2</v>
      </c>
      <c r="D2679" t="str">
        <f t="shared" ca="1" si="175"/>
        <v>987</v>
      </c>
      <c r="E2679" t="str">
        <f t="shared" ca="1" si="173"/>
        <v>2987</v>
      </c>
    </row>
    <row r="2680" spans="1:5" x14ac:dyDescent="0.15">
      <c r="A2680">
        <v>2679</v>
      </c>
      <c r="B2680" s="1" t="str">
        <f ca="1">IF(OR(E2680="0000",E2680="1111",E2680="2222",E2680="3333",E2680="4444",E2680="5555",E2680="6666",E2680="7777",E2680="8888",E2680="9999"),C2680&amp;TEXT(RANDBETWEEN(1,999),"000"),E2680)</f>
        <v>3384</v>
      </c>
      <c r="C2680" t="str">
        <f t="shared" ca="1" si="174"/>
        <v>3</v>
      </c>
      <c r="D2680" t="str">
        <f t="shared" ca="1" si="175"/>
        <v>384</v>
      </c>
      <c r="E2680" t="str">
        <f t="shared" ca="1" si="173"/>
        <v>3384</v>
      </c>
    </row>
    <row r="2681" spans="1:5" x14ac:dyDescent="0.15">
      <c r="A2681">
        <v>2680</v>
      </c>
      <c r="B2681" s="1" t="str">
        <f ca="1">IF(OR(E2681="0000",E2681="1111",E2681="2222",E2681="3333",E2681="4444",E2681="5555",E2681="6666",E2681="7777",E2681="8888",E2681="9999"),C2681&amp;TEXT(RANDBETWEEN(1,999),"000"),E2681)</f>
        <v>7909</v>
      </c>
      <c r="C2681" t="str">
        <f t="shared" ca="1" si="174"/>
        <v>7</v>
      </c>
      <c r="D2681" t="str">
        <f t="shared" ca="1" si="175"/>
        <v>909</v>
      </c>
      <c r="E2681" t="str">
        <f t="shared" ca="1" si="173"/>
        <v>7909</v>
      </c>
    </row>
    <row r="2682" spans="1:5" x14ac:dyDescent="0.15">
      <c r="A2682">
        <v>2681</v>
      </c>
      <c r="B2682" s="1" t="str">
        <f ca="1">IF(OR(E2682="0000",E2682="1111",E2682="2222",E2682="3333",E2682="4444",E2682="5555",E2682="6666",E2682="7777",E2682="8888",E2682="9999"),C2682&amp;TEXT(RANDBETWEEN(1,999),"000"),E2682)</f>
        <v>9225</v>
      </c>
      <c r="C2682" t="str">
        <f t="shared" ca="1" si="174"/>
        <v>9</v>
      </c>
      <c r="D2682" t="str">
        <f t="shared" ca="1" si="175"/>
        <v>225</v>
      </c>
      <c r="E2682" t="str">
        <f t="shared" ca="1" si="173"/>
        <v>9225</v>
      </c>
    </row>
    <row r="2683" spans="1:5" x14ac:dyDescent="0.15">
      <c r="A2683">
        <v>2682</v>
      </c>
      <c r="B2683" s="1" t="str">
        <f ca="1">IF(OR(E2683="0000",E2683="1111",E2683="2222",E2683="3333",E2683="4444",E2683="5555",E2683="6666",E2683="7777",E2683="8888",E2683="9999"),C2683&amp;TEXT(RANDBETWEEN(1,999),"000"),E2683)</f>
        <v>9202</v>
      </c>
      <c r="C2683" t="str">
        <f t="shared" ca="1" si="174"/>
        <v>9</v>
      </c>
      <c r="D2683" t="str">
        <f t="shared" ca="1" si="175"/>
        <v>202</v>
      </c>
      <c r="E2683" t="str">
        <f t="shared" ca="1" si="173"/>
        <v>9202</v>
      </c>
    </row>
    <row r="2684" spans="1:5" x14ac:dyDescent="0.15">
      <c r="A2684">
        <v>2683</v>
      </c>
      <c r="B2684" s="1" t="str">
        <f ca="1">IF(OR(E2684="0000",E2684="1111",E2684="2222",E2684="3333",E2684="4444",E2684="5555",E2684="6666",E2684="7777",E2684="8888",E2684="9999"),C2684&amp;TEXT(RANDBETWEEN(1,999),"000"),E2684)</f>
        <v>7132</v>
      </c>
      <c r="C2684" t="str">
        <f t="shared" ca="1" si="174"/>
        <v>7</v>
      </c>
      <c r="D2684" t="str">
        <f t="shared" ca="1" si="175"/>
        <v>132</v>
      </c>
      <c r="E2684" t="str">
        <f t="shared" ca="1" si="173"/>
        <v>7132</v>
      </c>
    </row>
    <row r="2685" spans="1:5" x14ac:dyDescent="0.15">
      <c r="A2685">
        <v>2684</v>
      </c>
      <c r="B2685" s="1" t="str">
        <f ca="1">IF(OR(E2685="0000",E2685="1111",E2685="2222",E2685="3333",E2685="4444",E2685="5555",E2685="6666",E2685="7777",E2685="8888",E2685="9999"),C2685&amp;TEXT(RANDBETWEEN(1,999),"000"),E2685)</f>
        <v>6062</v>
      </c>
      <c r="C2685" t="str">
        <f t="shared" ca="1" si="174"/>
        <v>6</v>
      </c>
      <c r="D2685" t="str">
        <f t="shared" ca="1" si="175"/>
        <v>062</v>
      </c>
      <c r="E2685" t="str">
        <f t="shared" ca="1" si="173"/>
        <v>6062</v>
      </c>
    </row>
    <row r="2686" spans="1:5" x14ac:dyDescent="0.15">
      <c r="A2686">
        <v>2685</v>
      </c>
      <c r="B2686" s="1" t="str">
        <f ca="1">IF(OR(E2686="0000",E2686="1111",E2686="2222",E2686="3333",E2686="4444",E2686="5555",E2686="6666",E2686="7777",E2686="8888",E2686="9999"),C2686&amp;TEXT(RANDBETWEEN(1,999),"000"),E2686)</f>
        <v>5558</v>
      </c>
      <c r="C2686" t="str">
        <f t="shared" ca="1" si="174"/>
        <v>5</v>
      </c>
      <c r="D2686" t="str">
        <f t="shared" ca="1" si="175"/>
        <v>558</v>
      </c>
      <c r="E2686" t="str">
        <f t="shared" ca="1" si="173"/>
        <v>5558</v>
      </c>
    </row>
    <row r="2687" spans="1:5" x14ac:dyDescent="0.15">
      <c r="A2687">
        <v>2686</v>
      </c>
      <c r="B2687" s="1" t="str">
        <f ca="1">IF(OR(E2687="0000",E2687="1111",E2687="2222",E2687="3333",E2687="4444",E2687="5555",E2687="6666",E2687="7777",E2687="8888",E2687="9999"),C2687&amp;TEXT(RANDBETWEEN(1,999),"000"),E2687)</f>
        <v>4373</v>
      </c>
      <c r="C2687" t="str">
        <f t="shared" ca="1" si="174"/>
        <v>4</v>
      </c>
      <c r="D2687" t="str">
        <f t="shared" ca="1" si="175"/>
        <v>373</v>
      </c>
      <c r="E2687" t="str">
        <f t="shared" ca="1" si="173"/>
        <v>4373</v>
      </c>
    </row>
    <row r="2688" spans="1:5" x14ac:dyDescent="0.15">
      <c r="A2688">
        <v>2687</v>
      </c>
      <c r="B2688" s="1" t="str">
        <f ca="1">IF(OR(E2688="0000",E2688="1111",E2688="2222",E2688="3333",E2688="4444",E2688="5555",E2688="6666",E2688="7777",E2688="8888",E2688="9999"),C2688&amp;TEXT(RANDBETWEEN(1,999),"000"),E2688)</f>
        <v>7010</v>
      </c>
      <c r="C2688" t="str">
        <f t="shared" ca="1" si="174"/>
        <v>7</v>
      </c>
      <c r="D2688" t="str">
        <f t="shared" ca="1" si="175"/>
        <v>010</v>
      </c>
      <c r="E2688" t="str">
        <f t="shared" ca="1" si="173"/>
        <v>7010</v>
      </c>
    </row>
    <row r="2689" spans="1:5" x14ac:dyDescent="0.15">
      <c r="A2689">
        <v>2688</v>
      </c>
      <c r="B2689" s="1" t="str">
        <f ca="1">IF(OR(E2689="0000",E2689="1111",E2689="2222",E2689="3333",E2689="4444",E2689="5555",E2689="6666",E2689="7777",E2689="8888",E2689="9999"),C2689&amp;TEXT(RANDBETWEEN(1,999),"000"),E2689)</f>
        <v>3239</v>
      </c>
      <c r="C2689" t="str">
        <f t="shared" ca="1" si="174"/>
        <v>3</v>
      </c>
      <c r="D2689" t="str">
        <f t="shared" ca="1" si="175"/>
        <v>239</v>
      </c>
      <c r="E2689" t="str">
        <f t="shared" ca="1" si="173"/>
        <v>3239</v>
      </c>
    </row>
    <row r="2690" spans="1:5" x14ac:dyDescent="0.15">
      <c r="A2690">
        <v>2689</v>
      </c>
      <c r="B2690" s="1" t="str">
        <f ca="1">IF(OR(E2690="0000",E2690="1111",E2690="2222",E2690="3333",E2690="4444",E2690="5555",E2690="6666",E2690="7777",E2690="8888",E2690="9999"),C2690&amp;TEXT(RANDBETWEEN(1,999),"000"),E2690)</f>
        <v>2160</v>
      </c>
      <c r="C2690" t="str">
        <f t="shared" ca="1" si="174"/>
        <v>2</v>
      </c>
      <c r="D2690" t="str">
        <f t="shared" ca="1" si="175"/>
        <v>160</v>
      </c>
      <c r="E2690" t="str">
        <f t="shared" ca="1" si="173"/>
        <v>2160</v>
      </c>
    </row>
    <row r="2691" spans="1:5" x14ac:dyDescent="0.15">
      <c r="A2691">
        <v>2690</v>
      </c>
      <c r="B2691" s="1" t="str">
        <f ca="1">IF(OR(E2691="0000",E2691="1111",E2691="2222",E2691="3333",E2691="4444",E2691="5555",E2691="6666",E2691="7777",E2691="8888",E2691="9999"),C2691&amp;TEXT(RANDBETWEEN(1,999),"000"),E2691)</f>
        <v>7337</v>
      </c>
      <c r="C2691" t="str">
        <f t="shared" ca="1" si="174"/>
        <v>7</v>
      </c>
      <c r="D2691" t="str">
        <f t="shared" ca="1" si="175"/>
        <v>337</v>
      </c>
      <c r="E2691" t="str">
        <f t="shared" ref="E2691:E2754" ca="1" si="176">C2691&amp;D2691</f>
        <v>7337</v>
      </c>
    </row>
    <row r="2692" spans="1:5" x14ac:dyDescent="0.15">
      <c r="A2692">
        <v>2691</v>
      </c>
      <c r="B2692" s="1" t="str">
        <f ca="1">IF(OR(E2692="0000",E2692="1111",E2692="2222",E2692="3333",E2692="4444",E2692="5555",E2692="6666",E2692="7777",E2692="8888",E2692="9999"),C2692&amp;TEXT(RANDBETWEEN(1,999),"000"),E2692)</f>
        <v>7418</v>
      </c>
      <c r="C2692" t="str">
        <f t="shared" ca="1" si="174"/>
        <v>7</v>
      </c>
      <c r="D2692" t="str">
        <f t="shared" ca="1" si="175"/>
        <v>418</v>
      </c>
      <c r="E2692" t="str">
        <f t="shared" ca="1" si="176"/>
        <v>7418</v>
      </c>
    </row>
    <row r="2693" spans="1:5" x14ac:dyDescent="0.15">
      <c r="A2693">
        <v>2692</v>
      </c>
      <c r="B2693" s="1" t="str">
        <f ca="1">IF(OR(E2693="0000",E2693="1111",E2693="2222",E2693="3333",E2693="4444",E2693="5555",E2693="6666",E2693="7777",E2693="8888",E2693="9999"),C2693&amp;TEXT(RANDBETWEEN(1,999),"000"),E2693)</f>
        <v>6628</v>
      </c>
      <c r="C2693" t="str">
        <f t="shared" ca="1" si="174"/>
        <v>6</v>
      </c>
      <c r="D2693" t="str">
        <f t="shared" ca="1" si="175"/>
        <v>628</v>
      </c>
      <c r="E2693" t="str">
        <f t="shared" ca="1" si="176"/>
        <v>6628</v>
      </c>
    </row>
    <row r="2694" spans="1:5" x14ac:dyDescent="0.15">
      <c r="A2694">
        <v>2693</v>
      </c>
      <c r="B2694" s="1" t="str">
        <f ca="1">IF(OR(E2694="0000",E2694="1111",E2694="2222",E2694="3333",E2694="4444",E2694="5555",E2694="6666",E2694="7777",E2694="8888",E2694="9999"),C2694&amp;TEXT(RANDBETWEEN(1,999),"000"),E2694)</f>
        <v>7707</v>
      </c>
      <c r="C2694" t="str">
        <f t="shared" ca="1" si="174"/>
        <v>7</v>
      </c>
      <c r="D2694" t="str">
        <f t="shared" ca="1" si="175"/>
        <v>707</v>
      </c>
      <c r="E2694" t="str">
        <f t="shared" ca="1" si="176"/>
        <v>7707</v>
      </c>
    </row>
    <row r="2695" spans="1:5" x14ac:dyDescent="0.15">
      <c r="A2695">
        <v>2694</v>
      </c>
      <c r="B2695" s="1" t="str">
        <f ca="1">IF(OR(E2695="0000",E2695="1111",E2695="2222",E2695="3333",E2695="4444",E2695="5555",E2695="6666",E2695="7777",E2695="8888",E2695="9999"),C2695&amp;TEXT(RANDBETWEEN(1,999),"000"),E2695)</f>
        <v>3366</v>
      </c>
      <c r="C2695" t="str">
        <f t="shared" ca="1" si="174"/>
        <v>3</v>
      </c>
      <c r="D2695" t="str">
        <f t="shared" ca="1" si="175"/>
        <v>366</v>
      </c>
      <c r="E2695" t="str">
        <f t="shared" ca="1" si="176"/>
        <v>3366</v>
      </c>
    </row>
    <row r="2696" spans="1:5" x14ac:dyDescent="0.15">
      <c r="A2696">
        <v>2695</v>
      </c>
      <c r="B2696" s="1" t="str">
        <f ca="1">IF(OR(E2696="0000",E2696="1111",E2696="2222",E2696="3333",E2696="4444",E2696="5555",E2696="6666",E2696="7777",E2696="8888",E2696="9999"),C2696&amp;TEXT(RANDBETWEEN(1,999),"000"),E2696)</f>
        <v>6710</v>
      </c>
      <c r="C2696" t="str">
        <f t="shared" ca="1" si="174"/>
        <v>6</v>
      </c>
      <c r="D2696" t="str">
        <f t="shared" ca="1" si="175"/>
        <v>710</v>
      </c>
      <c r="E2696" t="str">
        <f t="shared" ca="1" si="176"/>
        <v>6710</v>
      </c>
    </row>
    <row r="2697" spans="1:5" x14ac:dyDescent="0.15">
      <c r="A2697">
        <v>2696</v>
      </c>
      <c r="B2697" s="1" t="str">
        <f ca="1">IF(OR(E2697="0000",E2697="1111",E2697="2222",E2697="3333",E2697="4444",E2697="5555",E2697="6666",E2697="7777",E2697="8888",E2697="9999"),C2697&amp;TEXT(RANDBETWEEN(1,999),"000"),E2697)</f>
        <v>3874</v>
      </c>
      <c r="C2697" t="str">
        <f t="shared" ca="1" si="174"/>
        <v>3</v>
      </c>
      <c r="D2697" t="str">
        <f t="shared" ca="1" si="175"/>
        <v>874</v>
      </c>
      <c r="E2697" t="str">
        <f t="shared" ca="1" si="176"/>
        <v>3874</v>
      </c>
    </row>
    <row r="2698" spans="1:5" x14ac:dyDescent="0.15">
      <c r="A2698">
        <v>2697</v>
      </c>
      <c r="B2698" s="1" t="str">
        <f ca="1">IF(OR(E2698="0000",E2698="1111",E2698="2222",E2698="3333",E2698="4444",E2698="5555",E2698="6666",E2698="7777",E2698="8888",E2698="9999"),C2698&amp;TEXT(RANDBETWEEN(1,999),"000"),E2698)</f>
        <v>5470</v>
      </c>
      <c r="C2698" t="str">
        <f t="shared" ca="1" si="174"/>
        <v>5</v>
      </c>
      <c r="D2698" t="str">
        <f t="shared" ca="1" si="175"/>
        <v>470</v>
      </c>
      <c r="E2698" t="str">
        <f t="shared" ca="1" si="176"/>
        <v>5470</v>
      </c>
    </row>
    <row r="2699" spans="1:5" x14ac:dyDescent="0.15">
      <c r="A2699">
        <v>2698</v>
      </c>
      <c r="B2699" s="1" t="str">
        <f ca="1">IF(OR(E2699="0000",E2699="1111",E2699="2222",E2699="3333",E2699="4444",E2699="5555",E2699="6666",E2699="7777",E2699="8888",E2699="9999"),C2699&amp;TEXT(RANDBETWEEN(1,999),"000"),E2699)</f>
        <v>9576</v>
      </c>
      <c r="C2699" t="str">
        <f t="shared" ca="1" si="174"/>
        <v>9</v>
      </c>
      <c r="D2699" t="str">
        <f t="shared" ca="1" si="175"/>
        <v>576</v>
      </c>
      <c r="E2699" t="str">
        <f t="shared" ca="1" si="176"/>
        <v>9576</v>
      </c>
    </row>
    <row r="2700" spans="1:5" x14ac:dyDescent="0.15">
      <c r="A2700">
        <v>2699</v>
      </c>
      <c r="B2700" s="1" t="str">
        <f ca="1">IF(OR(E2700="0000",E2700="1111",E2700="2222",E2700="3333",E2700="4444",E2700="5555",E2700="6666",E2700="7777",E2700="8888",E2700="9999"),C2700&amp;TEXT(RANDBETWEEN(1,999),"000"),E2700)</f>
        <v>3972</v>
      </c>
      <c r="C2700" t="str">
        <f t="shared" ca="1" si="174"/>
        <v>3</v>
      </c>
      <c r="D2700" t="str">
        <f t="shared" ca="1" si="175"/>
        <v>972</v>
      </c>
      <c r="E2700" t="str">
        <f t="shared" ca="1" si="176"/>
        <v>3972</v>
      </c>
    </row>
    <row r="2701" spans="1:5" x14ac:dyDescent="0.15">
      <c r="A2701">
        <v>2700</v>
      </c>
      <c r="B2701" s="1" t="str">
        <f ca="1">IF(OR(E2701="0000",E2701="1111",E2701="2222",E2701="3333",E2701="4444",E2701="5555",E2701="6666",E2701="7777",E2701="8888",E2701="9999"),C2701&amp;TEXT(RANDBETWEEN(1,999),"000"),E2701)</f>
        <v>2279</v>
      </c>
      <c r="C2701" t="str">
        <f t="shared" ca="1" si="174"/>
        <v>2</v>
      </c>
      <c r="D2701" t="str">
        <f t="shared" ca="1" si="175"/>
        <v>279</v>
      </c>
      <c r="E2701" t="str">
        <f t="shared" ca="1" si="176"/>
        <v>2279</v>
      </c>
    </row>
    <row r="2702" spans="1:5" x14ac:dyDescent="0.15">
      <c r="A2702">
        <v>2701</v>
      </c>
      <c r="B2702" s="1" t="str">
        <f ca="1">IF(OR(E2702="0000",E2702="1111",E2702="2222",E2702="3333",E2702="4444",E2702="5555",E2702="6666",E2702="7777",E2702="8888",E2702="9999"),C2702&amp;TEXT(RANDBETWEEN(1,999),"000"),E2702)</f>
        <v>6617</v>
      </c>
      <c r="C2702" t="str">
        <f t="shared" ca="1" si="174"/>
        <v>6</v>
      </c>
      <c r="D2702" t="str">
        <f t="shared" ca="1" si="175"/>
        <v>617</v>
      </c>
      <c r="E2702" t="str">
        <f t="shared" ca="1" si="176"/>
        <v>6617</v>
      </c>
    </row>
    <row r="2703" spans="1:5" x14ac:dyDescent="0.15">
      <c r="A2703">
        <v>2702</v>
      </c>
      <c r="B2703" s="1" t="str">
        <f ca="1">IF(OR(E2703="0000",E2703="1111",E2703="2222",E2703="3333",E2703="4444",E2703="5555",E2703="6666",E2703="7777",E2703="8888",E2703="9999"),C2703&amp;TEXT(RANDBETWEEN(1,999),"000"),E2703)</f>
        <v>3779</v>
      </c>
      <c r="C2703" t="str">
        <f t="shared" ca="1" si="174"/>
        <v>3</v>
      </c>
      <c r="D2703" t="str">
        <f t="shared" ca="1" si="175"/>
        <v>779</v>
      </c>
      <c r="E2703" t="str">
        <f t="shared" ca="1" si="176"/>
        <v>3779</v>
      </c>
    </row>
    <row r="2704" spans="1:5" x14ac:dyDescent="0.15">
      <c r="A2704">
        <v>2703</v>
      </c>
      <c r="B2704" s="1" t="str">
        <f ca="1">IF(OR(E2704="0000",E2704="1111",E2704="2222",E2704="3333",E2704="4444",E2704="5555",E2704="6666",E2704="7777",E2704="8888",E2704="9999"),C2704&amp;TEXT(RANDBETWEEN(1,999),"000"),E2704)</f>
        <v>3213</v>
      </c>
      <c r="C2704" t="str">
        <f t="shared" ca="1" si="174"/>
        <v>3</v>
      </c>
      <c r="D2704" t="str">
        <f t="shared" ca="1" si="175"/>
        <v>213</v>
      </c>
      <c r="E2704" t="str">
        <f t="shared" ca="1" si="176"/>
        <v>3213</v>
      </c>
    </row>
    <row r="2705" spans="1:5" x14ac:dyDescent="0.15">
      <c r="A2705">
        <v>2704</v>
      </c>
      <c r="B2705" s="1" t="str">
        <f ca="1">IF(OR(E2705="0000",E2705="1111",E2705="2222",E2705="3333",E2705="4444",E2705="5555",E2705="6666",E2705="7777",E2705="8888",E2705="9999"),C2705&amp;TEXT(RANDBETWEEN(1,999),"000"),E2705)</f>
        <v>9839</v>
      </c>
      <c r="C2705" t="str">
        <f t="shared" ca="1" si="174"/>
        <v>9</v>
      </c>
      <c r="D2705" t="str">
        <f t="shared" ca="1" si="175"/>
        <v>839</v>
      </c>
      <c r="E2705" t="str">
        <f t="shared" ca="1" si="176"/>
        <v>9839</v>
      </c>
    </row>
    <row r="2706" spans="1:5" x14ac:dyDescent="0.15">
      <c r="A2706">
        <v>2705</v>
      </c>
      <c r="B2706" s="1" t="str">
        <f ca="1">IF(OR(E2706="0000",E2706="1111",E2706="2222",E2706="3333",E2706="4444",E2706="5555",E2706="6666",E2706="7777",E2706="8888",E2706="9999"),C2706&amp;TEXT(RANDBETWEEN(1,999),"000"),E2706)</f>
        <v>4643</v>
      </c>
      <c r="C2706" t="str">
        <f t="shared" ca="1" si="174"/>
        <v>4</v>
      </c>
      <c r="D2706" t="str">
        <f t="shared" ca="1" si="175"/>
        <v>643</v>
      </c>
      <c r="E2706" t="str">
        <f t="shared" ca="1" si="176"/>
        <v>4643</v>
      </c>
    </row>
    <row r="2707" spans="1:5" x14ac:dyDescent="0.15">
      <c r="A2707">
        <v>2706</v>
      </c>
      <c r="B2707" s="1" t="str">
        <f ca="1">IF(OR(E2707="0000",E2707="1111",E2707="2222",E2707="3333",E2707="4444",E2707="5555",E2707="6666",E2707="7777",E2707="8888",E2707="9999"),C2707&amp;TEXT(RANDBETWEEN(1,999),"000"),E2707)</f>
        <v>9310</v>
      </c>
      <c r="C2707" t="str">
        <f t="shared" ref="C2707:C2759" ca="1" si="177">TEXT(RANDBETWEEN(1,9),"0")</f>
        <v>9</v>
      </c>
      <c r="D2707" t="str">
        <f t="shared" ref="D2707:D2759" ca="1" si="178">TEXT(RANDBETWEEN(1,999),"000")</f>
        <v>310</v>
      </c>
      <c r="E2707" t="str">
        <f t="shared" ca="1" si="176"/>
        <v>9310</v>
      </c>
    </row>
    <row r="2708" spans="1:5" x14ac:dyDescent="0.15">
      <c r="A2708">
        <v>2707</v>
      </c>
      <c r="B2708" s="1" t="str">
        <f ca="1">IF(OR(E2708="0000",E2708="1111",E2708="2222",E2708="3333",E2708="4444",E2708="5555",E2708="6666",E2708="7777",E2708="8888",E2708="9999"),C2708&amp;TEXT(RANDBETWEEN(1,999),"000"),E2708)</f>
        <v>3846</v>
      </c>
      <c r="C2708" t="str">
        <f t="shared" ca="1" si="177"/>
        <v>3</v>
      </c>
      <c r="D2708" t="str">
        <f t="shared" ca="1" si="178"/>
        <v>846</v>
      </c>
      <c r="E2708" t="str">
        <f t="shared" ca="1" si="176"/>
        <v>3846</v>
      </c>
    </row>
    <row r="2709" spans="1:5" x14ac:dyDescent="0.15">
      <c r="A2709">
        <v>2708</v>
      </c>
      <c r="B2709" s="1" t="str">
        <f ca="1">IF(OR(E2709="0000",E2709="1111",E2709="2222",E2709="3333",E2709="4444",E2709="5555",E2709="6666",E2709="7777",E2709="8888",E2709="9999"),C2709&amp;TEXT(RANDBETWEEN(1,999),"000"),E2709)</f>
        <v>8660</v>
      </c>
      <c r="C2709" t="str">
        <f t="shared" ca="1" si="177"/>
        <v>8</v>
      </c>
      <c r="D2709" t="str">
        <f t="shared" ca="1" si="178"/>
        <v>660</v>
      </c>
      <c r="E2709" t="str">
        <f t="shared" ca="1" si="176"/>
        <v>8660</v>
      </c>
    </row>
    <row r="2710" spans="1:5" x14ac:dyDescent="0.15">
      <c r="A2710">
        <v>2709</v>
      </c>
      <c r="B2710" s="1" t="str">
        <f ca="1">IF(OR(E2710="0000",E2710="1111",E2710="2222",E2710="3333",E2710="4444",E2710="5555",E2710="6666",E2710="7777",E2710="8888",E2710="9999"),C2710&amp;TEXT(RANDBETWEEN(1,999),"000"),E2710)</f>
        <v>5601</v>
      </c>
      <c r="C2710" t="str">
        <f t="shared" ca="1" si="177"/>
        <v>5</v>
      </c>
      <c r="D2710" t="str">
        <f t="shared" ca="1" si="178"/>
        <v>601</v>
      </c>
      <c r="E2710" t="str">
        <f t="shared" ca="1" si="176"/>
        <v>5601</v>
      </c>
    </row>
    <row r="2711" spans="1:5" x14ac:dyDescent="0.15">
      <c r="A2711">
        <v>2710</v>
      </c>
      <c r="B2711" s="1" t="str">
        <f ca="1">IF(OR(E2711="0000",E2711="1111",E2711="2222",E2711="3333",E2711="4444",E2711="5555",E2711="6666",E2711="7777",E2711="8888",E2711="9999"),C2711&amp;TEXT(RANDBETWEEN(1,999),"000"),E2711)</f>
        <v>1095</v>
      </c>
      <c r="C2711" t="str">
        <f t="shared" ca="1" si="177"/>
        <v>1</v>
      </c>
      <c r="D2711" t="str">
        <f t="shared" ca="1" si="178"/>
        <v>095</v>
      </c>
      <c r="E2711" t="str">
        <f t="shared" ca="1" si="176"/>
        <v>1095</v>
      </c>
    </row>
    <row r="2712" spans="1:5" x14ac:dyDescent="0.15">
      <c r="A2712">
        <v>2711</v>
      </c>
      <c r="B2712" s="1" t="str">
        <f ca="1">IF(OR(E2712="0000",E2712="1111",E2712="2222",E2712="3333",E2712="4444",E2712="5555",E2712="6666",E2712="7777",E2712="8888",E2712="9999"),C2712&amp;TEXT(RANDBETWEEN(1,999),"000"),E2712)</f>
        <v>9492</v>
      </c>
      <c r="C2712" t="str">
        <f t="shared" ca="1" si="177"/>
        <v>9</v>
      </c>
      <c r="D2712" t="str">
        <f t="shared" ca="1" si="178"/>
        <v>492</v>
      </c>
      <c r="E2712" t="str">
        <f t="shared" ca="1" si="176"/>
        <v>9492</v>
      </c>
    </row>
    <row r="2713" spans="1:5" x14ac:dyDescent="0.15">
      <c r="A2713">
        <v>2712</v>
      </c>
      <c r="B2713" s="1" t="str">
        <f ca="1">IF(OR(E2713="0000",E2713="1111",E2713="2222",E2713="3333",E2713="4444",E2713="5555",E2713="6666",E2713="7777",E2713="8888",E2713="9999"),C2713&amp;TEXT(RANDBETWEEN(1,999),"000"),E2713)</f>
        <v>8811</v>
      </c>
      <c r="C2713" t="str">
        <f t="shared" ca="1" si="177"/>
        <v>8</v>
      </c>
      <c r="D2713" t="str">
        <f t="shared" ca="1" si="178"/>
        <v>811</v>
      </c>
      <c r="E2713" t="str">
        <f t="shared" ca="1" si="176"/>
        <v>8811</v>
      </c>
    </row>
    <row r="2714" spans="1:5" x14ac:dyDescent="0.15">
      <c r="A2714">
        <v>2713</v>
      </c>
      <c r="B2714" s="1" t="str">
        <f ca="1">IF(OR(E2714="0000",E2714="1111",E2714="2222",E2714="3333",E2714="4444",E2714="5555",E2714="6666",E2714="7777",E2714="8888",E2714="9999"),C2714&amp;TEXT(RANDBETWEEN(1,999),"000"),E2714)</f>
        <v>7631</v>
      </c>
      <c r="C2714" t="str">
        <f t="shared" ca="1" si="177"/>
        <v>7</v>
      </c>
      <c r="D2714" t="str">
        <f t="shared" ca="1" si="178"/>
        <v>631</v>
      </c>
      <c r="E2714" t="str">
        <f t="shared" ca="1" si="176"/>
        <v>7631</v>
      </c>
    </row>
    <row r="2715" spans="1:5" x14ac:dyDescent="0.15">
      <c r="A2715">
        <v>2714</v>
      </c>
      <c r="B2715" s="1" t="str">
        <f ca="1">IF(OR(E2715="0000",E2715="1111",E2715="2222",E2715="3333",E2715="4444",E2715="5555",E2715="6666",E2715="7777",E2715="8888",E2715="9999"),C2715&amp;TEXT(RANDBETWEEN(1,999),"000"),E2715)</f>
        <v>8111</v>
      </c>
      <c r="C2715" t="str">
        <f t="shared" ca="1" si="177"/>
        <v>8</v>
      </c>
      <c r="D2715" t="str">
        <f t="shared" ca="1" si="178"/>
        <v>111</v>
      </c>
      <c r="E2715" t="str">
        <f t="shared" ca="1" si="176"/>
        <v>8111</v>
      </c>
    </row>
    <row r="2716" spans="1:5" x14ac:dyDescent="0.15">
      <c r="A2716">
        <v>2715</v>
      </c>
      <c r="B2716" s="1" t="str">
        <f ca="1">IF(OR(E2716="0000",E2716="1111",E2716="2222",E2716="3333",E2716="4444",E2716="5555",E2716="6666",E2716="7777",E2716="8888",E2716="9999"),C2716&amp;TEXT(RANDBETWEEN(1,999),"000"),E2716)</f>
        <v>6060</v>
      </c>
      <c r="C2716" t="str">
        <f t="shared" ca="1" si="177"/>
        <v>6</v>
      </c>
      <c r="D2716" t="str">
        <f t="shared" ca="1" si="178"/>
        <v>060</v>
      </c>
      <c r="E2716" t="str">
        <f t="shared" ca="1" si="176"/>
        <v>6060</v>
      </c>
    </row>
    <row r="2717" spans="1:5" x14ac:dyDescent="0.15">
      <c r="A2717">
        <v>2716</v>
      </c>
      <c r="B2717" s="1" t="str">
        <f ca="1">IF(OR(E2717="0000",E2717="1111",E2717="2222",E2717="3333",E2717="4444",E2717="5555",E2717="6666",E2717="7777",E2717="8888",E2717="9999"),C2717&amp;TEXT(RANDBETWEEN(1,999),"000"),E2717)</f>
        <v>3194</v>
      </c>
      <c r="C2717" t="str">
        <f t="shared" ca="1" si="177"/>
        <v>3</v>
      </c>
      <c r="D2717" t="str">
        <f t="shared" ca="1" si="178"/>
        <v>194</v>
      </c>
      <c r="E2717" t="str">
        <f t="shared" ca="1" si="176"/>
        <v>3194</v>
      </c>
    </row>
    <row r="2718" spans="1:5" x14ac:dyDescent="0.15">
      <c r="A2718">
        <v>2717</v>
      </c>
      <c r="B2718" s="1" t="str">
        <f ca="1">IF(OR(E2718="0000",E2718="1111",E2718="2222",E2718="3333",E2718="4444",E2718="5555",E2718="6666",E2718="7777",E2718="8888",E2718="9999"),C2718&amp;TEXT(RANDBETWEEN(1,999),"000"),E2718)</f>
        <v>4269</v>
      </c>
      <c r="C2718" t="str">
        <f t="shared" ca="1" si="177"/>
        <v>4</v>
      </c>
      <c r="D2718" t="str">
        <f t="shared" ca="1" si="178"/>
        <v>269</v>
      </c>
      <c r="E2718" t="str">
        <f t="shared" ca="1" si="176"/>
        <v>4269</v>
      </c>
    </row>
    <row r="2719" spans="1:5" x14ac:dyDescent="0.15">
      <c r="A2719">
        <v>2718</v>
      </c>
      <c r="B2719" s="1" t="str">
        <f ca="1">IF(OR(E2719="0000",E2719="1111",E2719="2222",E2719="3333",E2719="4444",E2719="5555",E2719="6666",E2719="7777",E2719="8888",E2719="9999"),C2719&amp;TEXT(RANDBETWEEN(1,999),"000"),E2719)</f>
        <v>9601</v>
      </c>
      <c r="C2719" t="str">
        <f t="shared" ca="1" si="177"/>
        <v>9</v>
      </c>
      <c r="D2719" t="str">
        <f t="shared" ca="1" si="178"/>
        <v>601</v>
      </c>
      <c r="E2719" t="str">
        <f t="shared" ca="1" si="176"/>
        <v>9601</v>
      </c>
    </row>
    <row r="2720" spans="1:5" x14ac:dyDescent="0.15">
      <c r="A2720">
        <v>2719</v>
      </c>
      <c r="B2720" s="1" t="str">
        <f ca="1">IF(OR(E2720="0000",E2720="1111",E2720="2222",E2720="3333",E2720="4444",E2720="5555",E2720="6666",E2720="7777",E2720="8888",E2720="9999"),C2720&amp;TEXT(RANDBETWEEN(1,999),"000"),E2720)</f>
        <v>3437</v>
      </c>
      <c r="C2720" t="str">
        <f t="shared" ca="1" si="177"/>
        <v>3</v>
      </c>
      <c r="D2720" t="str">
        <f t="shared" ca="1" si="178"/>
        <v>437</v>
      </c>
      <c r="E2720" t="str">
        <f t="shared" ca="1" si="176"/>
        <v>3437</v>
      </c>
    </row>
    <row r="2721" spans="1:5" x14ac:dyDescent="0.15">
      <c r="A2721">
        <v>2720</v>
      </c>
      <c r="B2721" s="1" t="str">
        <f ca="1">IF(OR(E2721="0000",E2721="1111",E2721="2222",E2721="3333",E2721="4444",E2721="5555",E2721="6666",E2721="7777",E2721="8888",E2721="9999"),C2721&amp;TEXT(RANDBETWEEN(1,999),"000"),E2721)</f>
        <v>8777</v>
      </c>
      <c r="C2721" t="str">
        <f t="shared" ca="1" si="177"/>
        <v>8</v>
      </c>
      <c r="D2721" t="str">
        <f t="shared" ca="1" si="178"/>
        <v>777</v>
      </c>
      <c r="E2721" t="str">
        <f t="shared" ca="1" si="176"/>
        <v>8777</v>
      </c>
    </row>
    <row r="2722" spans="1:5" x14ac:dyDescent="0.15">
      <c r="A2722">
        <v>2721</v>
      </c>
      <c r="B2722" s="1" t="str">
        <f ca="1">IF(OR(E2722="0000",E2722="1111",E2722="2222",E2722="3333",E2722="4444",E2722="5555",E2722="6666",E2722="7777",E2722="8888",E2722="9999"),C2722&amp;TEXT(RANDBETWEEN(1,999),"000"),E2722)</f>
        <v>4442</v>
      </c>
      <c r="C2722" t="str">
        <f t="shared" ca="1" si="177"/>
        <v>4</v>
      </c>
      <c r="D2722" t="str">
        <f t="shared" ca="1" si="178"/>
        <v>442</v>
      </c>
      <c r="E2722" t="str">
        <f t="shared" ca="1" si="176"/>
        <v>4442</v>
      </c>
    </row>
    <row r="2723" spans="1:5" x14ac:dyDescent="0.15">
      <c r="A2723">
        <v>2722</v>
      </c>
      <c r="B2723" s="1" t="str">
        <f ca="1">IF(OR(E2723="0000",E2723="1111",E2723="2222",E2723="3333",E2723="4444",E2723="5555",E2723="6666",E2723="7777",E2723="8888",E2723="9999"),C2723&amp;TEXT(RANDBETWEEN(1,999),"000"),E2723)</f>
        <v>6114</v>
      </c>
      <c r="C2723" t="str">
        <f t="shared" ca="1" si="177"/>
        <v>6</v>
      </c>
      <c r="D2723" t="str">
        <f t="shared" ca="1" si="178"/>
        <v>114</v>
      </c>
      <c r="E2723" t="str">
        <f t="shared" ca="1" si="176"/>
        <v>6114</v>
      </c>
    </row>
    <row r="2724" spans="1:5" x14ac:dyDescent="0.15">
      <c r="A2724">
        <v>2723</v>
      </c>
      <c r="B2724" s="1" t="str">
        <f ca="1">IF(OR(E2724="0000",E2724="1111",E2724="2222",E2724="3333",E2724="4444",E2724="5555",E2724="6666",E2724="7777",E2724="8888",E2724="9999"),C2724&amp;TEXT(RANDBETWEEN(1,999),"000"),E2724)</f>
        <v>4764</v>
      </c>
      <c r="C2724" t="str">
        <f t="shared" ca="1" si="177"/>
        <v>4</v>
      </c>
      <c r="D2724" t="str">
        <f t="shared" ca="1" si="178"/>
        <v>764</v>
      </c>
      <c r="E2724" t="str">
        <f t="shared" ca="1" si="176"/>
        <v>4764</v>
      </c>
    </row>
    <row r="2725" spans="1:5" x14ac:dyDescent="0.15">
      <c r="A2725">
        <v>2724</v>
      </c>
      <c r="B2725" s="1" t="str">
        <f ca="1">IF(OR(E2725="0000",E2725="1111",E2725="2222",E2725="3333",E2725="4444",E2725="5555",E2725="6666",E2725="7777",E2725="8888",E2725="9999"),C2725&amp;TEXT(RANDBETWEEN(1,999),"000"),E2725)</f>
        <v>2938</v>
      </c>
      <c r="C2725" t="str">
        <f t="shared" ca="1" si="177"/>
        <v>2</v>
      </c>
      <c r="D2725" t="str">
        <f t="shared" ca="1" si="178"/>
        <v>938</v>
      </c>
      <c r="E2725" t="str">
        <f t="shared" ca="1" si="176"/>
        <v>2938</v>
      </c>
    </row>
    <row r="2726" spans="1:5" x14ac:dyDescent="0.15">
      <c r="A2726">
        <v>2725</v>
      </c>
      <c r="B2726" s="1" t="str">
        <f ca="1">IF(OR(E2726="0000",E2726="1111",E2726="2222",E2726="3333",E2726="4444",E2726="5555",E2726="6666",E2726="7777",E2726="8888",E2726="9999"),C2726&amp;TEXT(RANDBETWEEN(1,999),"000"),E2726)</f>
        <v>7603</v>
      </c>
      <c r="C2726" t="str">
        <f t="shared" ca="1" si="177"/>
        <v>7</v>
      </c>
      <c r="D2726" t="str">
        <f t="shared" ca="1" si="178"/>
        <v>603</v>
      </c>
      <c r="E2726" t="str">
        <f t="shared" ca="1" si="176"/>
        <v>7603</v>
      </c>
    </row>
    <row r="2727" spans="1:5" x14ac:dyDescent="0.15">
      <c r="A2727">
        <v>2726</v>
      </c>
      <c r="B2727" s="1" t="str">
        <f ca="1">IF(OR(E2727="0000",E2727="1111",E2727="2222",E2727="3333",E2727="4444",E2727="5555",E2727="6666",E2727="7777",E2727="8888",E2727="9999"),C2727&amp;TEXT(RANDBETWEEN(1,999),"000"),E2727)</f>
        <v>9525</v>
      </c>
      <c r="C2727" t="str">
        <f t="shared" ca="1" si="177"/>
        <v>9</v>
      </c>
      <c r="D2727" t="str">
        <f t="shared" ca="1" si="178"/>
        <v>525</v>
      </c>
      <c r="E2727" t="str">
        <f t="shared" ca="1" si="176"/>
        <v>9525</v>
      </c>
    </row>
    <row r="2728" spans="1:5" x14ac:dyDescent="0.15">
      <c r="A2728">
        <v>2727</v>
      </c>
      <c r="B2728" s="1" t="str">
        <f ca="1">IF(OR(E2728="0000",E2728="1111",E2728="2222",E2728="3333",E2728="4444",E2728="5555",E2728="6666",E2728="7777",E2728="8888",E2728="9999"),C2728&amp;TEXT(RANDBETWEEN(1,999),"000"),E2728)</f>
        <v>2463</v>
      </c>
      <c r="C2728" t="str">
        <f t="shared" ca="1" si="177"/>
        <v>2</v>
      </c>
      <c r="D2728" t="str">
        <f t="shared" ca="1" si="178"/>
        <v>463</v>
      </c>
      <c r="E2728" t="str">
        <f t="shared" ca="1" si="176"/>
        <v>2463</v>
      </c>
    </row>
    <row r="2729" spans="1:5" x14ac:dyDescent="0.15">
      <c r="A2729">
        <v>2728</v>
      </c>
      <c r="B2729" s="1" t="str">
        <f ca="1">IF(OR(E2729="0000",E2729="1111",E2729="2222",E2729="3333",E2729="4444",E2729="5555",E2729="6666",E2729="7777",E2729="8888",E2729="9999"),C2729&amp;TEXT(RANDBETWEEN(1,999),"000"),E2729)</f>
        <v>9159</v>
      </c>
      <c r="C2729" t="str">
        <f t="shared" ca="1" si="177"/>
        <v>9</v>
      </c>
      <c r="D2729" t="str">
        <f t="shared" ca="1" si="178"/>
        <v>159</v>
      </c>
      <c r="E2729" t="str">
        <f t="shared" ca="1" si="176"/>
        <v>9159</v>
      </c>
    </row>
    <row r="2730" spans="1:5" x14ac:dyDescent="0.15">
      <c r="A2730">
        <v>2729</v>
      </c>
      <c r="B2730" s="1" t="str">
        <f ca="1">IF(OR(E2730="0000",E2730="1111",E2730="2222",E2730="3333",E2730="4444",E2730="5555",E2730="6666",E2730="7777",E2730="8888",E2730="9999"),C2730&amp;TEXT(RANDBETWEEN(1,999),"000"),E2730)</f>
        <v>1441</v>
      </c>
      <c r="C2730" t="str">
        <f t="shared" ca="1" si="177"/>
        <v>1</v>
      </c>
      <c r="D2730" t="str">
        <f t="shared" ca="1" si="178"/>
        <v>441</v>
      </c>
      <c r="E2730" t="str">
        <f t="shared" ca="1" si="176"/>
        <v>1441</v>
      </c>
    </row>
    <row r="2731" spans="1:5" x14ac:dyDescent="0.15">
      <c r="A2731">
        <v>2730</v>
      </c>
      <c r="B2731" s="1" t="str">
        <f ca="1">IF(OR(E2731="0000",E2731="1111",E2731="2222",E2731="3333",E2731="4444",E2731="5555",E2731="6666",E2731="7777",E2731="8888",E2731="9999"),C2731&amp;TEXT(RANDBETWEEN(1,999),"000"),E2731)</f>
        <v>6440</v>
      </c>
      <c r="C2731" t="str">
        <f t="shared" ca="1" si="177"/>
        <v>6</v>
      </c>
      <c r="D2731" t="str">
        <f t="shared" ca="1" si="178"/>
        <v>440</v>
      </c>
      <c r="E2731" t="str">
        <f t="shared" ca="1" si="176"/>
        <v>6440</v>
      </c>
    </row>
    <row r="2732" spans="1:5" x14ac:dyDescent="0.15">
      <c r="A2732">
        <v>2731</v>
      </c>
      <c r="B2732" s="1" t="str">
        <f ca="1">IF(OR(E2732="0000",E2732="1111",E2732="2222",E2732="3333",E2732="4444",E2732="5555",E2732="6666",E2732="7777",E2732="8888",E2732="9999"),C2732&amp;TEXT(RANDBETWEEN(1,999),"000"),E2732)</f>
        <v>9210</v>
      </c>
      <c r="C2732" t="str">
        <f t="shared" ca="1" si="177"/>
        <v>9</v>
      </c>
      <c r="D2732" t="str">
        <f t="shared" ca="1" si="178"/>
        <v>210</v>
      </c>
      <c r="E2732" t="str">
        <f t="shared" ca="1" si="176"/>
        <v>9210</v>
      </c>
    </row>
    <row r="2733" spans="1:5" x14ac:dyDescent="0.15">
      <c r="A2733">
        <v>2732</v>
      </c>
      <c r="B2733" s="1" t="str">
        <f ca="1">IF(OR(E2733="0000",E2733="1111",E2733="2222",E2733="3333",E2733="4444",E2733="5555",E2733="6666",E2733="7777",E2733="8888",E2733="9999"),C2733&amp;TEXT(RANDBETWEEN(1,999),"000"),E2733)</f>
        <v>8905</v>
      </c>
      <c r="C2733" t="str">
        <f t="shared" ca="1" si="177"/>
        <v>8</v>
      </c>
      <c r="D2733" t="str">
        <f t="shared" ca="1" si="178"/>
        <v>905</v>
      </c>
      <c r="E2733" t="str">
        <f t="shared" ca="1" si="176"/>
        <v>8905</v>
      </c>
    </row>
    <row r="2734" spans="1:5" x14ac:dyDescent="0.15">
      <c r="A2734">
        <v>2733</v>
      </c>
      <c r="B2734" s="1" t="str">
        <f ca="1">IF(OR(E2734="0000",E2734="1111",E2734="2222",E2734="3333",E2734="4444",E2734="5555",E2734="6666",E2734="7777",E2734="8888",E2734="9999"),C2734&amp;TEXT(RANDBETWEEN(1,999),"000"),E2734)</f>
        <v>3481</v>
      </c>
      <c r="C2734" t="str">
        <f t="shared" ca="1" si="177"/>
        <v>3</v>
      </c>
      <c r="D2734" t="str">
        <f t="shared" ca="1" si="178"/>
        <v>481</v>
      </c>
      <c r="E2734" t="str">
        <f t="shared" ca="1" si="176"/>
        <v>3481</v>
      </c>
    </row>
    <row r="2735" spans="1:5" x14ac:dyDescent="0.15">
      <c r="A2735">
        <v>2734</v>
      </c>
      <c r="B2735" s="1" t="str">
        <f ca="1">IF(OR(E2735="0000",E2735="1111",E2735="2222",E2735="3333",E2735="4444",E2735="5555",E2735="6666",E2735="7777",E2735="8888",E2735="9999"),C2735&amp;TEXT(RANDBETWEEN(1,999),"000"),E2735)</f>
        <v>2004</v>
      </c>
      <c r="C2735" t="str">
        <f t="shared" ca="1" si="177"/>
        <v>2</v>
      </c>
      <c r="D2735" t="str">
        <f t="shared" ca="1" si="178"/>
        <v>004</v>
      </c>
      <c r="E2735" t="str">
        <f t="shared" ca="1" si="176"/>
        <v>2004</v>
      </c>
    </row>
    <row r="2736" spans="1:5" x14ac:dyDescent="0.15">
      <c r="A2736">
        <v>2735</v>
      </c>
      <c r="B2736" s="1" t="str">
        <f ca="1">IF(OR(E2736="0000",E2736="1111",E2736="2222",E2736="3333",E2736="4444",E2736="5555",E2736="6666",E2736="7777",E2736="8888",E2736="9999"),C2736&amp;TEXT(RANDBETWEEN(1,999),"000"),E2736)</f>
        <v>8185</v>
      </c>
      <c r="C2736" t="str">
        <f t="shared" ca="1" si="177"/>
        <v>8</v>
      </c>
      <c r="D2736" t="str">
        <f t="shared" ca="1" si="178"/>
        <v>185</v>
      </c>
      <c r="E2736" t="str">
        <f t="shared" ca="1" si="176"/>
        <v>8185</v>
      </c>
    </row>
    <row r="2737" spans="1:5" x14ac:dyDescent="0.15">
      <c r="A2737">
        <v>2736</v>
      </c>
      <c r="B2737" s="1" t="str">
        <f ca="1">IF(OR(E2737="0000",E2737="1111",E2737="2222",E2737="3333",E2737="4444",E2737="5555",E2737="6666",E2737="7777",E2737="8888",E2737="9999"),C2737&amp;TEXT(RANDBETWEEN(1,999),"000"),E2737)</f>
        <v>3816</v>
      </c>
      <c r="C2737" t="str">
        <f t="shared" ca="1" si="177"/>
        <v>3</v>
      </c>
      <c r="D2737" t="str">
        <f t="shared" ca="1" si="178"/>
        <v>816</v>
      </c>
      <c r="E2737" t="str">
        <f t="shared" ca="1" si="176"/>
        <v>3816</v>
      </c>
    </row>
    <row r="2738" spans="1:5" x14ac:dyDescent="0.15">
      <c r="A2738">
        <v>2737</v>
      </c>
      <c r="B2738" s="1" t="str">
        <f ca="1">IF(OR(E2738="0000",E2738="1111",E2738="2222",E2738="3333",E2738="4444",E2738="5555",E2738="6666",E2738="7777",E2738="8888",E2738="9999"),C2738&amp;TEXT(RANDBETWEEN(1,999),"000"),E2738)</f>
        <v>6119</v>
      </c>
      <c r="C2738" t="str">
        <f t="shared" ca="1" si="177"/>
        <v>6</v>
      </c>
      <c r="D2738" t="str">
        <f t="shared" ca="1" si="178"/>
        <v>119</v>
      </c>
      <c r="E2738" t="str">
        <f t="shared" ca="1" si="176"/>
        <v>6119</v>
      </c>
    </row>
    <row r="2739" spans="1:5" x14ac:dyDescent="0.15">
      <c r="A2739">
        <v>2738</v>
      </c>
      <c r="B2739" s="1" t="str">
        <f ca="1">IF(OR(E2739="0000",E2739="1111",E2739="2222",E2739="3333",E2739="4444",E2739="5555",E2739="6666",E2739="7777",E2739="8888",E2739="9999"),C2739&amp;TEXT(RANDBETWEEN(1,999),"000"),E2739)</f>
        <v>2778</v>
      </c>
      <c r="C2739" t="str">
        <f t="shared" ca="1" si="177"/>
        <v>2</v>
      </c>
      <c r="D2739" t="str">
        <f t="shared" ca="1" si="178"/>
        <v>778</v>
      </c>
      <c r="E2739" t="str">
        <f t="shared" ca="1" si="176"/>
        <v>2778</v>
      </c>
    </row>
    <row r="2740" spans="1:5" x14ac:dyDescent="0.15">
      <c r="A2740">
        <v>2739</v>
      </c>
      <c r="B2740" s="1" t="str">
        <f ca="1">IF(OR(E2740="0000",E2740="1111",E2740="2222",E2740="3333",E2740="4444",E2740="5555",E2740="6666",E2740="7777",E2740="8888",E2740="9999"),C2740&amp;TEXT(RANDBETWEEN(1,999),"000"),E2740)</f>
        <v>2781</v>
      </c>
      <c r="C2740" t="str">
        <f t="shared" ca="1" si="177"/>
        <v>2</v>
      </c>
      <c r="D2740" t="str">
        <f t="shared" ca="1" si="178"/>
        <v>781</v>
      </c>
      <c r="E2740" t="str">
        <f t="shared" ca="1" si="176"/>
        <v>2781</v>
      </c>
    </row>
    <row r="2741" spans="1:5" x14ac:dyDescent="0.15">
      <c r="A2741">
        <v>2740</v>
      </c>
      <c r="B2741" s="1" t="str">
        <f ca="1">IF(OR(E2741="0000",E2741="1111",E2741="2222",E2741="3333",E2741="4444",E2741="5555",E2741="6666",E2741="7777",E2741="8888",E2741="9999"),C2741&amp;TEXT(RANDBETWEEN(1,999),"000"),E2741)</f>
        <v>5930</v>
      </c>
      <c r="C2741" t="str">
        <f t="shared" ca="1" si="177"/>
        <v>5</v>
      </c>
      <c r="D2741" t="str">
        <f t="shared" ca="1" si="178"/>
        <v>930</v>
      </c>
      <c r="E2741" t="str">
        <f t="shared" ca="1" si="176"/>
        <v>5930</v>
      </c>
    </row>
    <row r="2742" spans="1:5" x14ac:dyDescent="0.15">
      <c r="A2742">
        <v>2741</v>
      </c>
      <c r="B2742" s="1" t="str">
        <f ca="1">IF(OR(E2742="0000",E2742="1111",E2742="2222",E2742="3333",E2742="4444",E2742="5555",E2742="6666",E2742="7777",E2742="8888",E2742="9999"),C2742&amp;TEXT(RANDBETWEEN(1,999),"000"),E2742)</f>
        <v>5605</v>
      </c>
      <c r="C2742" t="str">
        <f t="shared" ca="1" si="177"/>
        <v>5</v>
      </c>
      <c r="D2742" t="str">
        <f t="shared" ca="1" si="178"/>
        <v>605</v>
      </c>
      <c r="E2742" t="str">
        <f t="shared" ca="1" si="176"/>
        <v>5605</v>
      </c>
    </row>
    <row r="2743" spans="1:5" x14ac:dyDescent="0.15">
      <c r="A2743">
        <v>2742</v>
      </c>
      <c r="B2743" s="1" t="str">
        <f ca="1">IF(OR(E2743="0000",E2743="1111",E2743="2222",E2743="3333",E2743="4444",E2743="5555",E2743="6666",E2743="7777",E2743="8888",E2743="9999"),C2743&amp;TEXT(RANDBETWEEN(1,999),"000"),E2743)</f>
        <v>6294</v>
      </c>
      <c r="C2743" t="str">
        <f t="shared" ca="1" si="177"/>
        <v>6</v>
      </c>
      <c r="D2743" t="str">
        <f t="shared" ca="1" si="178"/>
        <v>294</v>
      </c>
      <c r="E2743" t="str">
        <f t="shared" ca="1" si="176"/>
        <v>6294</v>
      </c>
    </row>
    <row r="2744" spans="1:5" x14ac:dyDescent="0.15">
      <c r="A2744">
        <v>2743</v>
      </c>
      <c r="B2744" s="1" t="str">
        <f ca="1">IF(OR(E2744="0000",E2744="1111",E2744="2222",E2744="3333",E2744="4444",E2744="5555",E2744="6666",E2744="7777",E2744="8888",E2744="9999"),C2744&amp;TEXT(RANDBETWEEN(1,999),"000"),E2744)</f>
        <v>5436</v>
      </c>
      <c r="C2744" t="str">
        <f t="shared" ca="1" si="177"/>
        <v>5</v>
      </c>
      <c r="D2744" t="str">
        <f t="shared" ca="1" si="178"/>
        <v>436</v>
      </c>
      <c r="E2744" t="str">
        <f t="shared" ca="1" si="176"/>
        <v>5436</v>
      </c>
    </row>
    <row r="2745" spans="1:5" x14ac:dyDescent="0.15">
      <c r="A2745">
        <v>2744</v>
      </c>
      <c r="B2745" s="1" t="str">
        <f ca="1">IF(OR(E2745="0000",E2745="1111",E2745="2222",E2745="3333",E2745="4444",E2745="5555",E2745="6666",E2745="7777",E2745="8888",E2745="9999"),C2745&amp;TEXT(RANDBETWEEN(1,999),"000"),E2745)</f>
        <v>7271</v>
      </c>
      <c r="C2745" t="str">
        <f t="shared" ca="1" si="177"/>
        <v>7</v>
      </c>
      <c r="D2745" t="str">
        <f t="shared" ca="1" si="178"/>
        <v>271</v>
      </c>
      <c r="E2745" t="str">
        <f t="shared" ca="1" si="176"/>
        <v>7271</v>
      </c>
    </row>
    <row r="2746" spans="1:5" x14ac:dyDescent="0.15">
      <c r="A2746">
        <v>2745</v>
      </c>
      <c r="B2746" s="1" t="str">
        <f ca="1">IF(OR(E2746="0000",E2746="1111",E2746="2222",E2746="3333",E2746="4444",E2746="5555",E2746="6666",E2746="7777",E2746="8888",E2746="9999"),C2746&amp;TEXT(RANDBETWEEN(1,999),"000"),E2746)</f>
        <v>4976</v>
      </c>
      <c r="C2746" t="str">
        <f t="shared" ca="1" si="177"/>
        <v>4</v>
      </c>
      <c r="D2746" t="str">
        <f t="shared" ca="1" si="178"/>
        <v>976</v>
      </c>
      <c r="E2746" t="str">
        <f t="shared" ca="1" si="176"/>
        <v>4976</v>
      </c>
    </row>
    <row r="2747" spans="1:5" x14ac:dyDescent="0.15">
      <c r="A2747">
        <v>2746</v>
      </c>
      <c r="B2747" s="1" t="str">
        <f ca="1">IF(OR(E2747="0000",E2747="1111",E2747="2222",E2747="3333",E2747="4444",E2747="5555",E2747="6666",E2747="7777",E2747="8888",E2747="9999"),C2747&amp;TEXT(RANDBETWEEN(1,999),"000"),E2747)</f>
        <v>6308</v>
      </c>
      <c r="C2747" t="str">
        <f t="shared" ca="1" si="177"/>
        <v>6</v>
      </c>
      <c r="D2747" t="str">
        <f t="shared" ca="1" si="178"/>
        <v>308</v>
      </c>
      <c r="E2747" t="str">
        <f t="shared" ca="1" si="176"/>
        <v>6308</v>
      </c>
    </row>
    <row r="2748" spans="1:5" x14ac:dyDescent="0.15">
      <c r="A2748">
        <v>2747</v>
      </c>
      <c r="B2748" s="1" t="str">
        <f ca="1">IF(OR(E2748="0000",E2748="1111",E2748="2222",E2748="3333",E2748="4444",E2748="5555",E2748="6666",E2748="7777",E2748="8888",E2748="9999"),C2748&amp;TEXT(RANDBETWEEN(1,999),"000"),E2748)</f>
        <v>4300</v>
      </c>
      <c r="C2748" t="str">
        <f t="shared" ca="1" si="177"/>
        <v>4</v>
      </c>
      <c r="D2748" t="str">
        <f t="shared" ca="1" si="178"/>
        <v>300</v>
      </c>
      <c r="E2748" t="str">
        <f t="shared" ca="1" si="176"/>
        <v>4300</v>
      </c>
    </row>
    <row r="2749" spans="1:5" x14ac:dyDescent="0.15">
      <c r="A2749">
        <v>2748</v>
      </c>
      <c r="B2749" s="1" t="str">
        <f ca="1">IF(OR(E2749="0000",E2749="1111",E2749="2222",E2749="3333",E2749="4444",E2749="5555",E2749="6666",E2749="7777",E2749="8888",E2749="9999"),C2749&amp;TEXT(RANDBETWEEN(1,999),"000"),E2749)</f>
        <v>9932</v>
      </c>
      <c r="C2749" t="str">
        <f t="shared" ca="1" si="177"/>
        <v>9</v>
      </c>
      <c r="D2749" t="str">
        <f t="shared" ca="1" si="178"/>
        <v>932</v>
      </c>
      <c r="E2749" t="str">
        <f t="shared" ca="1" si="176"/>
        <v>9932</v>
      </c>
    </row>
    <row r="2750" spans="1:5" x14ac:dyDescent="0.15">
      <c r="A2750">
        <v>2749</v>
      </c>
      <c r="B2750" s="1" t="str">
        <f ca="1">IF(OR(E2750="0000",E2750="1111",E2750="2222",E2750="3333",E2750="4444",E2750="5555",E2750="6666",E2750="7777",E2750="8888",E2750="9999"),C2750&amp;TEXT(RANDBETWEEN(1,999),"000"),E2750)</f>
        <v>3582</v>
      </c>
      <c r="C2750" t="str">
        <f t="shared" ca="1" si="177"/>
        <v>3</v>
      </c>
      <c r="D2750" t="str">
        <f t="shared" ca="1" si="178"/>
        <v>582</v>
      </c>
      <c r="E2750" t="str">
        <f t="shared" ca="1" si="176"/>
        <v>3582</v>
      </c>
    </row>
    <row r="2751" spans="1:5" x14ac:dyDescent="0.15">
      <c r="A2751">
        <v>2750</v>
      </c>
      <c r="B2751" s="1" t="str">
        <f ca="1">IF(OR(E2751="0000",E2751="1111",E2751="2222",E2751="3333",E2751="4444",E2751="5555",E2751="6666",E2751="7777",E2751="8888",E2751="9999"),C2751&amp;TEXT(RANDBETWEEN(1,999),"000"),E2751)</f>
        <v>1505</v>
      </c>
      <c r="C2751" t="str">
        <f t="shared" ca="1" si="177"/>
        <v>1</v>
      </c>
      <c r="D2751" t="str">
        <f t="shared" ca="1" si="178"/>
        <v>505</v>
      </c>
      <c r="E2751" t="str">
        <f t="shared" ca="1" si="176"/>
        <v>1505</v>
      </c>
    </row>
    <row r="2752" spans="1:5" x14ac:dyDescent="0.15">
      <c r="A2752">
        <v>2751</v>
      </c>
      <c r="B2752" s="1" t="str">
        <f ca="1">IF(OR(E2752="0000",E2752="1111",E2752="2222",E2752="3333",E2752="4444",E2752="5555",E2752="6666",E2752="7777",E2752="8888",E2752="9999"),C2752&amp;TEXT(RANDBETWEEN(1,999),"000"),E2752)</f>
        <v>8479</v>
      </c>
      <c r="C2752" t="str">
        <f t="shared" ca="1" si="177"/>
        <v>8</v>
      </c>
      <c r="D2752" t="str">
        <f t="shared" ca="1" si="178"/>
        <v>479</v>
      </c>
      <c r="E2752" t="str">
        <f t="shared" ca="1" si="176"/>
        <v>8479</v>
      </c>
    </row>
    <row r="2753" spans="1:5" x14ac:dyDescent="0.15">
      <c r="A2753">
        <v>2752</v>
      </c>
      <c r="B2753" s="1" t="str">
        <f ca="1">IF(OR(E2753="0000",E2753="1111",E2753="2222",E2753="3333",E2753="4444",E2753="5555",E2753="6666",E2753="7777",E2753="8888",E2753="9999"),C2753&amp;TEXT(RANDBETWEEN(1,999),"000"),E2753)</f>
        <v>2307</v>
      </c>
      <c r="C2753" t="str">
        <f t="shared" ca="1" si="177"/>
        <v>2</v>
      </c>
      <c r="D2753" t="str">
        <f t="shared" ca="1" si="178"/>
        <v>307</v>
      </c>
      <c r="E2753" t="str">
        <f t="shared" ca="1" si="176"/>
        <v>2307</v>
      </c>
    </row>
    <row r="2754" spans="1:5" x14ac:dyDescent="0.15">
      <c r="A2754">
        <v>2753</v>
      </c>
      <c r="B2754" s="1" t="str">
        <f ca="1">IF(OR(E2754="0000",E2754="1111",E2754="2222",E2754="3333",E2754="4444",E2754="5555",E2754="6666",E2754="7777",E2754="8888",E2754="9999"),C2754&amp;TEXT(RANDBETWEEN(1,999),"000"),E2754)</f>
        <v>6358</v>
      </c>
      <c r="C2754" t="str">
        <f t="shared" ca="1" si="177"/>
        <v>6</v>
      </c>
      <c r="D2754" t="str">
        <f t="shared" ca="1" si="178"/>
        <v>358</v>
      </c>
      <c r="E2754" t="str">
        <f t="shared" ca="1" si="176"/>
        <v>6358</v>
      </c>
    </row>
    <row r="2755" spans="1:5" x14ac:dyDescent="0.15">
      <c r="A2755">
        <v>2754</v>
      </c>
      <c r="B2755" s="1" t="str">
        <f ca="1">IF(OR(E2755="0000",E2755="1111",E2755="2222",E2755="3333",E2755="4444",E2755="5555",E2755="6666",E2755="7777",E2755="8888",E2755="9999"),C2755&amp;TEXT(RANDBETWEEN(1,999),"000"),E2755)</f>
        <v>1912</v>
      </c>
      <c r="C2755" t="str">
        <f t="shared" ca="1" si="177"/>
        <v>1</v>
      </c>
      <c r="D2755" t="str">
        <f t="shared" ca="1" si="178"/>
        <v>912</v>
      </c>
      <c r="E2755" t="str">
        <f t="shared" ref="E2755:E2759" ca="1" si="179">C2755&amp;D2755</f>
        <v>1912</v>
      </c>
    </row>
    <row r="2756" spans="1:5" x14ac:dyDescent="0.15">
      <c r="A2756">
        <v>2755</v>
      </c>
      <c r="B2756" s="1" t="str">
        <f ca="1">IF(OR(E2756="0000",E2756="1111",E2756="2222",E2756="3333",E2756="4444",E2756="5555",E2756="6666",E2756="7777",E2756="8888",E2756="9999"),C2756&amp;TEXT(RANDBETWEEN(1,999),"000"),E2756)</f>
        <v>5573</v>
      </c>
      <c r="C2756" t="str">
        <f t="shared" ca="1" si="177"/>
        <v>5</v>
      </c>
      <c r="D2756" t="str">
        <f t="shared" ca="1" si="178"/>
        <v>573</v>
      </c>
      <c r="E2756" t="str">
        <f t="shared" ca="1" si="179"/>
        <v>5573</v>
      </c>
    </row>
    <row r="2757" spans="1:5" x14ac:dyDescent="0.15">
      <c r="A2757">
        <v>2756</v>
      </c>
      <c r="B2757" s="1" t="str">
        <f ca="1">IF(OR(E2757="0000",E2757="1111",E2757="2222",E2757="3333",E2757="4444",E2757="5555",E2757="6666",E2757="7777",E2757="8888",E2757="9999"),C2757&amp;TEXT(RANDBETWEEN(1,999),"000"),E2757)</f>
        <v>4615</v>
      </c>
      <c r="C2757" t="str">
        <f t="shared" ca="1" si="177"/>
        <v>4</v>
      </c>
      <c r="D2757" t="str">
        <f t="shared" ca="1" si="178"/>
        <v>615</v>
      </c>
      <c r="E2757" t="str">
        <f t="shared" ca="1" si="179"/>
        <v>4615</v>
      </c>
    </row>
    <row r="2758" spans="1:5" x14ac:dyDescent="0.15">
      <c r="A2758">
        <v>2757</v>
      </c>
      <c r="B2758" s="1" t="str">
        <f ca="1">IF(OR(E2758="0000",E2758="1111",E2758="2222",E2758="3333",E2758="4444",E2758="5555",E2758="6666",E2758="7777",E2758="8888",E2758="9999"),C2758&amp;TEXT(RANDBETWEEN(1,999),"000"),E2758)</f>
        <v>9502</v>
      </c>
      <c r="C2758" t="str">
        <f t="shared" ca="1" si="177"/>
        <v>9</v>
      </c>
      <c r="D2758" t="str">
        <f t="shared" ca="1" si="178"/>
        <v>502</v>
      </c>
      <c r="E2758" t="str">
        <f t="shared" ca="1" si="179"/>
        <v>9502</v>
      </c>
    </row>
    <row r="2759" spans="1:5" x14ac:dyDescent="0.15">
      <c r="A2759">
        <v>2758</v>
      </c>
      <c r="B2759" s="1" t="str">
        <f ca="1">IF(OR(E2759="0000",E2759="1111",E2759="2222",E2759="3333",E2759="4444",E2759="5555",E2759="6666",E2759="7777",E2759="8888",E2759="9999"),C2759&amp;TEXT(RANDBETWEEN(1,999),"000"),E2759)</f>
        <v>3686</v>
      </c>
      <c r="C2759" t="str">
        <f t="shared" ca="1" si="177"/>
        <v>3</v>
      </c>
      <c r="D2759" t="str">
        <f t="shared" ca="1" si="178"/>
        <v>686</v>
      </c>
      <c r="E2759" t="str">
        <f t="shared" ca="1" si="179"/>
        <v>3686</v>
      </c>
    </row>
    <row r="2760" spans="1:5" x14ac:dyDescent="0.15">
      <c r="A2760">
        <v>2759</v>
      </c>
      <c r="B2760" s="1" t="str">
        <f ca="1">IF(OR(E2760="0000",E2760="1111",E2760="2222",E2760="3333",E2760="4444",E2760="5555",E2760="6666",E2760="7777",E2760="8888",E2760="9999"),C2760&amp;TEXT(RANDBETWEEN(1,999),"000"),E2760)</f>
        <v>9699</v>
      </c>
      <c r="C2760" t="str">
        <f ca="1">TEXT(RANDBETWEEN(1,9),"0")</f>
        <v>9</v>
      </c>
      <c r="D2760" t="str">
        <f ca="1">TEXT(RANDBETWEEN(1,999),"000")</f>
        <v>699</v>
      </c>
      <c r="E2760" t="str">
        <f ca="1">C2760&amp;D2760</f>
        <v>9699</v>
      </c>
    </row>
    <row r="2761" spans="1:5" x14ac:dyDescent="0.15">
      <c r="A2761">
        <v>2760</v>
      </c>
      <c r="B2761" s="1" t="str">
        <f ca="1">IF(OR(E2761="0000",E2761="1111",E2761="2222",E2761="3333",E2761="4444",E2761="5555",E2761="6666",E2761="7777",E2761="8888",E2761="9999"),C2761&amp;TEXT(RANDBETWEEN(1,999),"000"),E2761)</f>
        <v>4377</v>
      </c>
      <c r="C2761" t="str">
        <f t="shared" ref="C2761:C2825" ca="1" si="180">TEXT(RANDBETWEEN(1,9),"0")</f>
        <v>4</v>
      </c>
      <c r="D2761" t="str">
        <f t="shared" ref="D2761:D2825" ca="1" si="181">TEXT(RANDBETWEEN(1,999),"000")</f>
        <v>377</v>
      </c>
      <c r="E2761" t="str">
        <f t="shared" ref="E2761:E2775" ca="1" si="182">C2761&amp;D2761</f>
        <v>4377</v>
      </c>
    </row>
    <row r="2762" spans="1:5" x14ac:dyDescent="0.15">
      <c r="A2762">
        <v>2761</v>
      </c>
      <c r="B2762" s="1" t="str">
        <f ca="1">IF(OR(E2762="0000",E2762="1111",E2762="2222",E2762="3333",E2762="4444",E2762="5555",E2762="6666",E2762="7777",E2762="8888",E2762="9999"),C2762&amp;TEXT(RANDBETWEEN(1,999),"000"),E2762)</f>
        <v>9631</v>
      </c>
      <c r="C2762" t="str">
        <f t="shared" ca="1" si="180"/>
        <v>9</v>
      </c>
      <c r="D2762" t="str">
        <f t="shared" ca="1" si="181"/>
        <v>631</v>
      </c>
      <c r="E2762" t="str">
        <f t="shared" ca="1" si="182"/>
        <v>9631</v>
      </c>
    </row>
    <row r="2763" spans="1:5" x14ac:dyDescent="0.15">
      <c r="A2763">
        <v>2762</v>
      </c>
      <c r="B2763" s="1" t="str">
        <f ca="1">IF(OR(E2763="0000",E2763="1111",E2763="2222",E2763="3333",E2763="4444",E2763="5555",E2763="6666",E2763="7777",E2763="8888",E2763="9999"),C2763&amp;TEXT(RANDBETWEEN(1,999),"000"),E2763)</f>
        <v>1334</v>
      </c>
      <c r="C2763" t="str">
        <f t="shared" ca="1" si="180"/>
        <v>1</v>
      </c>
      <c r="D2763" t="str">
        <f t="shared" ca="1" si="181"/>
        <v>334</v>
      </c>
      <c r="E2763" t="str">
        <f t="shared" ca="1" si="182"/>
        <v>1334</v>
      </c>
    </row>
    <row r="2764" spans="1:5" x14ac:dyDescent="0.15">
      <c r="A2764">
        <v>2763</v>
      </c>
      <c r="B2764" s="1" t="str">
        <f ca="1">IF(OR(E2764="0000",E2764="1111",E2764="2222",E2764="3333",E2764="4444",E2764="5555",E2764="6666",E2764="7777",E2764="8888",E2764="9999"),C2764&amp;TEXT(RANDBETWEEN(1,999),"000"),E2764)</f>
        <v>6720</v>
      </c>
      <c r="C2764" t="str">
        <f t="shared" ca="1" si="180"/>
        <v>6</v>
      </c>
      <c r="D2764" t="str">
        <f t="shared" ca="1" si="181"/>
        <v>720</v>
      </c>
      <c r="E2764" t="str">
        <f t="shared" ca="1" si="182"/>
        <v>6720</v>
      </c>
    </row>
    <row r="2765" spans="1:5" x14ac:dyDescent="0.15">
      <c r="A2765">
        <v>2764</v>
      </c>
      <c r="B2765" s="1" t="str">
        <f ca="1">IF(OR(E2765="0000",E2765="1111",E2765="2222",E2765="3333",E2765="4444",E2765="5555",E2765="6666",E2765="7777",E2765="8888",E2765="9999"),C2765&amp;TEXT(RANDBETWEEN(1,999),"000"),E2765)</f>
        <v>5043</v>
      </c>
      <c r="C2765" t="str">
        <f t="shared" ca="1" si="180"/>
        <v>5</v>
      </c>
      <c r="D2765" t="str">
        <f t="shared" ca="1" si="181"/>
        <v>043</v>
      </c>
      <c r="E2765" t="str">
        <f t="shared" ca="1" si="182"/>
        <v>5043</v>
      </c>
    </row>
    <row r="2766" spans="1:5" x14ac:dyDescent="0.15">
      <c r="A2766">
        <v>2765</v>
      </c>
      <c r="B2766" s="1" t="str">
        <f ca="1">IF(OR(E2766="0000",E2766="1111",E2766="2222",E2766="3333",E2766="4444",E2766="5555",E2766="6666",E2766="7777",E2766="8888",E2766="9999"),C2766&amp;TEXT(RANDBETWEEN(1,999),"000"),E2766)</f>
        <v>6381</v>
      </c>
      <c r="C2766" t="str">
        <f t="shared" ca="1" si="180"/>
        <v>6</v>
      </c>
      <c r="D2766" t="str">
        <f t="shared" ca="1" si="181"/>
        <v>381</v>
      </c>
      <c r="E2766" t="str">
        <f t="shared" ca="1" si="182"/>
        <v>6381</v>
      </c>
    </row>
    <row r="2767" spans="1:5" x14ac:dyDescent="0.15">
      <c r="A2767">
        <v>2766</v>
      </c>
      <c r="B2767" s="1" t="str">
        <f ca="1">IF(OR(E2767="0000",E2767="1111",E2767="2222",E2767="3333",E2767="4444",E2767="5555",E2767="6666",E2767="7777",E2767="8888",E2767="9999"),C2767&amp;TEXT(RANDBETWEEN(1,999),"000"),E2767)</f>
        <v>3237</v>
      </c>
      <c r="C2767" t="str">
        <f t="shared" ca="1" si="180"/>
        <v>3</v>
      </c>
      <c r="D2767" t="str">
        <f t="shared" ca="1" si="181"/>
        <v>237</v>
      </c>
      <c r="E2767" t="str">
        <f t="shared" ca="1" si="182"/>
        <v>3237</v>
      </c>
    </row>
    <row r="2768" spans="1:5" x14ac:dyDescent="0.15">
      <c r="A2768">
        <v>2767</v>
      </c>
      <c r="B2768" s="1" t="str">
        <f ca="1">IF(OR(E2768="0000",E2768="1111",E2768="2222",E2768="3333",E2768="4444",E2768="5555",E2768="6666",E2768="7777",E2768="8888",E2768="9999"),C2768&amp;TEXT(RANDBETWEEN(1,999),"000"),E2768)</f>
        <v>3495</v>
      </c>
      <c r="C2768" t="str">
        <f t="shared" ca="1" si="180"/>
        <v>3</v>
      </c>
      <c r="D2768" t="str">
        <f t="shared" ca="1" si="181"/>
        <v>495</v>
      </c>
      <c r="E2768" t="str">
        <f t="shared" ca="1" si="182"/>
        <v>3495</v>
      </c>
    </row>
    <row r="2769" spans="1:5" x14ac:dyDescent="0.15">
      <c r="A2769">
        <v>2768</v>
      </c>
      <c r="B2769" s="1" t="str">
        <f ca="1">IF(OR(E2769="0000",E2769="1111",E2769="2222",E2769="3333",E2769="4444",E2769="5555",E2769="6666",E2769="7777",E2769="8888",E2769="9999"),C2769&amp;TEXT(RANDBETWEEN(1,999),"000"),E2769)</f>
        <v>9494</v>
      </c>
      <c r="C2769" t="str">
        <f t="shared" ca="1" si="180"/>
        <v>9</v>
      </c>
      <c r="D2769" t="str">
        <f t="shared" ca="1" si="181"/>
        <v>494</v>
      </c>
      <c r="E2769" t="str">
        <f t="shared" ca="1" si="182"/>
        <v>9494</v>
      </c>
    </row>
    <row r="2770" spans="1:5" x14ac:dyDescent="0.15">
      <c r="A2770">
        <v>2769</v>
      </c>
      <c r="B2770" s="1" t="str">
        <f ca="1">IF(OR(E2770="0000",E2770="1111",E2770="2222",E2770="3333",E2770="4444",E2770="5555",E2770="6666",E2770="7777",E2770="8888",E2770="9999"),C2770&amp;TEXT(RANDBETWEEN(1,999),"000"),E2770)</f>
        <v>4232</v>
      </c>
      <c r="C2770" t="str">
        <f t="shared" ca="1" si="180"/>
        <v>4</v>
      </c>
      <c r="D2770" t="str">
        <f t="shared" ca="1" si="181"/>
        <v>232</v>
      </c>
      <c r="E2770" t="str">
        <f t="shared" ca="1" si="182"/>
        <v>4232</v>
      </c>
    </row>
    <row r="2771" spans="1:5" x14ac:dyDescent="0.15">
      <c r="A2771">
        <v>2770</v>
      </c>
      <c r="B2771" s="1" t="str">
        <f ca="1">IF(OR(E2771="0000",E2771="1111",E2771="2222",E2771="3333",E2771="4444",E2771="5555",E2771="6666",E2771="7777",E2771="8888",E2771="9999"),C2771&amp;TEXT(RANDBETWEEN(1,999),"000"),E2771)</f>
        <v>7370</v>
      </c>
      <c r="C2771" t="str">
        <f t="shared" ca="1" si="180"/>
        <v>7</v>
      </c>
      <c r="D2771" t="str">
        <f t="shared" ca="1" si="181"/>
        <v>370</v>
      </c>
      <c r="E2771" t="str">
        <f t="shared" ca="1" si="182"/>
        <v>7370</v>
      </c>
    </row>
    <row r="2772" spans="1:5" x14ac:dyDescent="0.15">
      <c r="A2772">
        <v>2771</v>
      </c>
      <c r="B2772" s="1" t="str">
        <f ca="1">IF(OR(E2772="0000",E2772="1111",E2772="2222",E2772="3333",E2772="4444",E2772="5555",E2772="6666",E2772="7777",E2772="8888",E2772="9999"),C2772&amp;TEXT(RANDBETWEEN(1,999),"000"),E2772)</f>
        <v>8418</v>
      </c>
      <c r="C2772" t="str">
        <f t="shared" ca="1" si="180"/>
        <v>8</v>
      </c>
      <c r="D2772" t="str">
        <f t="shared" ca="1" si="181"/>
        <v>418</v>
      </c>
      <c r="E2772" t="str">
        <f t="shared" ca="1" si="182"/>
        <v>8418</v>
      </c>
    </row>
    <row r="2773" spans="1:5" x14ac:dyDescent="0.15">
      <c r="A2773">
        <v>2772</v>
      </c>
      <c r="B2773" s="1" t="str">
        <f ca="1">IF(OR(E2773="0000",E2773="1111",E2773="2222",E2773="3333",E2773="4444",E2773="5555",E2773="6666",E2773="7777",E2773="8888",E2773="9999"),C2773&amp;TEXT(RANDBETWEEN(1,999),"000"),E2773)</f>
        <v>8694</v>
      </c>
      <c r="C2773" t="str">
        <f t="shared" ca="1" si="180"/>
        <v>8</v>
      </c>
      <c r="D2773" t="str">
        <f t="shared" ca="1" si="181"/>
        <v>694</v>
      </c>
      <c r="E2773" t="str">
        <f t="shared" ca="1" si="182"/>
        <v>8694</v>
      </c>
    </row>
    <row r="2774" spans="1:5" x14ac:dyDescent="0.15">
      <c r="A2774">
        <v>2773</v>
      </c>
      <c r="B2774" s="1" t="str">
        <f ca="1">IF(OR(E2774="0000",E2774="1111",E2774="2222",E2774="3333",E2774="4444",E2774="5555",E2774="6666",E2774="7777",E2774="8888",E2774="9999"),C2774&amp;TEXT(RANDBETWEEN(1,999),"000"),E2774)</f>
        <v>9313</v>
      </c>
      <c r="C2774" t="str">
        <f t="shared" ca="1" si="180"/>
        <v>9</v>
      </c>
      <c r="D2774" t="str">
        <f t="shared" ca="1" si="181"/>
        <v>313</v>
      </c>
      <c r="E2774" t="str">
        <f t="shared" ca="1" si="182"/>
        <v>9313</v>
      </c>
    </row>
    <row r="2775" spans="1:5" x14ac:dyDescent="0.15">
      <c r="A2775">
        <v>2774</v>
      </c>
      <c r="B2775" s="1" t="str">
        <f ca="1">IF(OR(E2775="0000",E2775="1111",E2775="2222",E2775="3333",E2775="4444",E2775="5555",E2775="6666",E2775="7777",E2775="8888",E2775="9999"),C2775&amp;TEXT(RANDBETWEEN(1,999),"000"),E2775)</f>
        <v>4733</v>
      </c>
      <c r="C2775" t="str">
        <f t="shared" ca="1" si="180"/>
        <v>4</v>
      </c>
      <c r="D2775" t="str">
        <f t="shared" ca="1" si="181"/>
        <v>733</v>
      </c>
      <c r="E2775" t="str">
        <f t="shared" ca="1" si="182"/>
        <v>4733</v>
      </c>
    </row>
    <row r="2776" spans="1:5" x14ac:dyDescent="0.15">
      <c r="A2776">
        <v>2775</v>
      </c>
      <c r="B2776" s="1" t="str">
        <f ca="1">IF(OR(E2776="0000",E2776="1111",E2776="2222",E2776="3333",E2776="4444",E2776="5555",E2776="6666",E2776="7777",E2776="8888",E2776="9999"),C2776&amp;TEXT(RANDBETWEEN(1,999),"000"),E2776)</f>
        <v>5421</v>
      </c>
      <c r="C2776" t="str">
        <f ca="1">TEXT(RANDBETWEEN(1,9),"0")</f>
        <v>5</v>
      </c>
      <c r="D2776" t="str">
        <f ca="1">TEXT(RANDBETWEEN(1,999),"000")</f>
        <v>421</v>
      </c>
      <c r="E2776" t="str">
        <f ca="1">C2776&amp;D2776</f>
        <v>5421</v>
      </c>
    </row>
    <row r="2777" spans="1:5" x14ac:dyDescent="0.15">
      <c r="A2777">
        <v>2776</v>
      </c>
      <c r="B2777" s="1" t="str">
        <f ca="1">IF(OR(E2777="0000",E2777="1111",E2777="2222",E2777="3333",E2777="4444",E2777="5555",E2777="6666",E2777="7777",E2777="8888",E2777="9999"),C2777&amp;TEXT(RANDBETWEEN(1,999),"000"),E2777)</f>
        <v>8588</v>
      </c>
      <c r="C2777" t="str">
        <f t="shared" ca="1" si="180"/>
        <v>8</v>
      </c>
      <c r="D2777" t="str">
        <f t="shared" ca="1" si="181"/>
        <v>588</v>
      </c>
      <c r="E2777" t="str">
        <f t="shared" ref="E2777:E2791" ca="1" si="183">C2777&amp;D2777</f>
        <v>8588</v>
      </c>
    </row>
    <row r="2778" spans="1:5" x14ac:dyDescent="0.15">
      <c r="A2778">
        <v>2777</v>
      </c>
      <c r="B2778" s="1" t="str">
        <f ca="1">IF(OR(E2778="0000",E2778="1111",E2778="2222",E2778="3333",E2778="4444",E2778="5555",E2778="6666",E2778="7777",E2778="8888",E2778="9999"),C2778&amp;TEXT(RANDBETWEEN(1,999),"000"),E2778)</f>
        <v>3722</v>
      </c>
      <c r="C2778" t="str">
        <f t="shared" ca="1" si="180"/>
        <v>3</v>
      </c>
      <c r="D2778" t="str">
        <f t="shared" ca="1" si="181"/>
        <v>722</v>
      </c>
      <c r="E2778" t="str">
        <f t="shared" ca="1" si="183"/>
        <v>3722</v>
      </c>
    </row>
    <row r="2779" spans="1:5" x14ac:dyDescent="0.15">
      <c r="A2779">
        <v>2778</v>
      </c>
      <c r="B2779" s="1" t="str">
        <f ca="1">IF(OR(E2779="0000",E2779="1111",E2779="2222",E2779="3333",E2779="4444",E2779="5555",E2779="6666",E2779="7777",E2779="8888",E2779="9999"),C2779&amp;TEXT(RANDBETWEEN(1,999),"000"),E2779)</f>
        <v>6501</v>
      </c>
      <c r="C2779" t="str">
        <f t="shared" ca="1" si="180"/>
        <v>6</v>
      </c>
      <c r="D2779" t="str">
        <f t="shared" ca="1" si="181"/>
        <v>501</v>
      </c>
      <c r="E2779" t="str">
        <f t="shared" ca="1" si="183"/>
        <v>6501</v>
      </c>
    </row>
    <row r="2780" spans="1:5" x14ac:dyDescent="0.15">
      <c r="A2780">
        <v>2779</v>
      </c>
      <c r="B2780" s="1" t="str">
        <f ca="1">IF(OR(E2780="0000",E2780="1111",E2780="2222",E2780="3333",E2780="4444",E2780="5555",E2780="6666",E2780="7777",E2780="8888",E2780="9999"),C2780&amp;TEXT(RANDBETWEEN(1,999),"000"),E2780)</f>
        <v>7160</v>
      </c>
      <c r="C2780" t="str">
        <f t="shared" ca="1" si="180"/>
        <v>7</v>
      </c>
      <c r="D2780" t="str">
        <f t="shared" ca="1" si="181"/>
        <v>160</v>
      </c>
      <c r="E2780" t="str">
        <f t="shared" ca="1" si="183"/>
        <v>7160</v>
      </c>
    </row>
    <row r="2781" spans="1:5" x14ac:dyDescent="0.15">
      <c r="A2781">
        <v>2780</v>
      </c>
      <c r="B2781" s="1" t="str">
        <f ca="1">IF(OR(E2781="0000",E2781="1111",E2781="2222",E2781="3333",E2781="4444",E2781="5555",E2781="6666",E2781="7777",E2781="8888",E2781="9999"),C2781&amp;TEXT(RANDBETWEEN(1,999),"000"),E2781)</f>
        <v>3703</v>
      </c>
      <c r="C2781" t="str">
        <f t="shared" ca="1" si="180"/>
        <v>3</v>
      </c>
      <c r="D2781" t="str">
        <f t="shared" ca="1" si="181"/>
        <v>703</v>
      </c>
      <c r="E2781" t="str">
        <f t="shared" ca="1" si="183"/>
        <v>3703</v>
      </c>
    </row>
    <row r="2782" spans="1:5" x14ac:dyDescent="0.15">
      <c r="A2782">
        <v>2781</v>
      </c>
      <c r="B2782" s="1" t="str">
        <f ca="1">IF(OR(E2782="0000",E2782="1111",E2782="2222",E2782="3333",E2782="4444",E2782="5555",E2782="6666",E2782="7777",E2782="8888",E2782="9999"),C2782&amp;TEXT(RANDBETWEEN(1,999),"000"),E2782)</f>
        <v>7333</v>
      </c>
      <c r="C2782" t="str">
        <f t="shared" ca="1" si="180"/>
        <v>7</v>
      </c>
      <c r="D2782" t="str">
        <f t="shared" ca="1" si="181"/>
        <v>333</v>
      </c>
      <c r="E2782" t="str">
        <f t="shared" ca="1" si="183"/>
        <v>7333</v>
      </c>
    </row>
    <row r="2783" spans="1:5" x14ac:dyDescent="0.15">
      <c r="A2783">
        <v>2782</v>
      </c>
      <c r="B2783" s="1" t="str">
        <f ca="1">IF(OR(E2783="0000",E2783="1111",E2783="2222",E2783="3333",E2783="4444",E2783="5555",E2783="6666",E2783="7777",E2783="8888",E2783="9999"),C2783&amp;TEXT(RANDBETWEEN(1,999),"000"),E2783)</f>
        <v>7385</v>
      </c>
      <c r="C2783" t="str">
        <f t="shared" ca="1" si="180"/>
        <v>7</v>
      </c>
      <c r="D2783" t="str">
        <f t="shared" ca="1" si="181"/>
        <v>385</v>
      </c>
      <c r="E2783" t="str">
        <f t="shared" ca="1" si="183"/>
        <v>7385</v>
      </c>
    </row>
    <row r="2784" spans="1:5" x14ac:dyDescent="0.15">
      <c r="A2784">
        <v>2783</v>
      </c>
      <c r="B2784" s="1" t="str">
        <f ca="1">IF(OR(E2784="0000",E2784="1111",E2784="2222",E2784="3333",E2784="4444",E2784="5555",E2784="6666",E2784="7777",E2784="8888",E2784="9999"),C2784&amp;TEXT(RANDBETWEEN(1,999),"000"),E2784)</f>
        <v>9980</v>
      </c>
      <c r="C2784" t="str">
        <f t="shared" ca="1" si="180"/>
        <v>9</v>
      </c>
      <c r="D2784" t="str">
        <f t="shared" ca="1" si="181"/>
        <v>980</v>
      </c>
      <c r="E2784" t="str">
        <f t="shared" ca="1" si="183"/>
        <v>9980</v>
      </c>
    </row>
    <row r="2785" spans="1:5" x14ac:dyDescent="0.15">
      <c r="A2785">
        <v>2784</v>
      </c>
      <c r="B2785" s="1" t="str">
        <f ca="1">IF(OR(E2785="0000",E2785="1111",E2785="2222",E2785="3333",E2785="4444",E2785="5555",E2785="6666",E2785="7777",E2785="8888",E2785="9999"),C2785&amp;TEXT(RANDBETWEEN(1,999),"000"),E2785)</f>
        <v>2347</v>
      </c>
      <c r="C2785" t="str">
        <f t="shared" ca="1" si="180"/>
        <v>2</v>
      </c>
      <c r="D2785" t="str">
        <f t="shared" ca="1" si="181"/>
        <v>347</v>
      </c>
      <c r="E2785" t="str">
        <f t="shared" ca="1" si="183"/>
        <v>2347</v>
      </c>
    </row>
    <row r="2786" spans="1:5" x14ac:dyDescent="0.15">
      <c r="A2786">
        <v>2785</v>
      </c>
      <c r="B2786" s="1" t="str">
        <f ca="1">IF(OR(E2786="0000",E2786="1111",E2786="2222",E2786="3333",E2786="4444",E2786="5555",E2786="6666",E2786="7777",E2786="8888",E2786="9999"),C2786&amp;TEXT(RANDBETWEEN(1,999),"000"),E2786)</f>
        <v>7059</v>
      </c>
      <c r="C2786" t="str">
        <f t="shared" ca="1" si="180"/>
        <v>7</v>
      </c>
      <c r="D2786" t="str">
        <f t="shared" ca="1" si="181"/>
        <v>059</v>
      </c>
      <c r="E2786" t="str">
        <f t="shared" ca="1" si="183"/>
        <v>7059</v>
      </c>
    </row>
    <row r="2787" spans="1:5" x14ac:dyDescent="0.15">
      <c r="A2787">
        <v>2786</v>
      </c>
      <c r="B2787" s="1" t="str">
        <f ca="1">IF(OR(E2787="0000",E2787="1111",E2787="2222",E2787="3333",E2787="4444",E2787="5555",E2787="6666",E2787="7777",E2787="8888",E2787="9999"),C2787&amp;TEXT(RANDBETWEEN(1,999),"000"),E2787)</f>
        <v>4792</v>
      </c>
      <c r="C2787" t="str">
        <f t="shared" ca="1" si="180"/>
        <v>4</v>
      </c>
      <c r="D2787" t="str">
        <f t="shared" ca="1" si="181"/>
        <v>792</v>
      </c>
      <c r="E2787" t="str">
        <f t="shared" ca="1" si="183"/>
        <v>4792</v>
      </c>
    </row>
    <row r="2788" spans="1:5" x14ac:dyDescent="0.15">
      <c r="A2788">
        <v>2787</v>
      </c>
      <c r="B2788" s="1" t="str">
        <f ca="1">IF(OR(E2788="0000",E2788="1111",E2788="2222",E2788="3333",E2788="4444",E2788="5555",E2788="6666",E2788="7777",E2788="8888",E2788="9999"),C2788&amp;TEXT(RANDBETWEEN(1,999),"000"),E2788)</f>
        <v>4912</v>
      </c>
      <c r="C2788" t="str">
        <f t="shared" ca="1" si="180"/>
        <v>4</v>
      </c>
      <c r="D2788" t="str">
        <f t="shared" ca="1" si="181"/>
        <v>912</v>
      </c>
      <c r="E2788" t="str">
        <f t="shared" ca="1" si="183"/>
        <v>4912</v>
      </c>
    </row>
    <row r="2789" spans="1:5" x14ac:dyDescent="0.15">
      <c r="A2789">
        <v>2788</v>
      </c>
      <c r="B2789" s="1" t="str">
        <f ca="1">IF(OR(E2789="0000",E2789="1111",E2789="2222",E2789="3333",E2789="4444",E2789="5555",E2789="6666",E2789="7777",E2789="8888",E2789="9999"),C2789&amp;TEXT(RANDBETWEEN(1,999),"000"),E2789)</f>
        <v>5085</v>
      </c>
      <c r="C2789" t="str">
        <f t="shared" ca="1" si="180"/>
        <v>5</v>
      </c>
      <c r="D2789" t="str">
        <f t="shared" ca="1" si="181"/>
        <v>085</v>
      </c>
      <c r="E2789" t="str">
        <f t="shared" ca="1" si="183"/>
        <v>5085</v>
      </c>
    </row>
    <row r="2790" spans="1:5" x14ac:dyDescent="0.15">
      <c r="A2790">
        <v>2789</v>
      </c>
      <c r="B2790" s="1" t="str">
        <f ca="1">IF(OR(E2790="0000",E2790="1111",E2790="2222",E2790="3333",E2790="4444",E2790="5555",E2790="6666",E2790="7777",E2790="8888",E2790="9999"),C2790&amp;TEXT(RANDBETWEEN(1,999),"000"),E2790)</f>
        <v>7426</v>
      </c>
      <c r="C2790" t="str">
        <f t="shared" ca="1" si="180"/>
        <v>7</v>
      </c>
      <c r="D2790" t="str">
        <f t="shared" ca="1" si="181"/>
        <v>426</v>
      </c>
      <c r="E2790" t="str">
        <f t="shared" ca="1" si="183"/>
        <v>7426</v>
      </c>
    </row>
    <row r="2791" spans="1:5" x14ac:dyDescent="0.15">
      <c r="A2791">
        <v>2790</v>
      </c>
      <c r="B2791" s="1" t="str">
        <f ca="1">IF(OR(E2791="0000",E2791="1111",E2791="2222",E2791="3333",E2791="4444",E2791="5555",E2791="6666",E2791="7777",E2791="8888",E2791="9999"),C2791&amp;TEXT(RANDBETWEEN(1,999),"000"),E2791)</f>
        <v>4748</v>
      </c>
      <c r="C2791" t="str">
        <f t="shared" ca="1" si="180"/>
        <v>4</v>
      </c>
      <c r="D2791" t="str">
        <f t="shared" ca="1" si="181"/>
        <v>748</v>
      </c>
      <c r="E2791" t="str">
        <f t="shared" ca="1" si="183"/>
        <v>4748</v>
      </c>
    </row>
    <row r="2792" spans="1:5" x14ac:dyDescent="0.15">
      <c r="A2792">
        <v>2791</v>
      </c>
      <c r="B2792" s="1" t="str">
        <f ca="1">IF(OR(E2792="0000",E2792="1111",E2792="2222",E2792="3333",E2792="4444",E2792="5555",E2792="6666",E2792="7777",E2792="8888",E2792="9999"),C2792&amp;TEXT(RANDBETWEEN(1,999),"000"),E2792)</f>
        <v>5857</v>
      </c>
      <c r="C2792" t="str">
        <f ca="1">TEXT(RANDBETWEEN(1,9),"0")</f>
        <v>5</v>
      </c>
      <c r="D2792" t="str">
        <f ca="1">TEXT(RANDBETWEEN(1,999),"000")</f>
        <v>857</v>
      </c>
      <c r="E2792" t="str">
        <f ca="1">C2792&amp;D2792</f>
        <v>5857</v>
      </c>
    </row>
    <row r="2793" spans="1:5" x14ac:dyDescent="0.15">
      <c r="A2793">
        <v>2792</v>
      </c>
      <c r="B2793" s="1" t="str">
        <f ca="1">IF(OR(E2793="0000",E2793="1111",E2793="2222",E2793="3333",E2793="4444",E2793="5555",E2793="6666",E2793="7777",E2793="8888",E2793="9999"),C2793&amp;TEXT(RANDBETWEEN(1,999),"000"),E2793)</f>
        <v>2264</v>
      </c>
      <c r="C2793" t="str">
        <f t="shared" ca="1" si="180"/>
        <v>2</v>
      </c>
      <c r="D2793" t="str">
        <f t="shared" ca="1" si="181"/>
        <v>264</v>
      </c>
      <c r="E2793" t="str">
        <f t="shared" ref="E2793:E2807" ca="1" si="184">C2793&amp;D2793</f>
        <v>2264</v>
      </c>
    </row>
    <row r="2794" spans="1:5" x14ac:dyDescent="0.15">
      <c r="A2794">
        <v>2793</v>
      </c>
      <c r="B2794" s="1" t="str">
        <f ca="1">IF(OR(E2794="0000",E2794="1111",E2794="2222",E2794="3333",E2794="4444",E2794="5555",E2794="6666",E2794="7777",E2794="8888",E2794="9999"),C2794&amp;TEXT(RANDBETWEEN(1,999),"000"),E2794)</f>
        <v>9770</v>
      </c>
      <c r="C2794" t="str">
        <f t="shared" ca="1" si="180"/>
        <v>9</v>
      </c>
      <c r="D2794" t="str">
        <f t="shared" ca="1" si="181"/>
        <v>770</v>
      </c>
      <c r="E2794" t="str">
        <f t="shared" ca="1" si="184"/>
        <v>9770</v>
      </c>
    </row>
    <row r="2795" spans="1:5" x14ac:dyDescent="0.15">
      <c r="A2795">
        <v>2794</v>
      </c>
      <c r="B2795" s="1" t="str">
        <f ca="1">IF(OR(E2795="0000",E2795="1111",E2795="2222",E2795="3333",E2795="4444",E2795="5555",E2795="6666",E2795="7777",E2795="8888",E2795="9999"),C2795&amp;TEXT(RANDBETWEEN(1,999),"000"),E2795)</f>
        <v>5315</v>
      </c>
      <c r="C2795" t="str">
        <f t="shared" ca="1" si="180"/>
        <v>5</v>
      </c>
      <c r="D2795" t="str">
        <f t="shared" ca="1" si="181"/>
        <v>315</v>
      </c>
      <c r="E2795" t="str">
        <f t="shared" ca="1" si="184"/>
        <v>5315</v>
      </c>
    </row>
    <row r="2796" spans="1:5" x14ac:dyDescent="0.15">
      <c r="A2796">
        <v>2795</v>
      </c>
      <c r="B2796" s="1" t="str">
        <f ca="1">IF(OR(E2796="0000",E2796="1111",E2796="2222",E2796="3333",E2796="4444",E2796="5555",E2796="6666",E2796="7777",E2796="8888",E2796="9999"),C2796&amp;TEXT(RANDBETWEEN(1,999),"000"),E2796)</f>
        <v>5455</v>
      </c>
      <c r="C2796" t="str">
        <f t="shared" ca="1" si="180"/>
        <v>5</v>
      </c>
      <c r="D2796" t="str">
        <f t="shared" ca="1" si="181"/>
        <v>455</v>
      </c>
      <c r="E2796" t="str">
        <f t="shared" ca="1" si="184"/>
        <v>5455</v>
      </c>
    </row>
    <row r="2797" spans="1:5" x14ac:dyDescent="0.15">
      <c r="A2797">
        <v>2796</v>
      </c>
      <c r="B2797" s="1" t="str">
        <f ca="1">IF(OR(E2797="0000",E2797="1111",E2797="2222",E2797="3333",E2797="4444",E2797="5555",E2797="6666",E2797="7777",E2797="8888",E2797="9999"),C2797&amp;TEXT(RANDBETWEEN(1,999),"000"),E2797)</f>
        <v>7535</v>
      </c>
      <c r="C2797" t="str">
        <f t="shared" ca="1" si="180"/>
        <v>7</v>
      </c>
      <c r="D2797" t="str">
        <f t="shared" ca="1" si="181"/>
        <v>535</v>
      </c>
      <c r="E2797" t="str">
        <f t="shared" ca="1" si="184"/>
        <v>7535</v>
      </c>
    </row>
    <row r="2798" spans="1:5" x14ac:dyDescent="0.15">
      <c r="A2798">
        <v>2797</v>
      </c>
      <c r="B2798" s="1" t="str">
        <f ca="1">IF(OR(E2798="0000",E2798="1111",E2798="2222",E2798="3333",E2798="4444",E2798="5555",E2798="6666",E2798="7777",E2798="8888",E2798="9999"),C2798&amp;TEXT(RANDBETWEEN(1,999),"000"),E2798)</f>
        <v>4416</v>
      </c>
      <c r="C2798" t="str">
        <f t="shared" ca="1" si="180"/>
        <v>4</v>
      </c>
      <c r="D2798" t="str">
        <f t="shared" ca="1" si="181"/>
        <v>416</v>
      </c>
      <c r="E2798" t="str">
        <f t="shared" ca="1" si="184"/>
        <v>4416</v>
      </c>
    </row>
    <row r="2799" spans="1:5" x14ac:dyDescent="0.15">
      <c r="A2799">
        <v>2798</v>
      </c>
      <c r="B2799" s="1" t="str">
        <f ca="1">IF(OR(E2799="0000",E2799="1111",E2799="2222",E2799="3333",E2799="4444",E2799="5555",E2799="6666",E2799="7777",E2799="8888",E2799="9999"),C2799&amp;TEXT(RANDBETWEEN(1,999),"000"),E2799)</f>
        <v>3935</v>
      </c>
      <c r="C2799" t="str">
        <f t="shared" ca="1" si="180"/>
        <v>3</v>
      </c>
      <c r="D2799" t="str">
        <f t="shared" ca="1" si="181"/>
        <v>935</v>
      </c>
      <c r="E2799" t="str">
        <f t="shared" ca="1" si="184"/>
        <v>3935</v>
      </c>
    </row>
    <row r="2800" spans="1:5" x14ac:dyDescent="0.15">
      <c r="A2800">
        <v>2799</v>
      </c>
      <c r="B2800" s="1" t="str">
        <f ca="1">IF(OR(E2800="0000",E2800="1111",E2800="2222",E2800="3333",E2800="4444",E2800="5555",E2800="6666",E2800="7777",E2800="8888",E2800="9999"),C2800&amp;TEXT(RANDBETWEEN(1,999),"000"),E2800)</f>
        <v>7260</v>
      </c>
      <c r="C2800" t="str">
        <f t="shared" ca="1" si="180"/>
        <v>7</v>
      </c>
      <c r="D2800" t="str">
        <f t="shared" ca="1" si="181"/>
        <v>260</v>
      </c>
      <c r="E2800" t="str">
        <f t="shared" ca="1" si="184"/>
        <v>7260</v>
      </c>
    </row>
    <row r="2801" spans="1:5" x14ac:dyDescent="0.15">
      <c r="A2801">
        <v>2800</v>
      </c>
      <c r="B2801" s="1" t="str">
        <f ca="1">IF(OR(E2801="0000",E2801="1111",E2801="2222",E2801="3333",E2801="4444",E2801="5555",E2801="6666",E2801="7777",E2801="8888",E2801="9999"),C2801&amp;TEXT(RANDBETWEEN(1,999),"000"),E2801)</f>
        <v>2380</v>
      </c>
      <c r="C2801" t="str">
        <f t="shared" ca="1" si="180"/>
        <v>2</v>
      </c>
      <c r="D2801" t="str">
        <f t="shared" ca="1" si="181"/>
        <v>380</v>
      </c>
      <c r="E2801" t="str">
        <f t="shared" ca="1" si="184"/>
        <v>2380</v>
      </c>
    </row>
    <row r="2802" spans="1:5" x14ac:dyDescent="0.15">
      <c r="A2802">
        <v>2801</v>
      </c>
      <c r="B2802" s="1" t="str">
        <f ca="1">IF(OR(E2802="0000",E2802="1111",E2802="2222",E2802="3333",E2802="4444",E2802="5555",E2802="6666",E2802="7777",E2802="8888",E2802="9999"),C2802&amp;TEXT(RANDBETWEEN(1,999),"000"),E2802)</f>
        <v>1571</v>
      </c>
      <c r="C2802" t="str">
        <f t="shared" ca="1" si="180"/>
        <v>1</v>
      </c>
      <c r="D2802" t="str">
        <f t="shared" ca="1" si="181"/>
        <v>571</v>
      </c>
      <c r="E2802" t="str">
        <f t="shared" ca="1" si="184"/>
        <v>1571</v>
      </c>
    </row>
    <row r="2803" spans="1:5" x14ac:dyDescent="0.15">
      <c r="A2803">
        <v>2802</v>
      </c>
      <c r="B2803" s="1" t="str">
        <f ca="1">IF(OR(E2803="0000",E2803="1111",E2803="2222",E2803="3333",E2803="4444",E2803="5555",E2803="6666",E2803="7777",E2803="8888",E2803="9999"),C2803&amp;TEXT(RANDBETWEEN(1,999),"000"),E2803)</f>
        <v>6333</v>
      </c>
      <c r="C2803" t="str">
        <f t="shared" ca="1" si="180"/>
        <v>6</v>
      </c>
      <c r="D2803" t="str">
        <f t="shared" ca="1" si="181"/>
        <v>333</v>
      </c>
      <c r="E2803" t="str">
        <f t="shared" ca="1" si="184"/>
        <v>6333</v>
      </c>
    </row>
    <row r="2804" spans="1:5" x14ac:dyDescent="0.15">
      <c r="A2804">
        <v>2803</v>
      </c>
      <c r="B2804" s="1" t="str">
        <f ca="1">IF(OR(E2804="0000",E2804="1111",E2804="2222",E2804="3333",E2804="4444",E2804="5555",E2804="6666",E2804="7777",E2804="8888",E2804="9999"),C2804&amp;TEXT(RANDBETWEEN(1,999),"000"),E2804)</f>
        <v>8138</v>
      </c>
      <c r="C2804" t="str">
        <f t="shared" ca="1" si="180"/>
        <v>8</v>
      </c>
      <c r="D2804" t="str">
        <f t="shared" ca="1" si="181"/>
        <v>138</v>
      </c>
      <c r="E2804" t="str">
        <f t="shared" ca="1" si="184"/>
        <v>8138</v>
      </c>
    </row>
    <row r="2805" spans="1:5" x14ac:dyDescent="0.15">
      <c r="A2805">
        <v>2804</v>
      </c>
      <c r="B2805" s="1" t="str">
        <f ca="1">IF(OR(E2805="0000",E2805="1111",E2805="2222",E2805="3333",E2805="4444",E2805="5555",E2805="6666",E2805="7777",E2805="8888",E2805="9999"),C2805&amp;TEXT(RANDBETWEEN(1,999),"000"),E2805)</f>
        <v>7985</v>
      </c>
      <c r="C2805" t="str">
        <f t="shared" ca="1" si="180"/>
        <v>7</v>
      </c>
      <c r="D2805" t="str">
        <f t="shared" ca="1" si="181"/>
        <v>985</v>
      </c>
      <c r="E2805" t="str">
        <f t="shared" ca="1" si="184"/>
        <v>7985</v>
      </c>
    </row>
    <row r="2806" spans="1:5" x14ac:dyDescent="0.15">
      <c r="A2806">
        <v>2805</v>
      </c>
      <c r="B2806" s="1" t="str">
        <f ca="1">IF(OR(E2806="0000",E2806="1111",E2806="2222",E2806="3333",E2806="4444",E2806="5555",E2806="6666",E2806="7777",E2806="8888",E2806="9999"),C2806&amp;TEXT(RANDBETWEEN(1,999),"000"),E2806)</f>
        <v>2710</v>
      </c>
      <c r="C2806" t="str">
        <f t="shared" ca="1" si="180"/>
        <v>2</v>
      </c>
      <c r="D2806" t="str">
        <f t="shared" ca="1" si="181"/>
        <v>710</v>
      </c>
      <c r="E2806" t="str">
        <f t="shared" ca="1" si="184"/>
        <v>2710</v>
      </c>
    </row>
    <row r="2807" spans="1:5" x14ac:dyDescent="0.15">
      <c r="A2807">
        <v>2806</v>
      </c>
      <c r="B2807" s="1" t="str">
        <f ca="1">IF(OR(E2807="0000",E2807="1111",E2807="2222",E2807="3333",E2807="4444",E2807="5555",E2807="6666",E2807="7777",E2807="8888",E2807="9999"),C2807&amp;TEXT(RANDBETWEEN(1,999),"000"),E2807)</f>
        <v>4928</v>
      </c>
      <c r="C2807" t="str">
        <f t="shared" ca="1" si="180"/>
        <v>4</v>
      </c>
      <c r="D2807" t="str">
        <f t="shared" ca="1" si="181"/>
        <v>928</v>
      </c>
      <c r="E2807" t="str">
        <f t="shared" ca="1" si="184"/>
        <v>4928</v>
      </c>
    </row>
    <row r="2808" spans="1:5" x14ac:dyDescent="0.15">
      <c r="A2808">
        <v>2807</v>
      </c>
      <c r="B2808" s="1" t="str">
        <f ca="1">IF(OR(E2808="0000",E2808="1111",E2808="2222",E2808="3333",E2808="4444",E2808="5555",E2808="6666",E2808="7777",E2808="8888",E2808="9999"),C2808&amp;TEXT(RANDBETWEEN(1,999),"000"),E2808)</f>
        <v>3997</v>
      </c>
      <c r="C2808" t="str">
        <f ca="1">TEXT(RANDBETWEEN(1,9),"0")</f>
        <v>3</v>
      </c>
      <c r="D2808" t="str">
        <f ca="1">TEXT(RANDBETWEEN(1,999),"000")</f>
        <v>997</v>
      </c>
      <c r="E2808" t="str">
        <f ca="1">C2808&amp;D2808</f>
        <v>3997</v>
      </c>
    </row>
    <row r="2809" spans="1:5" x14ac:dyDescent="0.15">
      <c r="A2809">
        <v>2808</v>
      </c>
      <c r="B2809" s="1" t="str">
        <f ca="1">IF(OR(E2809="0000",E2809="1111",E2809="2222",E2809="3333",E2809="4444",E2809="5555",E2809="6666",E2809="7777",E2809="8888",E2809="9999"),C2809&amp;TEXT(RANDBETWEEN(1,999),"000"),E2809)</f>
        <v>9336</v>
      </c>
      <c r="C2809" t="str">
        <f t="shared" ca="1" si="180"/>
        <v>9</v>
      </c>
      <c r="D2809" t="str">
        <f t="shared" ca="1" si="181"/>
        <v>336</v>
      </c>
      <c r="E2809" t="str">
        <f t="shared" ref="E2809:E2823" ca="1" si="185">C2809&amp;D2809</f>
        <v>9336</v>
      </c>
    </row>
    <row r="2810" spans="1:5" x14ac:dyDescent="0.15">
      <c r="A2810">
        <v>2809</v>
      </c>
      <c r="B2810" s="1" t="str">
        <f ca="1">IF(OR(E2810="0000",E2810="1111",E2810="2222",E2810="3333",E2810="4444",E2810="5555",E2810="6666",E2810="7777",E2810="8888",E2810="9999"),C2810&amp;TEXT(RANDBETWEEN(1,999),"000"),E2810)</f>
        <v>1354</v>
      </c>
      <c r="C2810" t="str">
        <f t="shared" ca="1" si="180"/>
        <v>1</v>
      </c>
      <c r="D2810" t="str">
        <f t="shared" ca="1" si="181"/>
        <v>354</v>
      </c>
      <c r="E2810" t="str">
        <f t="shared" ca="1" si="185"/>
        <v>1354</v>
      </c>
    </row>
    <row r="2811" spans="1:5" x14ac:dyDescent="0.15">
      <c r="A2811">
        <v>2810</v>
      </c>
      <c r="B2811" s="1" t="str">
        <f ca="1">IF(OR(E2811="0000",E2811="1111",E2811="2222",E2811="3333",E2811="4444",E2811="5555",E2811="6666",E2811="7777",E2811="8888",E2811="9999"),C2811&amp;TEXT(RANDBETWEEN(1,999),"000"),E2811)</f>
        <v>9128</v>
      </c>
      <c r="C2811" t="str">
        <f t="shared" ca="1" si="180"/>
        <v>9</v>
      </c>
      <c r="D2811" t="str">
        <f t="shared" ca="1" si="181"/>
        <v>128</v>
      </c>
      <c r="E2811" t="str">
        <f t="shared" ca="1" si="185"/>
        <v>9128</v>
      </c>
    </row>
    <row r="2812" spans="1:5" x14ac:dyDescent="0.15">
      <c r="A2812">
        <v>2811</v>
      </c>
      <c r="B2812" s="1" t="str">
        <f ca="1">IF(OR(E2812="0000",E2812="1111",E2812="2222",E2812="3333",E2812="4444",E2812="5555",E2812="6666",E2812="7777",E2812="8888",E2812="9999"),C2812&amp;TEXT(RANDBETWEEN(1,999),"000"),E2812)</f>
        <v>6252</v>
      </c>
      <c r="C2812" t="str">
        <f t="shared" ca="1" si="180"/>
        <v>6</v>
      </c>
      <c r="D2812" t="str">
        <f t="shared" ca="1" si="181"/>
        <v>252</v>
      </c>
      <c r="E2812" t="str">
        <f t="shared" ca="1" si="185"/>
        <v>6252</v>
      </c>
    </row>
    <row r="2813" spans="1:5" x14ac:dyDescent="0.15">
      <c r="A2813">
        <v>2812</v>
      </c>
      <c r="B2813" s="1" t="str">
        <f ca="1">IF(OR(E2813="0000",E2813="1111",E2813="2222",E2813="3333",E2813="4444",E2813="5555",E2813="6666",E2813="7777",E2813="8888",E2813="9999"),C2813&amp;TEXT(RANDBETWEEN(1,999),"000"),E2813)</f>
        <v>7927</v>
      </c>
      <c r="C2813" t="str">
        <f t="shared" ca="1" si="180"/>
        <v>7</v>
      </c>
      <c r="D2813" t="str">
        <f t="shared" ca="1" si="181"/>
        <v>927</v>
      </c>
      <c r="E2813" t="str">
        <f t="shared" ca="1" si="185"/>
        <v>7927</v>
      </c>
    </row>
    <row r="2814" spans="1:5" x14ac:dyDescent="0.15">
      <c r="A2814">
        <v>2813</v>
      </c>
      <c r="B2814" s="1" t="str">
        <f ca="1">IF(OR(E2814="0000",E2814="1111",E2814="2222",E2814="3333",E2814="4444",E2814="5555",E2814="6666",E2814="7777",E2814="8888",E2814="9999"),C2814&amp;TEXT(RANDBETWEEN(1,999),"000"),E2814)</f>
        <v>6522</v>
      </c>
      <c r="C2814" t="str">
        <f t="shared" ca="1" si="180"/>
        <v>6</v>
      </c>
      <c r="D2814" t="str">
        <f t="shared" ca="1" si="181"/>
        <v>522</v>
      </c>
      <c r="E2814" t="str">
        <f t="shared" ca="1" si="185"/>
        <v>6522</v>
      </c>
    </row>
    <row r="2815" spans="1:5" x14ac:dyDescent="0.15">
      <c r="A2815">
        <v>2814</v>
      </c>
      <c r="B2815" s="1" t="str">
        <f ca="1">IF(OR(E2815="0000",E2815="1111",E2815="2222",E2815="3333",E2815="4444",E2815="5555",E2815="6666",E2815="7777",E2815="8888",E2815="9999"),C2815&amp;TEXT(RANDBETWEEN(1,999),"000"),E2815)</f>
        <v>8646</v>
      </c>
      <c r="C2815" t="str">
        <f t="shared" ca="1" si="180"/>
        <v>8</v>
      </c>
      <c r="D2815" t="str">
        <f t="shared" ca="1" si="181"/>
        <v>646</v>
      </c>
      <c r="E2815" t="str">
        <f t="shared" ca="1" si="185"/>
        <v>8646</v>
      </c>
    </row>
    <row r="2816" spans="1:5" x14ac:dyDescent="0.15">
      <c r="A2816">
        <v>2815</v>
      </c>
      <c r="B2816" s="1" t="str">
        <f ca="1">IF(OR(E2816="0000",E2816="1111",E2816="2222",E2816="3333",E2816="4444",E2816="5555",E2816="6666",E2816="7777",E2816="8888",E2816="9999"),C2816&amp;TEXT(RANDBETWEEN(1,999),"000"),E2816)</f>
        <v>6444</v>
      </c>
      <c r="C2816" t="str">
        <f t="shared" ca="1" si="180"/>
        <v>6</v>
      </c>
      <c r="D2816" t="str">
        <f t="shared" ca="1" si="181"/>
        <v>444</v>
      </c>
      <c r="E2816" t="str">
        <f t="shared" ca="1" si="185"/>
        <v>6444</v>
      </c>
    </row>
    <row r="2817" spans="1:5" x14ac:dyDescent="0.15">
      <c r="A2817">
        <v>2816</v>
      </c>
      <c r="B2817" s="1" t="str">
        <f ca="1">IF(OR(E2817="0000",E2817="1111",E2817="2222",E2817="3333",E2817="4444",E2817="5555",E2817="6666",E2817="7777",E2817="8888",E2817="9999"),C2817&amp;TEXT(RANDBETWEEN(1,999),"000"),E2817)</f>
        <v>7871</v>
      </c>
      <c r="C2817" t="str">
        <f t="shared" ca="1" si="180"/>
        <v>7</v>
      </c>
      <c r="D2817" t="str">
        <f t="shared" ca="1" si="181"/>
        <v>871</v>
      </c>
      <c r="E2817" t="str">
        <f t="shared" ca="1" si="185"/>
        <v>7871</v>
      </c>
    </row>
    <row r="2818" spans="1:5" x14ac:dyDescent="0.15">
      <c r="A2818">
        <v>2817</v>
      </c>
      <c r="B2818" s="1" t="str">
        <f ca="1">IF(OR(E2818="0000",E2818="1111",E2818="2222",E2818="3333",E2818="4444",E2818="5555",E2818="6666",E2818="7777",E2818="8888",E2818="9999"),C2818&amp;TEXT(RANDBETWEEN(1,999),"000"),E2818)</f>
        <v>4218</v>
      </c>
      <c r="C2818" t="str">
        <f t="shared" ca="1" si="180"/>
        <v>4</v>
      </c>
      <c r="D2818" t="str">
        <f t="shared" ca="1" si="181"/>
        <v>218</v>
      </c>
      <c r="E2818" t="str">
        <f t="shared" ca="1" si="185"/>
        <v>4218</v>
      </c>
    </row>
    <row r="2819" spans="1:5" x14ac:dyDescent="0.15">
      <c r="A2819">
        <v>2818</v>
      </c>
      <c r="B2819" s="1" t="str">
        <f ca="1">IF(OR(E2819="0000",E2819="1111",E2819="2222",E2819="3333",E2819="4444",E2819="5555",E2819="6666",E2819="7777",E2819="8888",E2819="9999"),C2819&amp;TEXT(RANDBETWEEN(1,999),"000"),E2819)</f>
        <v>5212</v>
      </c>
      <c r="C2819" t="str">
        <f t="shared" ca="1" si="180"/>
        <v>5</v>
      </c>
      <c r="D2819" t="str">
        <f t="shared" ca="1" si="181"/>
        <v>212</v>
      </c>
      <c r="E2819" t="str">
        <f t="shared" ca="1" si="185"/>
        <v>5212</v>
      </c>
    </row>
    <row r="2820" spans="1:5" x14ac:dyDescent="0.15">
      <c r="A2820">
        <v>2819</v>
      </c>
      <c r="B2820" s="1" t="str">
        <f ca="1">IF(OR(E2820="0000",E2820="1111",E2820="2222",E2820="3333",E2820="4444",E2820="5555",E2820="6666",E2820="7777",E2820="8888",E2820="9999"),C2820&amp;TEXT(RANDBETWEEN(1,999),"000"),E2820)</f>
        <v>4864</v>
      </c>
      <c r="C2820" t="str">
        <f t="shared" ca="1" si="180"/>
        <v>4</v>
      </c>
      <c r="D2820" t="str">
        <f t="shared" ca="1" si="181"/>
        <v>864</v>
      </c>
      <c r="E2820" t="str">
        <f t="shared" ca="1" si="185"/>
        <v>4864</v>
      </c>
    </row>
    <row r="2821" spans="1:5" x14ac:dyDescent="0.15">
      <c r="A2821">
        <v>2820</v>
      </c>
      <c r="B2821" s="1" t="str">
        <f ca="1">IF(OR(E2821="0000",E2821="1111",E2821="2222",E2821="3333",E2821="4444",E2821="5555",E2821="6666",E2821="7777",E2821="8888",E2821="9999"),C2821&amp;TEXT(RANDBETWEEN(1,999),"000"),E2821)</f>
        <v>8511</v>
      </c>
      <c r="C2821" t="str">
        <f t="shared" ca="1" si="180"/>
        <v>8</v>
      </c>
      <c r="D2821" t="str">
        <f t="shared" ca="1" si="181"/>
        <v>511</v>
      </c>
      <c r="E2821" t="str">
        <f t="shared" ca="1" si="185"/>
        <v>8511</v>
      </c>
    </row>
    <row r="2822" spans="1:5" x14ac:dyDescent="0.15">
      <c r="A2822">
        <v>2821</v>
      </c>
      <c r="B2822" s="1" t="str">
        <f ca="1">IF(OR(E2822="0000",E2822="1111",E2822="2222",E2822="3333",E2822="4444",E2822="5555",E2822="6666",E2822="7777",E2822="8888",E2822="9999"),C2822&amp;TEXT(RANDBETWEEN(1,999),"000"),E2822)</f>
        <v>3638</v>
      </c>
      <c r="C2822" t="str">
        <f t="shared" ca="1" si="180"/>
        <v>3</v>
      </c>
      <c r="D2822" t="str">
        <f t="shared" ca="1" si="181"/>
        <v>638</v>
      </c>
      <c r="E2822" t="str">
        <f t="shared" ca="1" si="185"/>
        <v>3638</v>
      </c>
    </row>
    <row r="2823" spans="1:5" x14ac:dyDescent="0.15">
      <c r="A2823">
        <v>2822</v>
      </c>
      <c r="B2823" s="1" t="str">
        <f ca="1">IF(OR(E2823="0000",E2823="1111",E2823="2222",E2823="3333",E2823="4444",E2823="5555",E2823="6666",E2823="7777",E2823="8888",E2823="9999"),C2823&amp;TEXT(RANDBETWEEN(1,999),"000"),E2823)</f>
        <v>7291</v>
      </c>
      <c r="C2823" t="str">
        <f t="shared" ca="1" si="180"/>
        <v>7</v>
      </c>
      <c r="D2823" t="str">
        <f t="shared" ca="1" si="181"/>
        <v>291</v>
      </c>
      <c r="E2823" t="str">
        <f t="shared" ca="1" si="185"/>
        <v>7291</v>
      </c>
    </row>
    <row r="2824" spans="1:5" x14ac:dyDescent="0.15">
      <c r="A2824">
        <v>2823</v>
      </c>
      <c r="B2824" s="1" t="str">
        <f ca="1">IF(OR(E2824="0000",E2824="1111",E2824="2222",E2824="3333",E2824="4444",E2824="5555",E2824="6666",E2824="7777",E2824="8888",E2824="9999"),C2824&amp;TEXT(RANDBETWEEN(1,999),"000"),E2824)</f>
        <v>3150</v>
      </c>
      <c r="C2824" t="str">
        <f ca="1">TEXT(RANDBETWEEN(1,9),"0")</f>
        <v>3</v>
      </c>
      <c r="D2824" t="str">
        <f ca="1">TEXT(RANDBETWEEN(1,999),"000")</f>
        <v>150</v>
      </c>
      <c r="E2824" t="str">
        <f ca="1">C2824&amp;D2824</f>
        <v>3150</v>
      </c>
    </row>
    <row r="2825" spans="1:5" x14ac:dyDescent="0.15">
      <c r="A2825">
        <v>2824</v>
      </c>
      <c r="B2825" s="1" t="str">
        <f ca="1">IF(OR(E2825="0000",E2825="1111",E2825="2222",E2825="3333",E2825="4444",E2825="5555",E2825="6666",E2825="7777",E2825="8888",E2825="9999"),C2825&amp;TEXT(RANDBETWEEN(1,999),"000"),E2825)</f>
        <v>8451</v>
      </c>
      <c r="C2825" t="str">
        <f t="shared" ca="1" si="180"/>
        <v>8</v>
      </c>
      <c r="D2825" t="str">
        <f t="shared" ca="1" si="181"/>
        <v>451</v>
      </c>
      <c r="E2825" t="str">
        <f t="shared" ref="E2825:E2839" ca="1" si="186">C2825&amp;D2825</f>
        <v>8451</v>
      </c>
    </row>
    <row r="2826" spans="1:5" x14ac:dyDescent="0.15">
      <c r="A2826">
        <v>2825</v>
      </c>
      <c r="B2826" s="1" t="str">
        <f ca="1">IF(OR(E2826="0000",E2826="1111",E2826="2222",E2826="3333",E2826="4444",E2826="5555",E2826="6666",E2826="7777",E2826="8888",E2826="9999"),C2826&amp;TEXT(RANDBETWEEN(1,999),"000"),E2826)</f>
        <v>2702</v>
      </c>
      <c r="C2826" t="str">
        <f t="shared" ref="C2826:C2887" ca="1" si="187">TEXT(RANDBETWEEN(1,9),"0")</f>
        <v>2</v>
      </c>
      <c r="D2826" t="str">
        <f t="shared" ref="D2826:D2887" ca="1" si="188">TEXT(RANDBETWEEN(1,999),"000")</f>
        <v>702</v>
      </c>
      <c r="E2826" t="str">
        <f t="shared" ca="1" si="186"/>
        <v>2702</v>
      </c>
    </row>
    <row r="2827" spans="1:5" x14ac:dyDescent="0.15">
      <c r="A2827">
        <v>2826</v>
      </c>
      <c r="B2827" s="1" t="str">
        <f ca="1">IF(OR(E2827="0000",E2827="1111",E2827="2222",E2827="3333",E2827="4444",E2827="5555",E2827="6666",E2827="7777",E2827="8888",E2827="9999"),C2827&amp;TEXT(RANDBETWEEN(1,999),"000"),E2827)</f>
        <v>8318</v>
      </c>
      <c r="C2827" t="str">
        <f t="shared" ca="1" si="187"/>
        <v>8</v>
      </c>
      <c r="D2827" t="str">
        <f t="shared" ca="1" si="188"/>
        <v>318</v>
      </c>
      <c r="E2827" t="str">
        <f t="shared" ca="1" si="186"/>
        <v>8318</v>
      </c>
    </row>
    <row r="2828" spans="1:5" x14ac:dyDescent="0.15">
      <c r="A2828">
        <v>2827</v>
      </c>
      <c r="B2828" s="1" t="str">
        <f ca="1">IF(OR(E2828="0000",E2828="1111",E2828="2222",E2828="3333",E2828="4444",E2828="5555",E2828="6666",E2828="7777",E2828="8888",E2828="9999"),C2828&amp;TEXT(RANDBETWEEN(1,999),"000"),E2828)</f>
        <v>2110</v>
      </c>
      <c r="C2828" t="str">
        <f t="shared" ca="1" si="187"/>
        <v>2</v>
      </c>
      <c r="D2828" t="str">
        <f t="shared" ca="1" si="188"/>
        <v>110</v>
      </c>
      <c r="E2828" t="str">
        <f t="shared" ca="1" si="186"/>
        <v>2110</v>
      </c>
    </row>
    <row r="2829" spans="1:5" x14ac:dyDescent="0.15">
      <c r="A2829">
        <v>2828</v>
      </c>
      <c r="B2829" s="1" t="str">
        <f ca="1">IF(OR(E2829="0000",E2829="1111",E2829="2222",E2829="3333",E2829="4444",E2829="5555",E2829="6666",E2829="7777",E2829="8888",E2829="9999"),C2829&amp;TEXT(RANDBETWEEN(1,999),"000"),E2829)</f>
        <v>9573</v>
      </c>
      <c r="C2829" t="str">
        <f t="shared" ca="1" si="187"/>
        <v>9</v>
      </c>
      <c r="D2829" t="str">
        <f t="shared" ca="1" si="188"/>
        <v>573</v>
      </c>
      <c r="E2829" t="str">
        <f t="shared" ca="1" si="186"/>
        <v>9573</v>
      </c>
    </row>
    <row r="2830" spans="1:5" x14ac:dyDescent="0.15">
      <c r="A2830">
        <v>2829</v>
      </c>
      <c r="B2830" s="1" t="str">
        <f ca="1">IF(OR(E2830="0000",E2830="1111",E2830="2222",E2830="3333",E2830="4444",E2830="5555",E2830="6666",E2830="7777",E2830="8888",E2830="9999"),C2830&amp;TEXT(RANDBETWEEN(1,999),"000"),E2830)</f>
        <v>9554</v>
      </c>
      <c r="C2830" t="str">
        <f t="shared" ca="1" si="187"/>
        <v>9</v>
      </c>
      <c r="D2830" t="str">
        <f t="shared" ca="1" si="188"/>
        <v>554</v>
      </c>
      <c r="E2830" t="str">
        <f t="shared" ca="1" si="186"/>
        <v>9554</v>
      </c>
    </row>
    <row r="2831" spans="1:5" x14ac:dyDescent="0.15">
      <c r="A2831">
        <v>2830</v>
      </c>
      <c r="B2831" s="1" t="str">
        <f ca="1">IF(OR(E2831="0000",E2831="1111",E2831="2222",E2831="3333",E2831="4444",E2831="5555",E2831="6666",E2831="7777",E2831="8888",E2831="9999"),C2831&amp;TEXT(RANDBETWEEN(1,999),"000"),E2831)</f>
        <v>1838</v>
      </c>
      <c r="C2831" t="str">
        <f t="shared" ca="1" si="187"/>
        <v>1</v>
      </c>
      <c r="D2831" t="str">
        <f t="shared" ca="1" si="188"/>
        <v>838</v>
      </c>
      <c r="E2831" t="str">
        <f t="shared" ca="1" si="186"/>
        <v>1838</v>
      </c>
    </row>
    <row r="2832" spans="1:5" x14ac:dyDescent="0.15">
      <c r="A2832">
        <v>2831</v>
      </c>
      <c r="B2832" s="1" t="str">
        <f ca="1">IF(OR(E2832="0000",E2832="1111",E2832="2222",E2832="3333",E2832="4444",E2832="5555",E2832="6666",E2832="7777",E2832="8888",E2832="9999"),C2832&amp;TEXT(RANDBETWEEN(1,999),"000"),E2832)</f>
        <v>6881</v>
      </c>
      <c r="C2832" t="str">
        <f t="shared" ca="1" si="187"/>
        <v>6</v>
      </c>
      <c r="D2832" t="str">
        <f t="shared" ca="1" si="188"/>
        <v>881</v>
      </c>
      <c r="E2832" t="str">
        <f t="shared" ca="1" si="186"/>
        <v>6881</v>
      </c>
    </row>
    <row r="2833" spans="1:5" x14ac:dyDescent="0.15">
      <c r="A2833">
        <v>2832</v>
      </c>
      <c r="B2833" s="1" t="str">
        <f ca="1">IF(OR(E2833="0000",E2833="1111",E2833="2222",E2833="3333",E2833="4444",E2833="5555",E2833="6666",E2833="7777",E2833="8888",E2833="9999"),C2833&amp;TEXT(RANDBETWEEN(1,999),"000"),E2833)</f>
        <v>2439</v>
      </c>
      <c r="C2833" t="str">
        <f t="shared" ca="1" si="187"/>
        <v>2</v>
      </c>
      <c r="D2833" t="str">
        <f t="shared" ca="1" si="188"/>
        <v>439</v>
      </c>
      <c r="E2833" t="str">
        <f t="shared" ca="1" si="186"/>
        <v>2439</v>
      </c>
    </row>
    <row r="2834" spans="1:5" x14ac:dyDescent="0.15">
      <c r="A2834">
        <v>2833</v>
      </c>
      <c r="B2834" s="1" t="str">
        <f ca="1">IF(OR(E2834="0000",E2834="1111",E2834="2222",E2834="3333",E2834="4444",E2834="5555",E2834="6666",E2834="7777",E2834="8888",E2834="9999"),C2834&amp;TEXT(RANDBETWEEN(1,999),"000"),E2834)</f>
        <v>5648</v>
      </c>
      <c r="C2834" t="str">
        <f t="shared" ca="1" si="187"/>
        <v>5</v>
      </c>
      <c r="D2834" t="str">
        <f t="shared" ca="1" si="188"/>
        <v>648</v>
      </c>
      <c r="E2834" t="str">
        <f t="shared" ca="1" si="186"/>
        <v>5648</v>
      </c>
    </row>
    <row r="2835" spans="1:5" x14ac:dyDescent="0.15">
      <c r="A2835">
        <v>2834</v>
      </c>
      <c r="B2835" s="1" t="str">
        <f ca="1">IF(OR(E2835="0000",E2835="1111",E2835="2222",E2835="3333",E2835="4444",E2835="5555",E2835="6666",E2835="7777",E2835="8888",E2835="9999"),C2835&amp;TEXT(RANDBETWEEN(1,999),"000"),E2835)</f>
        <v>3407</v>
      </c>
      <c r="C2835" t="str">
        <f t="shared" ca="1" si="187"/>
        <v>3</v>
      </c>
      <c r="D2835" t="str">
        <f t="shared" ca="1" si="188"/>
        <v>407</v>
      </c>
      <c r="E2835" t="str">
        <f t="shared" ca="1" si="186"/>
        <v>3407</v>
      </c>
    </row>
    <row r="2836" spans="1:5" x14ac:dyDescent="0.15">
      <c r="A2836">
        <v>2835</v>
      </c>
      <c r="B2836" s="1" t="str">
        <f ca="1">IF(OR(E2836="0000",E2836="1111",E2836="2222",E2836="3333",E2836="4444",E2836="5555",E2836="6666",E2836="7777",E2836="8888",E2836="9999"),C2836&amp;TEXT(RANDBETWEEN(1,999),"000"),E2836)</f>
        <v>3406</v>
      </c>
      <c r="C2836" t="str">
        <f t="shared" ca="1" si="187"/>
        <v>3</v>
      </c>
      <c r="D2836" t="str">
        <f t="shared" ca="1" si="188"/>
        <v>406</v>
      </c>
      <c r="E2836" t="str">
        <f t="shared" ca="1" si="186"/>
        <v>3406</v>
      </c>
    </row>
    <row r="2837" spans="1:5" x14ac:dyDescent="0.15">
      <c r="A2837">
        <v>2836</v>
      </c>
      <c r="B2837" s="1" t="str">
        <f ca="1">IF(OR(E2837="0000",E2837="1111",E2837="2222",E2837="3333",E2837="4444",E2837="5555",E2837="6666",E2837="7777",E2837="8888",E2837="9999"),C2837&amp;TEXT(RANDBETWEEN(1,999),"000"),E2837)</f>
        <v>4817</v>
      </c>
      <c r="C2837" t="str">
        <f t="shared" ca="1" si="187"/>
        <v>4</v>
      </c>
      <c r="D2837" t="str">
        <f t="shared" ca="1" si="188"/>
        <v>817</v>
      </c>
      <c r="E2837" t="str">
        <f t="shared" ca="1" si="186"/>
        <v>4817</v>
      </c>
    </row>
    <row r="2838" spans="1:5" x14ac:dyDescent="0.15">
      <c r="A2838">
        <v>2837</v>
      </c>
      <c r="B2838" s="1" t="str">
        <f ca="1">IF(OR(E2838="0000",E2838="1111",E2838="2222",E2838="3333",E2838="4444",E2838="5555",E2838="6666",E2838="7777",E2838="8888",E2838="9999"),C2838&amp;TEXT(RANDBETWEEN(1,999),"000"),E2838)</f>
        <v>1231</v>
      </c>
      <c r="C2838" t="str">
        <f t="shared" ca="1" si="187"/>
        <v>1</v>
      </c>
      <c r="D2838" t="str">
        <f t="shared" ca="1" si="188"/>
        <v>231</v>
      </c>
      <c r="E2838" t="str">
        <f t="shared" ca="1" si="186"/>
        <v>1231</v>
      </c>
    </row>
    <row r="2839" spans="1:5" x14ac:dyDescent="0.15">
      <c r="A2839">
        <v>2838</v>
      </c>
      <c r="B2839" s="1" t="str">
        <f ca="1">IF(OR(E2839="0000",E2839="1111",E2839="2222",E2839="3333",E2839="4444",E2839="5555",E2839="6666",E2839="7777",E2839="8888",E2839="9999"),C2839&amp;TEXT(RANDBETWEEN(1,999),"000"),E2839)</f>
        <v>5186</v>
      </c>
      <c r="C2839" t="str">
        <f t="shared" ca="1" si="187"/>
        <v>5</v>
      </c>
      <c r="D2839" t="str">
        <f t="shared" ca="1" si="188"/>
        <v>186</v>
      </c>
      <c r="E2839" t="str">
        <f t="shared" ca="1" si="186"/>
        <v>5186</v>
      </c>
    </row>
    <row r="2840" spans="1:5" x14ac:dyDescent="0.15">
      <c r="A2840">
        <v>2839</v>
      </c>
      <c r="B2840" s="1" t="str">
        <f ca="1">IF(OR(E2840="0000",E2840="1111",E2840="2222",E2840="3333",E2840="4444",E2840="5555",E2840="6666",E2840="7777",E2840="8888",E2840="9999"),C2840&amp;TEXT(RANDBETWEEN(1,999),"000"),E2840)</f>
        <v>9715</v>
      </c>
      <c r="C2840" t="str">
        <f ca="1">TEXT(RANDBETWEEN(1,9),"0")</f>
        <v>9</v>
      </c>
      <c r="D2840" t="str">
        <f ca="1">TEXT(RANDBETWEEN(1,999),"000")</f>
        <v>715</v>
      </c>
      <c r="E2840" t="str">
        <f ca="1">C2840&amp;D2840</f>
        <v>9715</v>
      </c>
    </row>
    <row r="2841" spans="1:5" x14ac:dyDescent="0.15">
      <c r="A2841">
        <v>2840</v>
      </c>
      <c r="B2841" s="1" t="str">
        <f ca="1">IF(OR(E2841="0000",E2841="1111",E2841="2222",E2841="3333",E2841="4444",E2841="5555",E2841="6666",E2841="7777",E2841="8888",E2841="9999"),C2841&amp;TEXT(RANDBETWEEN(1,999),"000"),E2841)</f>
        <v>9450</v>
      </c>
      <c r="C2841" t="str">
        <f t="shared" ca="1" si="187"/>
        <v>9</v>
      </c>
      <c r="D2841" t="str">
        <f t="shared" ca="1" si="188"/>
        <v>450</v>
      </c>
      <c r="E2841" t="str">
        <f t="shared" ref="E2841:E2855" ca="1" si="189">C2841&amp;D2841</f>
        <v>9450</v>
      </c>
    </row>
    <row r="2842" spans="1:5" x14ac:dyDescent="0.15">
      <c r="A2842">
        <v>2841</v>
      </c>
      <c r="B2842" s="1" t="str">
        <f ca="1">IF(OR(E2842="0000",E2842="1111",E2842="2222",E2842="3333",E2842="4444",E2842="5555",E2842="6666",E2842="7777",E2842="8888",E2842="9999"),C2842&amp;TEXT(RANDBETWEEN(1,999),"000"),E2842)</f>
        <v>3567</v>
      </c>
      <c r="C2842" t="str">
        <f t="shared" ca="1" si="187"/>
        <v>3</v>
      </c>
      <c r="D2842" t="str">
        <f t="shared" ca="1" si="188"/>
        <v>567</v>
      </c>
      <c r="E2842" t="str">
        <f t="shared" ca="1" si="189"/>
        <v>3567</v>
      </c>
    </row>
    <row r="2843" spans="1:5" x14ac:dyDescent="0.15">
      <c r="A2843">
        <v>2842</v>
      </c>
      <c r="B2843" s="1" t="str">
        <f ca="1">IF(OR(E2843="0000",E2843="1111",E2843="2222",E2843="3333",E2843="4444",E2843="5555",E2843="6666",E2843="7777",E2843="8888",E2843="9999"),C2843&amp;TEXT(RANDBETWEEN(1,999),"000"),E2843)</f>
        <v>6459</v>
      </c>
      <c r="C2843" t="str">
        <f t="shared" ca="1" si="187"/>
        <v>6</v>
      </c>
      <c r="D2843" t="str">
        <f t="shared" ca="1" si="188"/>
        <v>459</v>
      </c>
      <c r="E2843" t="str">
        <f t="shared" ca="1" si="189"/>
        <v>6459</v>
      </c>
    </row>
    <row r="2844" spans="1:5" x14ac:dyDescent="0.15">
      <c r="A2844">
        <v>2843</v>
      </c>
      <c r="B2844" s="1" t="str">
        <f ca="1">IF(OR(E2844="0000",E2844="1111",E2844="2222",E2844="3333",E2844="4444",E2844="5555",E2844="6666",E2844="7777",E2844="8888",E2844="9999"),C2844&amp;TEXT(RANDBETWEEN(1,999),"000"),E2844)</f>
        <v>1730</v>
      </c>
      <c r="C2844" t="str">
        <f t="shared" ca="1" si="187"/>
        <v>1</v>
      </c>
      <c r="D2844" t="str">
        <f t="shared" ca="1" si="188"/>
        <v>730</v>
      </c>
      <c r="E2844" t="str">
        <f t="shared" ca="1" si="189"/>
        <v>1730</v>
      </c>
    </row>
    <row r="2845" spans="1:5" x14ac:dyDescent="0.15">
      <c r="A2845">
        <v>2844</v>
      </c>
      <c r="B2845" s="1" t="str">
        <f ca="1">IF(OR(E2845="0000",E2845="1111",E2845="2222",E2845="3333",E2845="4444",E2845="5555",E2845="6666",E2845="7777",E2845="8888",E2845="9999"),C2845&amp;TEXT(RANDBETWEEN(1,999),"000"),E2845)</f>
        <v>8903</v>
      </c>
      <c r="C2845" t="str">
        <f t="shared" ca="1" si="187"/>
        <v>8</v>
      </c>
      <c r="D2845" t="str">
        <f t="shared" ca="1" si="188"/>
        <v>903</v>
      </c>
      <c r="E2845" t="str">
        <f t="shared" ca="1" si="189"/>
        <v>8903</v>
      </c>
    </row>
    <row r="2846" spans="1:5" x14ac:dyDescent="0.15">
      <c r="A2846">
        <v>2845</v>
      </c>
      <c r="B2846" s="1" t="str">
        <f ca="1">IF(OR(E2846="0000",E2846="1111",E2846="2222",E2846="3333",E2846="4444",E2846="5555",E2846="6666",E2846="7777",E2846="8888",E2846="9999"),C2846&amp;TEXT(RANDBETWEEN(1,999),"000"),E2846)</f>
        <v>4202</v>
      </c>
      <c r="C2846" t="str">
        <f t="shared" ca="1" si="187"/>
        <v>4</v>
      </c>
      <c r="D2846" t="str">
        <f t="shared" ca="1" si="188"/>
        <v>202</v>
      </c>
      <c r="E2846" t="str">
        <f t="shared" ca="1" si="189"/>
        <v>4202</v>
      </c>
    </row>
    <row r="2847" spans="1:5" x14ac:dyDescent="0.15">
      <c r="A2847">
        <v>2846</v>
      </c>
      <c r="B2847" s="1" t="str">
        <f ca="1">IF(OR(E2847="0000",E2847="1111",E2847="2222",E2847="3333",E2847="4444",E2847="5555",E2847="6666",E2847="7777",E2847="8888",E2847="9999"),C2847&amp;TEXT(RANDBETWEEN(1,999),"000"),E2847)</f>
        <v>5400</v>
      </c>
      <c r="C2847" t="str">
        <f t="shared" ca="1" si="187"/>
        <v>5</v>
      </c>
      <c r="D2847" t="str">
        <f t="shared" ca="1" si="188"/>
        <v>400</v>
      </c>
      <c r="E2847" t="str">
        <f t="shared" ca="1" si="189"/>
        <v>5400</v>
      </c>
    </row>
    <row r="2848" spans="1:5" x14ac:dyDescent="0.15">
      <c r="A2848">
        <v>2847</v>
      </c>
      <c r="B2848" s="1" t="str">
        <f ca="1">IF(OR(E2848="0000",E2848="1111",E2848="2222",E2848="3333",E2848="4444",E2848="5555",E2848="6666",E2848="7777",E2848="8888",E2848="9999"),C2848&amp;TEXT(RANDBETWEEN(1,999),"000"),E2848)</f>
        <v>9212</v>
      </c>
      <c r="C2848" t="str">
        <f t="shared" ca="1" si="187"/>
        <v>9</v>
      </c>
      <c r="D2848" t="str">
        <f t="shared" ca="1" si="188"/>
        <v>212</v>
      </c>
      <c r="E2848" t="str">
        <f t="shared" ca="1" si="189"/>
        <v>9212</v>
      </c>
    </row>
    <row r="2849" spans="1:5" x14ac:dyDescent="0.15">
      <c r="A2849">
        <v>2848</v>
      </c>
      <c r="B2849" s="1" t="str">
        <f ca="1">IF(OR(E2849="0000",E2849="1111",E2849="2222",E2849="3333",E2849="4444",E2849="5555",E2849="6666",E2849="7777",E2849="8888",E2849="9999"),C2849&amp;TEXT(RANDBETWEEN(1,999),"000"),E2849)</f>
        <v>8876</v>
      </c>
      <c r="C2849" t="str">
        <f t="shared" ca="1" si="187"/>
        <v>8</v>
      </c>
      <c r="D2849" t="str">
        <f t="shared" ca="1" si="188"/>
        <v>876</v>
      </c>
      <c r="E2849" t="str">
        <f t="shared" ca="1" si="189"/>
        <v>8876</v>
      </c>
    </row>
    <row r="2850" spans="1:5" x14ac:dyDescent="0.15">
      <c r="A2850">
        <v>2849</v>
      </c>
      <c r="B2850" s="1" t="str">
        <f ca="1">IF(OR(E2850="0000",E2850="1111",E2850="2222",E2850="3333",E2850="4444",E2850="5555",E2850="6666",E2850="7777",E2850="8888",E2850="9999"),C2850&amp;TEXT(RANDBETWEEN(1,999),"000"),E2850)</f>
        <v>8607</v>
      </c>
      <c r="C2850" t="str">
        <f t="shared" ca="1" si="187"/>
        <v>8</v>
      </c>
      <c r="D2850" t="str">
        <f t="shared" ca="1" si="188"/>
        <v>607</v>
      </c>
      <c r="E2850" t="str">
        <f t="shared" ca="1" si="189"/>
        <v>8607</v>
      </c>
    </row>
    <row r="2851" spans="1:5" x14ac:dyDescent="0.15">
      <c r="A2851">
        <v>2850</v>
      </c>
      <c r="B2851" s="1" t="str">
        <f ca="1">IF(OR(E2851="0000",E2851="1111",E2851="2222",E2851="3333",E2851="4444",E2851="5555",E2851="6666",E2851="7777",E2851="8888",E2851="9999"),C2851&amp;TEXT(RANDBETWEEN(1,999),"000"),E2851)</f>
        <v>1593</v>
      </c>
      <c r="C2851" t="str">
        <f t="shared" ca="1" si="187"/>
        <v>1</v>
      </c>
      <c r="D2851" t="str">
        <f t="shared" ca="1" si="188"/>
        <v>593</v>
      </c>
      <c r="E2851" t="str">
        <f t="shared" ca="1" si="189"/>
        <v>1593</v>
      </c>
    </row>
    <row r="2852" spans="1:5" x14ac:dyDescent="0.15">
      <c r="A2852">
        <v>2851</v>
      </c>
      <c r="B2852" s="1" t="str">
        <f ca="1">IF(OR(E2852="0000",E2852="1111",E2852="2222",E2852="3333",E2852="4444",E2852="5555",E2852="6666",E2852="7777",E2852="8888",E2852="9999"),C2852&amp;TEXT(RANDBETWEEN(1,999),"000"),E2852)</f>
        <v>9216</v>
      </c>
      <c r="C2852" t="str">
        <f t="shared" ca="1" si="187"/>
        <v>9</v>
      </c>
      <c r="D2852" t="str">
        <f t="shared" ca="1" si="188"/>
        <v>216</v>
      </c>
      <c r="E2852" t="str">
        <f t="shared" ca="1" si="189"/>
        <v>9216</v>
      </c>
    </row>
    <row r="2853" spans="1:5" x14ac:dyDescent="0.15">
      <c r="A2853">
        <v>2852</v>
      </c>
      <c r="B2853" s="1" t="str">
        <f ca="1">IF(OR(E2853="0000",E2853="1111",E2853="2222",E2853="3333",E2853="4444",E2853="5555",E2853="6666",E2853="7777",E2853="8888",E2853="9999"),C2853&amp;TEXT(RANDBETWEEN(1,999),"000"),E2853)</f>
        <v>2397</v>
      </c>
      <c r="C2853" t="str">
        <f t="shared" ca="1" si="187"/>
        <v>2</v>
      </c>
      <c r="D2853" t="str">
        <f t="shared" ca="1" si="188"/>
        <v>397</v>
      </c>
      <c r="E2853" t="str">
        <f t="shared" ca="1" si="189"/>
        <v>2397</v>
      </c>
    </row>
    <row r="2854" spans="1:5" x14ac:dyDescent="0.15">
      <c r="A2854">
        <v>2853</v>
      </c>
      <c r="B2854" s="1" t="str">
        <f ca="1">IF(OR(E2854="0000",E2854="1111",E2854="2222",E2854="3333",E2854="4444",E2854="5555",E2854="6666",E2854="7777",E2854="8888",E2854="9999"),C2854&amp;TEXT(RANDBETWEEN(1,999),"000"),E2854)</f>
        <v>5047</v>
      </c>
      <c r="C2854" t="str">
        <f t="shared" ca="1" si="187"/>
        <v>5</v>
      </c>
      <c r="D2854" t="str">
        <f t="shared" ca="1" si="188"/>
        <v>047</v>
      </c>
      <c r="E2854" t="str">
        <f t="shared" ca="1" si="189"/>
        <v>5047</v>
      </c>
    </row>
    <row r="2855" spans="1:5" x14ac:dyDescent="0.15">
      <c r="A2855">
        <v>2854</v>
      </c>
      <c r="B2855" s="1" t="str">
        <f ca="1">IF(OR(E2855="0000",E2855="1111",E2855="2222",E2855="3333",E2855="4444",E2855="5555",E2855="6666",E2855="7777",E2855="8888",E2855="9999"),C2855&amp;TEXT(RANDBETWEEN(1,999),"000"),E2855)</f>
        <v>9036</v>
      </c>
      <c r="C2855" t="str">
        <f t="shared" ca="1" si="187"/>
        <v>9</v>
      </c>
      <c r="D2855" t="str">
        <f t="shared" ca="1" si="188"/>
        <v>036</v>
      </c>
      <c r="E2855" t="str">
        <f t="shared" ca="1" si="189"/>
        <v>9036</v>
      </c>
    </row>
    <row r="2856" spans="1:5" x14ac:dyDescent="0.15">
      <c r="A2856">
        <v>2855</v>
      </c>
      <c r="B2856" s="1" t="str">
        <f ca="1">IF(OR(E2856="0000",E2856="1111",E2856="2222",E2856="3333",E2856="4444",E2856="5555",E2856="6666",E2856="7777",E2856="8888",E2856="9999"),C2856&amp;TEXT(RANDBETWEEN(1,999),"000"),E2856)</f>
        <v>6044</v>
      </c>
      <c r="C2856" t="str">
        <f ca="1">TEXT(RANDBETWEEN(1,9),"0")</f>
        <v>6</v>
      </c>
      <c r="D2856" t="str">
        <f ca="1">TEXT(RANDBETWEEN(1,999),"000")</f>
        <v>044</v>
      </c>
      <c r="E2856" t="str">
        <f ca="1">C2856&amp;D2856</f>
        <v>6044</v>
      </c>
    </row>
    <row r="2857" spans="1:5" x14ac:dyDescent="0.15">
      <c r="A2857">
        <v>2856</v>
      </c>
      <c r="B2857" s="1" t="str">
        <f ca="1">IF(OR(E2857="0000",E2857="1111",E2857="2222",E2857="3333",E2857="4444",E2857="5555",E2857="6666",E2857="7777",E2857="8888",E2857="9999"),C2857&amp;TEXT(RANDBETWEEN(1,999),"000"),E2857)</f>
        <v>9637</v>
      </c>
      <c r="C2857" t="str">
        <f t="shared" ca="1" si="187"/>
        <v>9</v>
      </c>
      <c r="D2857" t="str">
        <f t="shared" ca="1" si="188"/>
        <v>637</v>
      </c>
      <c r="E2857" t="str">
        <f t="shared" ref="E2857:E2871" ca="1" si="190">C2857&amp;D2857</f>
        <v>9637</v>
      </c>
    </row>
    <row r="2858" spans="1:5" x14ac:dyDescent="0.15">
      <c r="A2858">
        <v>2857</v>
      </c>
      <c r="B2858" s="1" t="str">
        <f ca="1">IF(OR(E2858="0000",E2858="1111",E2858="2222",E2858="3333",E2858="4444",E2858="5555",E2858="6666",E2858="7777",E2858="8888",E2858="9999"),C2858&amp;TEXT(RANDBETWEEN(1,999),"000"),E2858)</f>
        <v>9919</v>
      </c>
      <c r="C2858" t="str">
        <f t="shared" ca="1" si="187"/>
        <v>9</v>
      </c>
      <c r="D2858" t="str">
        <f t="shared" ca="1" si="188"/>
        <v>919</v>
      </c>
      <c r="E2858" t="str">
        <f t="shared" ca="1" si="190"/>
        <v>9919</v>
      </c>
    </row>
    <row r="2859" spans="1:5" x14ac:dyDescent="0.15">
      <c r="A2859">
        <v>2858</v>
      </c>
      <c r="B2859" s="1" t="str">
        <f ca="1">IF(OR(E2859="0000",E2859="1111",E2859="2222",E2859="3333",E2859="4444",E2859="5555",E2859="6666",E2859="7777",E2859="8888",E2859="9999"),C2859&amp;TEXT(RANDBETWEEN(1,999),"000"),E2859)</f>
        <v>1434</v>
      </c>
      <c r="C2859" t="str">
        <f t="shared" ca="1" si="187"/>
        <v>1</v>
      </c>
      <c r="D2859" t="str">
        <f t="shared" ca="1" si="188"/>
        <v>434</v>
      </c>
      <c r="E2859" t="str">
        <f t="shared" ca="1" si="190"/>
        <v>1434</v>
      </c>
    </row>
    <row r="2860" spans="1:5" x14ac:dyDescent="0.15">
      <c r="A2860">
        <v>2859</v>
      </c>
      <c r="B2860" s="1" t="str">
        <f ca="1">IF(OR(E2860="0000",E2860="1111",E2860="2222",E2860="3333",E2860="4444",E2860="5555",E2860="6666",E2860="7777",E2860="8888",E2860="9999"),C2860&amp;TEXT(RANDBETWEEN(1,999),"000"),E2860)</f>
        <v>6076</v>
      </c>
      <c r="C2860" t="str">
        <f t="shared" ca="1" si="187"/>
        <v>6</v>
      </c>
      <c r="D2860" t="str">
        <f t="shared" ca="1" si="188"/>
        <v>076</v>
      </c>
      <c r="E2860" t="str">
        <f t="shared" ca="1" si="190"/>
        <v>6076</v>
      </c>
    </row>
    <row r="2861" spans="1:5" x14ac:dyDescent="0.15">
      <c r="A2861">
        <v>2860</v>
      </c>
      <c r="B2861" s="1" t="str">
        <f ca="1">IF(OR(E2861="0000",E2861="1111",E2861="2222",E2861="3333",E2861="4444",E2861="5555",E2861="6666",E2861="7777",E2861="8888",E2861="9999"),C2861&amp;TEXT(RANDBETWEEN(1,999),"000"),E2861)</f>
        <v>5023</v>
      </c>
      <c r="C2861" t="str">
        <f t="shared" ca="1" si="187"/>
        <v>5</v>
      </c>
      <c r="D2861" t="str">
        <f t="shared" ca="1" si="188"/>
        <v>023</v>
      </c>
      <c r="E2861" t="str">
        <f t="shared" ca="1" si="190"/>
        <v>5023</v>
      </c>
    </row>
    <row r="2862" spans="1:5" x14ac:dyDescent="0.15">
      <c r="A2862">
        <v>2861</v>
      </c>
      <c r="B2862" s="1" t="str">
        <f ca="1">IF(OR(E2862="0000",E2862="1111",E2862="2222",E2862="3333",E2862="4444",E2862="5555",E2862="6666",E2862="7777",E2862="8888",E2862="9999"),C2862&amp;TEXT(RANDBETWEEN(1,999),"000"),E2862)</f>
        <v>3242</v>
      </c>
      <c r="C2862" t="str">
        <f t="shared" ca="1" si="187"/>
        <v>3</v>
      </c>
      <c r="D2862" t="str">
        <f t="shared" ca="1" si="188"/>
        <v>242</v>
      </c>
      <c r="E2862" t="str">
        <f t="shared" ca="1" si="190"/>
        <v>3242</v>
      </c>
    </row>
    <row r="2863" spans="1:5" x14ac:dyDescent="0.15">
      <c r="A2863">
        <v>2862</v>
      </c>
      <c r="B2863" s="1" t="str">
        <f ca="1">IF(OR(E2863="0000",E2863="1111",E2863="2222",E2863="3333",E2863="4444",E2863="5555",E2863="6666",E2863="7777",E2863="8888",E2863="9999"),C2863&amp;TEXT(RANDBETWEEN(1,999),"000"),E2863)</f>
        <v>8553</v>
      </c>
      <c r="C2863" t="str">
        <f t="shared" ca="1" si="187"/>
        <v>8</v>
      </c>
      <c r="D2863" t="str">
        <f t="shared" ca="1" si="188"/>
        <v>553</v>
      </c>
      <c r="E2863" t="str">
        <f t="shared" ca="1" si="190"/>
        <v>8553</v>
      </c>
    </row>
    <row r="2864" spans="1:5" x14ac:dyDescent="0.15">
      <c r="A2864">
        <v>2863</v>
      </c>
      <c r="B2864" s="1" t="str">
        <f ca="1">IF(OR(E2864="0000",E2864="1111",E2864="2222",E2864="3333",E2864="4444",E2864="5555",E2864="6666",E2864="7777",E2864="8888",E2864="9999"),C2864&amp;TEXT(RANDBETWEEN(1,999),"000"),E2864)</f>
        <v>8456</v>
      </c>
      <c r="C2864" t="str">
        <f t="shared" ca="1" si="187"/>
        <v>8</v>
      </c>
      <c r="D2864" t="str">
        <f t="shared" ca="1" si="188"/>
        <v>456</v>
      </c>
      <c r="E2864" t="str">
        <f t="shared" ca="1" si="190"/>
        <v>8456</v>
      </c>
    </row>
    <row r="2865" spans="1:5" x14ac:dyDescent="0.15">
      <c r="A2865">
        <v>2864</v>
      </c>
      <c r="B2865" s="1" t="str">
        <f ca="1">IF(OR(E2865="0000",E2865="1111",E2865="2222",E2865="3333",E2865="4444",E2865="5555",E2865="6666",E2865="7777",E2865="8888",E2865="9999"),C2865&amp;TEXT(RANDBETWEEN(1,999),"000"),E2865)</f>
        <v>2496</v>
      </c>
      <c r="C2865" t="str">
        <f t="shared" ca="1" si="187"/>
        <v>2</v>
      </c>
      <c r="D2865" t="str">
        <f t="shared" ca="1" si="188"/>
        <v>496</v>
      </c>
      <c r="E2865" t="str">
        <f t="shared" ca="1" si="190"/>
        <v>2496</v>
      </c>
    </row>
    <row r="2866" spans="1:5" x14ac:dyDescent="0.15">
      <c r="A2866">
        <v>2865</v>
      </c>
      <c r="B2866" s="1" t="str">
        <f ca="1">IF(OR(E2866="0000",E2866="1111",E2866="2222",E2866="3333",E2866="4444",E2866="5555",E2866="6666",E2866="7777",E2866="8888",E2866="9999"),C2866&amp;TEXT(RANDBETWEEN(1,999),"000"),E2866)</f>
        <v>8168</v>
      </c>
      <c r="C2866" t="str">
        <f t="shared" ca="1" si="187"/>
        <v>8</v>
      </c>
      <c r="D2866" t="str">
        <f t="shared" ca="1" si="188"/>
        <v>168</v>
      </c>
      <c r="E2866" t="str">
        <f t="shared" ca="1" si="190"/>
        <v>8168</v>
      </c>
    </row>
    <row r="2867" spans="1:5" x14ac:dyDescent="0.15">
      <c r="A2867">
        <v>2866</v>
      </c>
      <c r="B2867" s="1" t="str">
        <f ca="1">IF(OR(E2867="0000",E2867="1111",E2867="2222",E2867="3333",E2867="4444",E2867="5555",E2867="6666",E2867="7777",E2867="8888",E2867="9999"),C2867&amp;TEXT(RANDBETWEEN(1,999),"000"),E2867)</f>
        <v>1190</v>
      </c>
      <c r="C2867" t="str">
        <f t="shared" ca="1" si="187"/>
        <v>1</v>
      </c>
      <c r="D2867" t="str">
        <f t="shared" ca="1" si="188"/>
        <v>190</v>
      </c>
      <c r="E2867" t="str">
        <f t="shared" ca="1" si="190"/>
        <v>1190</v>
      </c>
    </row>
    <row r="2868" spans="1:5" x14ac:dyDescent="0.15">
      <c r="A2868">
        <v>2867</v>
      </c>
      <c r="B2868" s="1" t="str">
        <f ca="1">IF(OR(E2868="0000",E2868="1111",E2868="2222",E2868="3333",E2868="4444",E2868="5555",E2868="6666",E2868="7777",E2868="8888",E2868="9999"),C2868&amp;TEXT(RANDBETWEEN(1,999),"000"),E2868)</f>
        <v>2093</v>
      </c>
      <c r="C2868" t="str">
        <f t="shared" ca="1" si="187"/>
        <v>2</v>
      </c>
      <c r="D2868" t="str">
        <f t="shared" ca="1" si="188"/>
        <v>093</v>
      </c>
      <c r="E2868" t="str">
        <f t="shared" ca="1" si="190"/>
        <v>2093</v>
      </c>
    </row>
    <row r="2869" spans="1:5" x14ac:dyDescent="0.15">
      <c r="A2869">
        <v>2868</v>
      </c>
      <c r="B2869" s="1" t="str">
        <f ca="1">IF(OR(E2869="0000",E2869="1111",E2869="2222",E2869="3333",E2869="4444",E2869="5555",E2869="6666",E2869="7777",E2869="8888",E2869="9999"),C2869&amp;TEXT(RANDBETWEEN(1,999),"000"),E2869)</f>
        <v>4102</v>
      </c>
      <c r="C2869" t="str">
        <f t="shared" ca="1" si="187"/>
        <v>4</v>
      </c>
      <c r="D2869" t="str">
        <f t="shared" ca="1" si="188"/>
        <v>102</v>
      </c>
      <c r="E2869" t="str">
        <f t="shared" ca="1" si="190"/>
        <v>4102</v>
      </c>
    </row>
    <row r="2870" spans="1:5" x14ac:dyDescent="0.15">
      <c r="A2870">
        <v>2869</v>
      </c>
      <c r="B2870" s="1" t="str">
        <f ca="1">IF(OR(E2870="0000",E2870="1111",E2870="2222",E2870="3333",E2870="4444",E2870="5555",E2870="6666",E2870="7777",E2870="8888",E2870="9999"),C2870&amp;TEXT(RANDBETWEEN(1,999),"000"),E2870)</f>
        <v>4618</v>
      </c>
      <c r="C2870" t="str">
        <f t="shared" ca="1" si="187"/>
        <v>4</v>
      </c>
      <c r="D2870" t="str">
        <f t="shared" ca="1" si="188"/>
        <v>618</v>
      </c>
      <c r="E2870" t="str">
        <f t="shared" ca="1" si="190"/>
        <v>4618</v>
      </c>
    </row>
    <row r="2871" spans="1:5" x14ac:dyDescent="0.15">
      <c r="A2871">
        <v>2870</v>
      </c>
      <c r="B2871" s="1" t="str">
        <f ca="1">IF(OR(E2871="0000",E2871="1111",E2871="2222",E2871="3333",E2871="4444",E2871="5555",E2871="6666",E2871="7777",E2871="8888",E2871="9999"),C2871&amp;TEXT(RANDBETWEEN(1,999),"000"),E2871)</f>
        <v>1076</v>
      </c>
      <c r="C2871" t="str">
        <f t="shared" ca="1" si="187"/>
        <v>1</v>
      </c>
      <c r="D2871" t="str">
        <f t="shared" ca="1" si="188"/>
        <v>076</v>
      </c>
      <c r="E2871" t="str">
        <f t="shared" ca="1" si="190"/>
        <v>1076</v>
      </c>
    </row>
    <row r="2872" spans="1:5" x14ac:dyDescent="0.15">
      <c r="A2872">
        <v>2871</v>
      </c>
      <c r="B2872" s="1" t="str">
        <f ca="1">IF(OR(E2872="0000",E2872="1111",E2872="2222",E2872="3333",E2872="4444",E2872="5555",E2872="6666",E2872="7777",E2872="8888",E2872="9999"),C2872&amp;TEXT(RANDBETWEEN(1,999),"000"),E2872)</f>
        <v>8595</v>
      </c>
      <c r="C2872" t="str">
        <f ca="1">TEXT(RANDBETWEEN(1,9),"0")</f>
        <v>8</v>
      </c>
      <c r="D2872" t="str">
        <f ca="1">TEXT(RANDBETWEEN(1,999),"000")</f>
        <v>595</v>
      </c>
      <c r="E2872" t="str">
        <f ca="1">C2872&amp;D2872</f>
        <v>8595</v>
      </c>
    </row>
    <row r="2873" spans="1:5" x14ac:dyDescent="0.15">
      <c r="A2873">
        <v>2872</v>
      </c>
      <c r="B2873" s="1" t="str">
        <f ca="1">IF(OR(E2873="0000",E2873="1111",E2873="2222",E2873="3333",E2873="4444",E2873="5555",E2873="6666",E2873="7777",E2873="8888",E2873="9999"),C2873&amp;TEXT(RANDBETWEEN(1,999),"000"),E2873)</f>
        <v>4665</v>
      </c>
      <c r="C2873" t="str">
        <f t="shared" ca="1" si="187"/>
        <v>4</v>
      </c>
      <c r="D2873" t="str">
        <f t="shared" ca="1" si="188"/>
        <v>665</v>
      </c>
      <c r="E2873" t="str">
        <f t="shared" ref="E2873:E2887" ca="1" si="191">C2873&amp;D2873</f>
        <v>4665</v>
      </c>
    </row>
    <row r="2874" spans="1:5" x14ac:dyDescent="0.15">
      <c r="A2874">
        <v>2873</v>
      </c>
      <c r="B2874" s="1" t="str">
        <f ca="1">IF(OR(E2874="0000",E2874="1111",E2874="2222",E2874="3333",E2874="4444",E2874="5555",E2874="6666",E2874="7777",E2874="8888",E2874="9999"),C2874&amp;TEXT(RANDBETWEEN(1,999),"000"),E2874)</f>
        <v>3772</v>
      </c>
      <c r="C2874" t="str">
        <f t="shared" ca="1" si="187"/>
        <v>3</v>
      </c>
      <c r="D2874" t="str">
        <f t="shared" ca="1" si="188"/>
        <v>772</v>
      </c>
      <c r="E2874" t="str">
        <f t="shared" ca="1" si="191"/>
        <v>3772</v>
      </c>
    </row>
    <row r="2875" spans="1:5" x14ac:dyDescent="0.15">
      <c r="A2875">
        <v>2874</v>
      </c>
      <c r="B2875" s="1" t="str">
        <f ca="1">IF(OR(E2875="0000",E2875="1111",E2875="2222",E2875="3333",E2875="4444",E2875="5555",E2875="6666",E2875="7777",E2875="8888",E2875="9999"),C2875&amp;TEXT(RANDBETWEEN(1,999),"000"),E2875)</f>
        <v>2712</v>
      </c>
      <c r="C2875" t="str">
        <f t="shared" ca="1" si="187"/>
        <v>2</v>
      </c>
      <c r="D2875" t="str">
        <f t="shared" ca="1" si="188"/>
        <v>712</v>
      </c>
      <c r="E2875" t="str">
        <f t="shared" ca="1" si="191"/>
        <v>2712</v>
      </c>
    </row>
    <row r="2876" spans="1:5" x14ac:dyDescent="0.15">
      <c r="A2876">
        <v>2875</v>
      </c>
      <c r="B2876" s="1" t="str">
        <f ca="1">IF(OR(E2876="0000",E2876="1111",E2876="2222",E2876="3333",E2876="4444",E2876="5555",E2876="6666",E2876="7777",E2876="8888",E2876="9999"),C2876&amp;TEXT(RANDBETWEEN(1,999),"000"),E2876)</f>
        <v>2533</v>
      </c>
      <c r="C2876" t="str">
        <f t="shared" ca="1" si="187"/>
        <v>2</v>
      </c>
      <c r="D2876" t="str">
        <f t="shared" ca="1" si="188"/>
        <v>533</v>
      </c>
      <c r="E2876" t="str">
        <f t="shared" ca="1" si="191"/>
        <v>2533</v>
      </c>
    </row>
    <row r="2877" spans="1:5" x14ac:dyDescent="0.15">
      <c r="A2877">
        <v>2876</v>
      </c>
      <c r="B2877" s="1" t="str">
        <f ca="1">IF(OR(E2877="0000",E2877="1111",E2877="2222",E2877="3333",E2877="4444",E2877="5555",E2877="6666",E2877="7777",E2877="8888",E2877="9999"),C2877&amp;TEXT(RANDBETWEEN(1,999),"000"),E2877)</f>
        <v>4049</v>
      </c>
      <c r="C2877" t="str">
        <f t="shared" ca="1" si="187"/>
        <v>4</v>
      </c>
      <c r="D2877" t="str">
        <f t="shared" ca="1" si="188"/>
        <v>049</v>
      </c>
      <c r="E2877" t="str">
        <f t="shared" ca="1" si="191"/>
        <v>4049</v>
      </c>
    </row>
    <row r="2878" spans="1:5" x14ac:dyDescent="0.15">
      <c r="A2878">
        <v>2877</v>
      </c>
      <c r="B2878" s="1" t="str">
        <f ca="1">IF(OR(E2878="0000",E2878="1111",E2878="2222",E2878="3333",E2878="4444",E2878="5555",E2878="6666",E2878="7777",E2878="8888",E2878="9999"),C2878&amp;TEXT(RANDBETWEEN(1,999),"000"),E2878)</f>
        <v>6848</v>
      </c>
      <c r="C2878" t="str">
        <f t="shared" ca="1" si="187"/>
        <v>6</v>
      </c>
      <c r="D2878" t="str">
        <f t="shared" ca="1" si="188"/>
        <v>848</v>
      </c>
      <c r="E2878" t="str">
        <f t="shared" ca="1" si="191"/>
        <v>6848</v>
      </c>
    </row>
    <row r="2879" spans="1:5" x14ac:dyDescent="0.15">
      <c r="A2879">
        <v>2878</v>
      </c>
      <c r="B2879" s="1" t="str">
        <f ca="1">IF(OR(E2879="0000",E2879="1111",E2879="2222",E2879="3333",E2879="4444",E2879="5555",E2879="6666",E2879="7777",E2879="8888",E2879="9999"),C2879&amp;TEXT(RANDBETWEEN(1,999),"000"),E2879)</f>
        <v>7091</v>
      </c>
      <c r="C2879" t="str">
        <f t="shared" ca="1" si="187"/>
        <v>7</v>
      </c>
      <c r="D2879" t="str">
        <f t="shared" ca="1" si="188"/>
        <v>091</v>
      </c>
      <c r="E2879" t="str">
        <f t="shared" ca="1" si="191"/>
        <v>7091</v>
      </c>
    </row>
    <row r="2880" spans="1:5" x14ac:dyDescent="0.15">
      <c r="A2880">
        <v>2879</v>
      </c>
      <c r="B2880" s="1" t="str">
        <f ca="1">IF(OR(E2880="0000",E2880="1111",E2880="2222",E2880="3333",E2880="4444",E2880="5555",E2880="6666",E2880="7777",E2880="8888",E2880="9999"),C2880&amp;TEXT(RANDBETWEEN(1,999),"000"),E2880)</f>
        <v>6012</v>
      </c>
      <c r="C2880" t="str">
        <f t="shared" ca="1" si="187"/>
        <v>6</v>
      </c>
      <c r="D2880" t="str">
        <f t="shared" ca="1" si="188"/>
        <v>012</v>
      </c>
      <c r="E2880" t="str">
        <f t="shared" ca="1" si="191"/>
        <v>6012</v>
      </c>
    </row>
    <row r="2881" spans="1:5" x14ac:dyDescent="0.15">
      <c r="A2881">
        <v>2880</v>
      </c>
      <c r="B2881" s="1" t="str">
        <f ca="1">IF(OR(E2881="0000",E2881="1111",E2881="2222",E2881="3333",E2881="4444",E2881="5555",E2881="6666",E2881="7777",E2881="8888",E2881="9999"),C2881&amp;TEXT(RANDBETWEEN(1,999),"000"),E2881)</f>
        <v>9468</v>
      </c>
      <c r="C2881" t="str">
        <f t="shared" ca="1" si="187"/>
        <v>9</v>
      </c>
      <c r="D2881" t="str">
        <f t="shared" ca="1" si="188"/>
        <v>468</v>
      </c>
      <c r="E2881" t="str">
        <f t="shared" ca="1" si="191"/>
        <v>9468</v>
      </c>
    </row>
    <row r="2882" spans="1:5" x14ac:dyDescent="0.15">
      <c r="A2882">
        <v>2881</v>
      </c>
      <c r="B2882" s="1" t="str">
        <f ca="1">IF(OR(E2882="0000",E2882="1111",E2882="2222",E2882="3333",E2882="4444",E2882="5555",E2882="6666",E2882="7777",E2882="8888",E2882="9999"),C2882&amp;TEXT(RANDBETWEEN(1,999),"000"),E2882)</f>
        <v>9834</v>
      </c>
      <c r="C2882" t="str">
        <f t="shared" ca="1" si="187"/>
        <v>9</v>
      </c>
      <c r="D2882" t="str">
        <f t="shared" ca="1" si="188"/>
        <v>834</v>
      </c>
      <c r="E2882" t="str">
        <f t="shared" ca="1" si="191"/>
        <v>9834</v>
      </c>
    </row>
    <row r="2883" spans="1:5" x14ac:dyDescent="0.15">
      <c r="A2883">
        <v>2882</v>
      </c>
      <c r="B2883" s="1" t="str">
        <f ca="1">IF(OR(E2883="0000",E2883="1111",E2883="2222",E2883="3333",E2883="4444",E2883="5555",E2883="6666",E2883="7777",E2883="8888",E2883="9999"),C2883&amp;TEXT(RANDBETWEEN(1,999),"000"),E2883)</f>
        <v>2286</v>
      </c>
      <c r="C2883" t="str">
        <f t="shared" ca="1" si="187"/>
        <v>2</v>
      </c>
      <c r="D2883" t="str">
        <f t="shared" ca="1" si="188"/>
        <v>286</v>
      </c>
      <c r="E2883" t="str">
        <f t="shared" ca="1" si="191"/>
        <v>2286</v>
      </c>
    </row>
    <row r="2884" spans="1:5" x14ac:dyDescent="0.15">
      <c r="A2884">
        <v>2883</v>
      </c>
      <c r="B2884" s="1" t="str">
        <f ca="1">IF(OR(E2884="0000",E2884="1111",E2884="2222",E2884="3333",E2884="4444",E2884="5555",E2884="6666",E2884="7777",E2884="8888",E2884="9999"),C2884&amp;TEXT(RANDBETWEEN(1,999),"000"),E2884)</f>
        <v>8934</v>
      </c>
      <c r="C2884" t="str">
        <f t="shared" ca="1" si="187"/>
        <v>8</v>
      </c>
      <c r="D2884" t="str">
        <f t="shared" ca="1" si="188"/>
        <v>934</v>
      </c>
      <c r="E2884" t="str">
        <f t="shared" ca="1" si="191"/>
        <v>8934</v>
      </c>
    </row>
    <row r="2885" spans="1:5" x14ac:dyDescent="0.15">
      <c r="A2885">
        <v>2884</v>
      </c>
      <c r="B2885" s="1" t="str">
        <f ca="1">IF(OR(E2885="0000",E2885="1111",E2885="2222",E2885="3333",E2885="4444",E2885="5555",E2885="6666",E2885="7777",E2885="8888",E2885="9999"),C2885&amp;TEXT(RANDBETWEEN(1,999),"000"),E2885)</f>
        <v>7557</v>
      </c>
      <c r="C2885" t="str">
        <f t="shared" ca="1" si="187"/>
        <v>7</v>
      </c>
      <c r="D2885" t="str">
        <f t="shared" ca="1" si="188"/>
        <v>557</v>
      </c>
      <c r="E2885" t="str">
        <f t="shared" ca="1" si="191"/>
        <v>7557</v>
      </c>
    </row>
    <row r="2886" spans="1:5" x14ac:dyDescent="0.15">
      <c r="A2886">
        <v>2885</v>
      </c>
      <c r="B2886" s="1" t="str">
        <f ca="1">IF(OR(E2886="0000",E2886="1111",E2886="2222",E2886="3333",E2886="4444",E2886="5555",E2886="6666",E2886="7777",E2886="8888",E2886="9999"),C2886&amp;TEXT(RANDBETWEEN(1,999),"000"),E2886)</f>
        <v>5277</v>
      </c>
      <c r="C2886" t="str">
        <f t="shared" ca="1" si="187"/>
        <v>5</v>
      </c>
      <c r="D2886" t="str">
        <f t="shared" ca="1" si="188"/>
        <v>277</v>
      </c>
      <c r="E2886" t="str">
        <f t="shared" ca="1" si="191"/>
        <v>5277</v>
      </c>
    </row>
    <row r="2887" spans="1:5" x14ac:dyDescent="0.15">
      <c r="A2887">
        <v>2886</v>
      </c>
      <c r="B2887" s="1" t="str">
        <f ca="1">IF(OR(E2887="0000",E2887="1111",E2887="2222",E2887="3333",E2887="4444",E2887="5555",E2887="6666",E2887="7777",E2887="8888",E2887="9999"),C2887&amp;TEXT(RANDBETWEEN(1,999),"000"),E2887)</f>
        <v>3543</v>
      </c>
      <c r="C2887" t="str">
        <f t="shared" ca="1" si="187"/>
        <v>3</v>
      </c>
      <c r="D2887" t="str">
        <f t="shared" ca="1" si="188"/>
        <v>543</v>
      </c>
      <c r="E2887" t="str">
        <f t="shared" ca="1" si="191"/>
        <v>3543</v>
      </c>
    </row>
    <row r="2888" spans="1:5" x14ac:dyDescent="0.15">
      <c r="A2888">
        <v>2887</v>
      </c>
      <c r="B2888" s="1" t="str">
        <f ca="1">IF(OR(E2888="0000",E2888="1111",E2888="2222",E2888="3333",E2888="4444",E2888="5555",E2888="6666",E2888="7777",E2888="8888",E2888="9999"),C2888&amp;TEXT(RANDBETWEEN(1,999),"000"),E2888)</f>
        <v>3922</v>
      </c>
      <c r="C2888" t="str">
        <f ca="1">TEXT(RANDBETWEEN(1,9),"0")</f>
        <v>3</v>
      </c>
      <c r="D2888" t="str">
        <f ca="1">TEXT(RANDBETWEEN(1,999),"000")</f>
        <v>922</v>
      </c>
      <c r="E2888" t="str">
        <f ca="1">C2888&amp;D2888</f>
        <v>3922</v>
      </c>
    </row>
    <row r="2889" spans="1:5" x14ac:dyDescent="0.15">
      <c r="A2889">
        <v>2888</v>
      </c>
      <c r="B2889" s="1" t="str">
        <f ca="1">IF(OR(E2889="0000",E2889="1111",E2889="2222",E2889="3333",E2889="4444",E2889="5555",E2889="6666",E2889="7777",E2889="8888",E2889="9999"),C2889&amp;TEXT(RANDBETWEEN(1,999),"000"),E2889)</f>
        <v>6508</v>
      </c>
      <c r="C2889" t="str">
        <f t="shared" ref="C2889:C2951" ca="1" si="192">TEXT(RANDBETWEEN(1,9),"0")</f>
        <v>6</v>
      </c>
      <c r="D2889" t="str">
        <f t="shared" ref="D2889:D2951" ca="1" si="193">TEXT(RANDBETWEEN(1,999),"000")</f>
        <v>508</v>
      </c>
      <c r="E2889" t="str">
        <f t="shared" ref="E2889:E2903" ca="1" si="194">C2889&amp;D2889</f>
        <v>6508</v>
      </c>
    </row>
    <row r="2890" spans="1:5" x14ac:dyDescent="0.15">
      <c r="A2890">
        <v>2889</v>
      </c>
      <c r="B2890" s="1" t="str">
        <f ca="1">IF(OR(E2890="0000",E2890="1111",E2890="2222",E2890="3333",E2890="4444",E2890="5555",E2890="6666",E2890="7777",E2890="8888",E2890="9999"),C2890&amp;TEXT(RANDBETWEEN(1,999),"000"),E2890)</f>
        <v>3121</v>
      </c>
      <c r="C2890" t="str">
        <f t="shared" ca="1" si="192"/>
        <v>3</v>
      </c>
      <c r="D2890" t="str">
        <f t="shared" ca="1" si="193"/>
        <v>121</v>
      </c>
      <c r="E2890" t="str">
        <f t="shared" ca="1" si="194"/>
        <v>3121</v>
      </c>
    </row>
    <row r="2891" spans="1:5" x14ac:dyDescent="0.15">
      <c r="A2891">
        <v>2890</v>
      </c>
      <c r="B2891" s="1" t="str">
        <f ca="1">IF(OR(E2891="0000",E2891="1111",E2891="2222",E2891="3333",E2891="4444",E2891="5555",E2891="6666",E2891="7777",E2891="8888",E2891="9999"),C2891&amp;TEXT(RANDBETWEEN(1,999),"000"),E2891)</f>
        <v>4526</v>
      </c>
      <c r="C2891" t="str">
        <f t="shared" ca="1" si="192"/>
        <v>4</v>
      </c>
      <c r="D2891" t="str">
        <f t="shared" ca="1" si="193"/>
        <v>526</v>
      </c>
      <c r="E2891" t="str">
        <f t="shared" ca="1" si="194"/>
        <v>4526</v>
      </c>
    </row>
    <row r="2892" spans="1:5" x14ac:dyDescent="0.15">
      <c r="A2892">
        <v>2891</v>
      </c>
      <c r="B2892" s="1" t="str">
        <f ca="1">IF(OR(E2892="0000",E2892="1111",E2892="2222",E2892="3333",E2892="4444",E2892="5555",E2892="6666",E2892="7777",E2892="8888",E2892="9999"),C2892&amp;TEXT(RANDBETWEEN(1,999),"000"),E2892)</f>
        <v>4772</v>
      </c>
      <c r="C2892" t="str">
        <f t="shared" ca="1" si="192"/>
        <v>4</v>
      </c>
      <c r="D2892" t="str">
        <f t="shared" ca="1" si="193"/>
        <v>772</v>
      </c>
      <c r="E2892" t="str">
        <f t="shared" ca="1" si="194"/>
        <v>4772</v>
      </c>
    </row>
    <row r="2893" spans="1:5" x14ac:dyDescent="0.15">
      <c r="A2893">
        <v>2892</v>
      </c>
      <c r="B2893" s="1" t="str">
        <f ca="1">IF(OR(E2893="0000",E2893="1111",E2893="2222",E2893="3333",E2893="4444",E2893="5555",E2893="6666",E2893="7777",E2893="8888",E2893="9999"),C2893&amp;TEXT(RANDBETWEEN(1,999),"000"),E2893)</f>
        <v>7552</v>
      </c>
      <c r="C2893" t="str">
        <f t="shared" ca="1" si="192"/>
        <v>7</v>
      </c>
      <c r="D2893" t="str">
        <f t="shared" ca="1" si="193"/>
        <v>552</v>
      </c>
      <c r="E2893" t="str">
        <f t="shared" ca="1" si="194"/>
        <v>7552</v>
      </c>
    </row>
    <row r="2894" spans="1:5" x14ac:dyDescent="0.15">
      <c r="A2894">
        <v>2893</v>
      </c>
      <c r="B2894" s="1" t="str">
        <f ca="1">IF(OR(E2894="0000",E2894="1111",E2894="2222",E2894="3333",E2894="4444",E2894="5555",E2894="6666",E2894="7777",E2894="8888",E2894="9999"),C2894&amp;TEXT(RANDBETWEEN(1,999),"000"),E2894)</f>
        <v>8914</v>
      </c>
      <c r="C2894" t="str">
        <f t="shared" ca="1" si="192"/>
        <v>8</v>
      </c>
      <c r="D2894" t="str">
        <f t="shared" ca="1" si="193"/>
        <v>914</v>
      </c>
      <c r="E2894" t="str">
        <f t="shared" ca="1" si="194"/>
        <v>8914</v>
      </c>
    </row>
    <row r="2895" spans="1:5" x14ac:dyDescent="0.15">
      <c r="A2895">
        <v>2894</v>
      </c>
      <c r="B2895" s="1" t="str">
        <f ca="1">IF(OR(E2895="0000",E2895="1111",E2895="2222",E2895="3333",E2895="4444",E2895="5555",E2895="6666",E2895="7777",E2895="8888",E2895="9999"),C2895&amp;TEXT(RANDBETWEEN(1,999),"000"),E2895)</f>
        <v>8970</v>
      </c>
      <c r="C2895" t="str">
        <f t="shared" ca="1" si="192"/>
        <v>8</v>
      </c>
      <c r="D2895" t="str">
        <f t="shared" ca="1" si="193"/>
        <v>970</v>
      </c>
      <c r="E2895" t="str">
        <f t="shared" ca="1" si="194"/>
        <v>8970</v>
      </c>
    </row>
    <row r="2896" spans="1:5" x14ac:dyDescent="0.15">
      <c r="A2896">
        <v>2895</v>
      </c>
      <c r="B2896" s="1" t="str">
        <f ca="1">IF(OR(E2896="0000",E2896="1111",E2896="2222",E2896="3333",E2896="4444",E2896="5555",E2896="6666",E2896="7777",E2896="8888",E2896="9999"),C2896&amp;TEXT(RANDBETWEEN(1,999),"000"),E2896)</f>
        <v>4532</v>
      </c>
      <c r="C2896" t="str">
        <f t="shared" ca="1" si="192"/>
        <v>4</v>
      </c>
      <c r="D2896" t="str">
        <f t="shared" ca="1" si="193"/>
        <v>532</v>
      </c>
      <c r="E2896" t="str">
        <f t="shared" ca="1" si="194"/>
        <v>4532</v>
      </c>
    </row>
    <row r="2897" spans="1:5" x14ac:dyDescent="0.15">
      <c r="A2897">
        <v>2896</v>
      </c>
      <c r="B2897" s="1" t="str">
        <f ca="1">IF(OR(E2897="0000",E2897="1111",E2897="2222",E2897="3333",E2897="4444",E2897="5555",E2897="6666",E2897="7777",E2897="8888",E2897="9999"),C2897&amp;TEXT(RANDBETWEEN(1,999),"000"),E2897)</f>
        <v>4690</v>
      </c>
      <c r="C2897" t="str">
        <f t="shared" ca="1" si="192"/>
        <v>4</v>
      </c>
      <c r="D2897" t="str">
        <f t="shared" ca="1" si="193"/>
        <v>690</v>
      </c>
      <c r="E2897" t="str">
        <f t="shared" ca="1" si="194"/>
        <v>4690</v>
      </c>
    </row>
    <row r="2898" spans="1:5" x14ac:dyDescent="0.15">
      <c r="A2898">
        <v>2897</v>
      </c>
      <c r="B2898" s="1" t="str">
        <f ca="1">IF(OR(E2898="0000",E2898="1111",E2898="2222",E2898="3333",E2898="4444",E2898="5555",E2898="6666",E2898="7777",E2898="8888",E2898="9999"),C2898&amp;TEXT(RANDBETWEEN(1,999),"000"),E2898)</f>
        <v>1725</v>
      </c>
      <c r="C2898" t="str">
        <f t="shared" ca="1" si="192"/>
        <v>1</v>
      </c>
      <c r="D2898" t="str">
        <f t="shared" ca="1" si="193"/>
        <v>725</v>
      </c>
      <c r="E2898" t="str">
        <f t="shared" ca="1" si="194"/>
        <v>1725</v>
      </c>
    </row>
    <row r="2899" spans="1:5" x14ac:dyDescent="0.15">
      <c r="A2899">
        <v>2898</v>
      </c>
      <c r="B2899" s="1" t="str">
        <f ca="1">IF(OR(E2899="0000",E2899="1111",E2899="2222",E2899="3333",E2899="4444",E2899="5555",E2899="6666",E2899="7777",E2899="8888",E2899="9999"),C2899&amp;TEXT(RANDBETWEEN(1,999),"000"),E2899)</f>
        <v>1695</v>
      </c>
      <c r="C2899" t="str">
        <f t="shared" ca="1" si="192"/>
        <v>1</v>
      </c>
      <c r="D2899" t="str">
        <f t="shared" ca="1" si="193"/>
        <v>695</v>
      </c>
      <c r="E2899" t="str">
        <f t="shared" ca="1" si="194"/>
        <v>1695</v>
      </c>
    </row>
    <row r="2900" spans="1:5" x14ac:dyDescent="0.15">
      <c r="A2900">
        <v>2899</v>
      </c>
      <c r="B2900" s="1" t="str">
        <f ca="1">IF(OR(E2900="0000",E2900="1111",E2900="2222",E2900="3333",E2900="4444",E2900="5555",E2900="6666",E2900="7777",E2900="8888",E2900="9999"),C2900&amp;TEXT(RANDBETWEEN(1,999),"000"),E2900)</f>
        <v>5504</v>
      </c>
      <c r="C2900" t="str">
        <f t="shared" ca="1" si="192"/>
        <v>5</v>
      </c>
      <c r="D2900" t="str">
        <f t="shared" ca="1" si="193"/>
        <v>504</v>
      </c>
      <c r="E2900" t="str">
        <f t="shared" ca="1" si="194"/>
        <v>5504</v>
      </c>
    </row>
    <row r="2901" spans="1:5" x14ac:dyDescent="0.15">
      <c r="A2901">
        <v>2900</v>
      </c>
      <c r="B2901" s="1" t="str">
        <f ca="1">IF(OR(E2901="0000",E2901="1111",E2901="2222",E2901="3333",E2901="4444",E2901="5555",E2901="6666",E2901="7777",E2901="8888",E2901="9999"),C2901&amp;TEXT(RANDBETWEEN(1,999),"000"),E2901)</f>
        <v>2764</v>
      </c>
      <c r="C2901" t="str">
        <f t="shared" ca="1" si="192"/>
        <v>2</v>
      </c>
      <c r="D2901" t="str">
        <f t="shared" ca="1" si="193"/>
        <v>764</v>
      </c>
      <c r="E2901" t="str">
        <f t="shared" ca="1" si="194"/>
        <v>2764</v>
      </c>
    </row>
    <row r="2902" spans="1:5" x14ac:dyDescent="0.15">
      <c r="A2902">
        <v>2901</v>
      </c>
      <c r="B2902" s="1" t="str">
        <f ca="1">IF(OR(E2902="0000",E2902="1111",E2902="2222",E2902="3333",E2902="4444",E2902="5555",E2902="6666",E2902="7777",E2902="8888",E2902="9999"),C2902&amp;TEXT(RANDBETWEEN(1,999),"000"),E2902)</f>
        <v>3643</v>
      </c>
      <c r="C2902" t="str">
        <f t="shared" ca="1" si="192"/>
        <v>3</v>
      </c>
      <c r="D2902" t="str">
        <f t="shared" ca="1" si="193"/>
        <v>643</v>
      </c>
      <c r="E2902" t="str">
        <f t="shared" ca="1" si="194"/>
        <v>3643</v>
      </c>
    </row>
    <row r="2903" spans="1:5" x14ac:dyDescent="0.15">
      <c r="A2903">
        <v>2902</v>
      </c>
      <c r="B2903" s="1" t="str">
        <f ca="1">IF(OR(E2903="0000",E2903="1111",E2903="2222",E2903="3333",E2903="4444",E2903="5555",E2903="6666",E2903="7777",E2903="8888",E2903="9999"),C2903&amp;TEXT(RANDBETWEEN(1,999),"000"),E2903)</f>
        <v>8416</v>
      </c>
      <c r="C2903" t="str">
        <f t="shared" ca="1" si="192"/>
        <v>8</v>
      </c>
      <c r="D2903" t="str">
        <f t="shared" ca="1" si="193"/>
        <v>416</v>
      </c>
      <c r="E2903" t="str">
        <f t="shared" ca="1" si="194"/>
        <v>8416</v>
      </c>
    </row>
    <row r="2904" spans="1:5" x14ac:dyDescent="0.15">
      <c r="A2904">
        <v>2903</v>
      </c>
      <c r="B2904" s="1" t="str">
        <f ca="1">IF(OR(E2904="0000",E2904="1111",E2904="2222",E2904="3333",E2904="4444",E2904="5555",E2904="6666",E2904="7777",E2904="8888",E2904="9999"),C2904&amp;TEXT(RANDBETWEEN(1,999),"000"),E2904)</f>
        <v>8523</v>
      </c>
      <c r="C2904" t="str">
        <f ca="1">TEXT(RANDBETWEEN(1,9),"0")</f>
        <v>8</v>
      </c>
      <c r="D2904" t="str">
        <f ca="1">TEXT(RANDBETWEEN(1,999),"000")</f>
        <v>523</v>
      </c>
      <c r="E2904" t="str">
        <f ca="1">C2904&amp;D2904</f>
        <v>8523</v>
      </c>
    </row>
    <row r="2905" spans="1:5" x14ac:dyDescent="0.15">
      <c r="A2905">
        <v>2904</v>
      </c>
      <c r="B2905" s="1" t="str">
        <f ca="1">IF(OR(E2905="0000",E2905="1111",E2905="2222",E2905="3333",E2905="4444",E2905="5555",E2905="6666",E2905="7777",E2905="8888",E2905="9999"),C2905&amp;TEXT(RANDBETWEEN(1,999),"000"),E2905)</f>
        <v>4577</v>
      </c>
      <c r="C2905" t="str">
        <f t="shared" ca="1" si="192"/>
        <v>4</v>
      </c>
      <c r="D2905" t="str">
        <f t="shared" ca="1" si="193"/>
        <v>577</v>
      </c>
      <c r="E2905" t="str">
        <f t="shared" ref="E2905:E2919" ca="1" si="195">C2905&amp;D2905</f>
        <v>4577</v>
      </c>
    </row>
    <row r="2906" spans="1:5" x14ac:dyDescent="0.15">
      <c r="A2906">
        <v>2905</v>
      </c>
      <c r="B2906" s="1" t="str">
        <f ca="1">IF(OR(E2906="0000",E2906="1111",E2906="2222",E2906="3333",E2906="4444",E2906="5555",E2906="6666",E2906="7777",E2906="8888",E2906="9999"),C2906&amp;TEXT(RANDBETWEEN(1,999),"000"),E2906)</f>
        <v>7145</v>
      </c>
      <c r="C2906" t="str">
        <f t="shared" ca="1" si="192"/>
        <v>7</v>
      </c>
      <c r="D2906" t="str">
        <f t="shared" ca="1" si="193"/>
        <v>145</v>
      </c>
      <c r="E2906" t="str">
        <f t="shared" ca="1" si="195"/>
        <v>7145</v>
      </c>
    </row>
    <row r="2907" spans="1:5" x14ac:dyDescent="0.15">
      <c r="A2907">
        <v>2906</v>
      </c>
      <c r="B2907" s="1" t="str">
        <f ca="1">IF(OR(E2907="0000",E2907="1111",E2907="2222",E2907="3333",E2907="4444",E2907="5555",E2907="6666",E2907="7777",E2907="8888",E2907="9999"),C2907&amp;TEXT(RANDBETWEEN(1,999),"000"),E2907)</f>
        <v>2195</v>
      </c>
      <c r="C2907" t="str">
        <f t="shared" ca="1" si="192"/>
        <v>2</v>
      </c>
      <c r="D2907" t="str">
        <f t="shared" ca="1" si="193"/>
        <v>195</v>
      </c>
      <c r="E2907" t="str">
        <f t="shared" ca="1" si="195"/>
        <v>2195</v>
      </c>
    </row>
    <row r="2908" spans="1:5" x14ac:dyDescent="0.15">
      <c r="A2908">
        <v>2907</v>
      </c>
      <c r="B2908" s="1" t="str">
        <f ca="1">IF(OR(E2908="0000",E2908="1111",E2908="2222",E2908="3333",E2908="4444",E2908="5555",E2908="6666",E2908="7777",E2908="8888",E2908="9999"),C2908&amp;TEXT(RANDBETWEEN(1,999),"000"),E2908)</f>
        <v>3992</v>
      </c>
      <c r="C2908" t="str">
        <f t="shared" ca="1" si="192"/>
        <v>3</v>
      </c>
      <c r="D2908" t="str">
        <f t="shared" ca="1" si="193"/>
        <v>992</v>
      </c>
      <c r="E2908" t="str">
        <f t="shared" ca="1" si="195"/>
        <v>3992</v>
      </c>
    </row>
    <row r="2909" spans="1:5" x14ac:dyDescent="0.15">
      <c r="A2909">
        <v>2908</v>
      </c>
      <c r="B2909" s="1" t="str">
        <f ca="1">IF(OR(E2909="0000",E2909="1111",E2909="2222",E2909="3333",E2909="4444",E2909="5555",E2909="6666",E2909="7777",E2909="8888",E2909="9999"),C2909&amp;TEXT(RANDBETWEEN(1,999),"000"),E2909)</f>
        <v>9383</v>
      </c>
      <c r="C2909" t="str">
        <f t="shared" ca="1" si="192"/>
        <v>9</v>
      </c>
      <c r="D2909" t="str">
        <f t="shared" ca="1" si="193"/>
        <v>383</v>
      </c>
      <c r="E2909" t="str">
        <f t="shared" ca="1" si="195"/>
        <v>9383</v>
      </c>
    </row>
    <row r="2910" spans="1:5" x14ac:dyDescent="0.15">
      <c r="A2910">
        <v>2909</v>
      </c>
      <c r="B2910" s="1" t="str">
        <f ca="1">IF(OR(E2910="0000",E2910="1111",E2910="2222",E2910="3333",E2910="4444",E2910="5555",E2910="6666",E2910="7777",E2910="8888",E2910="9999"),C2910&amp;TEXT(RANDBETWEEN(1,999),"000"),E2910)</f>
        <v>6378</v>
      </c>
      <c r="C2910" t="str">
        <f t="shared" ca="1" si="192"/>
        <v>6</v>
      </c>
      <c r="D2910" t="str">
        <f t="shared" ca="1" si="193"/>
        <v>378</v>
      </c>
      <c r="E2910" t="str">
        <f t="shared" ca="1" si="195"/>
        <v>6378</v>
      </c>
    </row>
    <row r="2911" spans="1:5" x14ac:dyDescent="0.15">
      <c r="A2911">
        <v>2910</v>
      </c>
      <c r="B2911" s="1" t="str">
        <f ca="1">IF(OR(E2911="0000",E2911="1111",E2911="2222",E2911="3333",E2911="4444",E2911="5555",E2911="6666",E2911="7777",E2911="8888",E2911="9999"),C2911&amp;TEXT(RANDBETWEEN(1,999),"000"),E2911)</f>
        <v>2816</v>
      </c>
      <c r="C2911" t="str">
        <f t="shared" ca="1" si="192"/>
        <v>2</v>
      </c>
      <c r="D2911" t="str">
        <f t="shared" ca="1" si="193"/>
        <v>816</v>
      </c>
      <c r="E2911" t="str">
        <f t="shared" ca="1" si="195"/>
        <v>2816</v>
      </c>
    </row>
    <row r="2912" spans="1:5" x14ac:dyDescent="0.15">
      <c r="A2912">
        <v>2911</v>
      </c>
      <c r="B2912" s="1" t="str">
        <f ca="1">IF(OR(E2912="0000",E2912="1111",E2912="2222",E2912="3333",E2912="4444",E2912="5555",E2912="6666",E2912="7777",E2912="8888",E2912="9999"),C2912&amp;TEXT(RANDBETWEEN(1,999),"000"),E2912)</f>
        <v>8093</v>
      </c>
      <c r="C2912" t="str">
        <f t="shared" ca="1" si="192"/>
        <v>8</v>
      </c>
      <c r="D2912" t="str">
        <f t="shared" ca="1" si="193"/>
        <v>093</v>
      </c>
      <c r="E2912" t="str">
        <f t="shared" ca="1" si="195"/>
        <v>8093</v>
      </c>
    </row>
    <row r="2913" spans="1:5" x14ac:dyDescent="0.15">
      <c r="A2913">
        <v>2912</v>
      </c>
      <c r="B2913" s="1" t="str">
        <f ca="1">IF(OR(E2913="0000",E2913="1111",E2913="2222",E2913="3333",E2913="4444",E2913="5555",E2913="6666",E2913="7777",E2913="8888",E2913="9999"),C2913&amp;TEXT(RANDBETWEEN(1,999),"000"),E2913)</f>
        <v>4919</v>
      </c>
      <c r="C2913" t="str">
        <f t="shared" ca="1" si="192"/>
        <v>4</v>
      </c>
      <c r="D2913" t="str">
        <f t="shared" ca="1" si="193"/>
        <v>919</v>
      </c>
      <c r="E2913" t="str">
        <f t="shared" ca="1" si="195"/>
        <v>4919</v>
      </c>
    </row>
    <row r="2914" spans="1:5" x14ac:dyDescent="0.15">
      <c r="A2914">
        <v>2913</v>
      </c>
      <c r="B2914" s="1" t="str">
        <f ca="1">IF(OR(E2914="0000",E2914="1111",E2914="2222",E2914="3333",E2914="4444",E2914="5555",E2914="6666",E2914="7777",E2914="8888",E2914="9999"),C2914&amp;TEXT(RANDBETWEEN(1,999),"000"),E2914)</f>
        <v>5194</v>
      </c>
      <c r="C2914" t="str">
        <f t="shared" ca="1" si="192"/>
        <v>5</v>
      </c>
      <c r="D2914" t="str">
        <f t="shared" ca="1" si="193"/>
        <v>194</v>
      </c>
      <c r="E2914" t="str">
        <f t="shared" ca="1" si="195"/>
        <v>5194</v>
      </c>
    </row>
    <row r="2915" spans="1:5" x14ac:dyDescent="0.15">
      <c r="A2915">
        <v>2914</v>
      </c>
      <c r="B2915" s="1" t="str">
        <f ca="1">IF(OR(E2915="0000",E2915="1111",E2915="2222",E2915="3333",E2915="4444",E2915="5555",E2915="6666",E2915="7777",E2915="8888",E2915="9999"),C2915&amp;TEXT(RANDBETWEEN(1,999),"000"),E2915)</f>
        <v>1976</v>
      </c>
      <c r="C2915" t="str">
        <f t="shared" ca="1" si="192"/>
        <v>1</v>
      </c>
      <c r="D2915" t="str">
        <f t="shared" ca="1" si="193"/>
        <v>976</v>
      </c>
      <c r="E2915" t="str">
        <f t="shared" ca="1" si="195"/>
        <v>1976</v>
      </c>
    </row>
    <row r="2916" spans="1:5" x14ac:dyDescent="0.15">
      <c r="A2916">
        <v>2915</v>
      </c>
      <c r="B2916" s="1" t="str">
        <f ca="1">IF(OR(E2916="0000",E2916="1111",E2916="2222",E2916="3333",E2916="4444",E2916="5555",E2916="6666",E2916="7777",E2916="8888",E2916="9999"),C2916&amp;TEXT(RANDBETWEEN(1,999),"000"),E2916)</f>
        <v>3103</v>
      </c>
      <c r="C2916" t="str">
        <f t="shared" ca="1" si="192"/>
        <v>3</v>
      </c>
      <c r="D2916" t="str">
        <f t="shared" ca="1" si="193"/>
        <v>103</v>
      </c>
      <c r="E2916" t="str">
        <f t="shared" ca="1" si="195"/>
        <v>3103</v>
      </c>
    </row>
    <row r="2917" spans="1:5" x14ac:dyDescent="0.15">
      <c r="A2917">
        <v>2916</v>
      </c>
      <c r="B2917" s="1" t="str">
        <f ca="1">IF(OR(E2917="0000",E2917="1111",E2917="2222",E2917="3333",E2917="4444",E2917="5555",E2917="6666",E2917="7777",E2917="8888",E2917="9999"),C2917&amp;TEXT(RANDBETWEEN(1,999),"000"),E2917)</f>
        <v>8022</v>
      </c>
      <c r="C2917" t="str">
        <f t="shared" ca="1" si="192"/>
        <v>8</v>
      </c>
      <c r="D2917" t="str">
        <f t="shared" ca="1" si="193"/>
        <v>022</v>
      </c>
      <c r="E2917" t="str">
        <f t="shared" ca="1" si="195"/>
        <v>8022</v>
      </c>
    </row>
    <row r="2918" spans="1:5" x14ac:dyDescent="0.15">
      <c r="A2918">
        <v>2917</v>
      </c>
      <c r="B2918" s="1" t="str">
        <f ca="1">IF(OR(E2918="0000",E2918="1111",E2918="2222",E2918="3333",E2918="4444",E2918="5555",E2918="6666",E2918="7777",E2918="8888",E2918="9999"),C2918&amp;TEXT(RANDBETWEEN(1,999),"000"),E2918)</f>
        <v>4858</v>
      </c>
      <c r="C2918" t="str">
        <f t="shared" ca="1" si="192"/>
        <v>4</v>
      </c>
      <c r="D2918" t="str">
        <f t="shared" ca="1" si="193"/>
        <v>858</v>
      </c>
      <c r="E2918" t="str">
        <f t="shared" ca="1" si="195"/>
        <v>4858</v>
      </c>
    </row>
    <row r="2919" spans="1:5" x14ac:dyDescent="0.15">
      <c r="A2919">
        <v>2918</v>
      </c>
      <c r="B2919" s="1" t="str">
        <f ca="1">IF(OR(E2919="0000",E2919="1111",E2919="2222",E2919="3333",E2919="4444",E2919="5555",E2919="6666",E2919="7777",E2919="8888",E2919="9999"),C2919&amp;TEXT(RANDBETWEEN(1,999),"000"),E2919)</f>
        <v>3115</v>
      </c>
      <c r="C2919" t="str">
        <f t="shared" ca="1" si="192"/>
        <v>3</v>
      </c>
      <c r="D2919" t="str">
        <f t="shared" ca="1" si="193"/>
        <v>115</v>
      </c>
      <c r="E2919" t="str">
        <f t="shared" ca="1" si="195"/>
        <v>3115</v>
      </c>
    </row>
    <row r="2920" spans="1:5" x14ac:dyDescent="0.15">
      <c r="A2920">
        <v>2919</v>
      </c>
      <c r="B2920" s="1" t="str">
        <f ca="1">IF(OR(E2920="0000",E2920="1111",E2920="2222",E2920="3333",E2920="4444",E2920="5555",E2920="6666",E2920="7777",E2920="8888",E2920="9999"),C2920&amp;TEXT(RANDBETWEEN(1,999),"000"),E2920)</f>
        <v>1878</v>
      </c>
      <c r="C2920" t="str">
        <f ca="1">TEXT(RANDBETWEEN(1,9),"0")</f>
        <v>1</v>
      </c>
      <c r="D2920" t="str">
        <f ca="1">TEXT(RANDBETWEEN(1,999),"000")</f>
        <v>878</v>
      </c>
      <c r="E2920" t="str">
        <f ca="1">C2920&amp;D2920</f>
        <v>1878</v>
      </c>
    </row>
    <row r="2921" spans="1:5" x14ac:dyDescent="0.15">
      <c r="A2921">
        <v>2920</v>
      </c>
      <c r="B2921" s="1" t="str">
        <f ca="1">IF(OR(E2921="0000",E2921="1111",E2921="2222",E2921="3333",E2921="4444",E2921="5555",E2921="6666",E2921="7777",E2921="8888",E2921="9999"),C2921&amp;TEXT(RANDBETWEEN(1,999),"000"),E2921)</f>
        <v>6888</v>
      </c>
      <c r="C2921" t="str">
        <f t="shared" ca="1" si="192"/>
        <v>6</v>
      </c>
      <c r="D2921" t="str">
        <f t="shared" ca="1" si="193"/>
        <v>888</v>
      </c>
      <c r="E2921" t="str">
        <f t="shared" ref="E2921:E2935" ca="1" si="196">C2921&amp;D2921</f>
        <v>6888</v>
      </c>
    </row>
    <row r="2922" spans="1:5" x14ac:dyDescent="0.15">
      <c r="A2922">
        <v>2921</v>
      </c>
      <c r="B2922" s="1" t="str">
        <f ca="1">IF(OR(E2922="0000",E2922="1111",E2922="2222",E2922="3333",E2922="4444",E2922="5555",E2922="6666",E2922="7777",E2922="8888",E2922="9999"),C2922&amp;TEXT(RANDBETWEEN(1,999),"000"),E2922)</f>
        <v>4018</v>
      </c>
      <c r="C2922" t="str">
        <f t="shared" ca="1" si="192"/>
        <v>4</v>
      </c>
      <c r="D2922" t="str">
        <f t="shared" ca="1" si="193"/>
        <v>018</v>
      </c>
      <c r="E2922" t="str">
        <f t="shared" ca="1" si="196"/>
        <v>4018</v>
      </c>
    </row>
    <row r="2923" spans="1:5" x14ac:dyDescent="0.15">
      <c r="A2923">
        <v>2922</v>
      </c>
      <c r="B2923" s="1" t="str">
        <f ca="1">IF(OR(E2923="0000",E2923="1111",E2923="2222",E2923="3333",E2923="4444",E2923="5555",E2923="6666",E2923="7777",E2923="8888",E2923="9999"),C2923&amp;TEXT(RANDBETWEEN(1,999),"000"),E2923)</f>
        <v>6309</v>
      </c>
      <c r="C2923" t="str">
        <f t="shared" ca="1" si="192"/>
        <v>6</v>
      </c>
      <c r="D2923" t="str">
        <f t="shared" ca="1" si="193"/>
        <v>309</v>
      </c>
      <c r="E2923" t="str">
        <f t="shared" ca="1" si="196"/>
        <v>6309</v>
      </c>
    </row>
    <row r="2924" spans="1:5" x14ac:dyDescent="0.15">
      <c r="A2924">
        <v>2923</v>
      </c>
      <c r="B2924" s="1" t="str">
        <f ca="1">IF(OR(E2924="0000",E2924="1111",E2924="2222",E2924="3333",E2924="4444",E2924="5555",E2924="6666",E2924="7777",E2924="8888",E2924="9999"),C2924&amp;TEXT(RANDBETWEEN(1,999),"000"),E2924)</f>
        <v>1820</v>
      </c>
      <c r="C2924" t="str">
        <f t="shared" ca="1" si="192"/>
        <v>1</v>
      </c>
      <c r="D2924" t="str">
        <f t="shared" ca="1" si="193"/>
        <v>820</v>
      </c>
      <c r="E2924" t="str">
        <f t="shared" ca="1" si="196"/>
        <v>1820</v>
      </c>
    </row>
    <row r="2925" spans="1:5" x14ac:dyDescent="0.15">
      <c r="A2925">
        <v>2924</v>
      </c>
      <c r="B2925" s="1" t="str">
        <f ca="1">IF(OR(E2925="0000",E2925="1111",E2925="2222",E2925="3333",E2925="4444",E2925="5555",E2925="6666",E2925="7777",E2925="8888",E2925="9999"),C2925&amp;TEXT(RANDBETWEEN(1,999),"000"),E2925)</f>
        <v>8615</v>
      </c>
      <c r="C2925" t="str">
        <f t="shared" ca="1" si="192"/>
        <v>8</v>
      </c>
      <c r="D2925" t="str">
        <f t="shared" ca="1" si="193"/>
        <v>615</v>
      </c>
      <c r="E2925" t="str">
        <f t="shared" ca="1" si="196"/>
        <v>8615</v>
      </c>
    </row>
    <row r="2926" spans="1:5" x14ac:dyDescent="0.15">
      <c r="A2926">
        <v>2925</v>
      </c>
      <c r="B2926" s="1" t="str">
        <f ca="1">IF(OR(E2926="0000",E2926="1111",E2926="2222",E2926="3333",E2926="4444",E2926="5555",E2926="6666",E2926="7777",E2926="8888",E2926="9999"),C2926&amp;TEXT(RANDBETWEEN(1,999),"000"),E2926)</f>
        <v>7716</v>
      </c>
      <c r="C2926" t="str">
        <f t="shared" ca="1" si="192"/>
        <v>7</v>
      </c>
      <c r="D2926" t="str">
        <f t="shared" ca="1" si="193"/>
        <v>716</v>
      </c>
      <c r="E2926" t="str">
        <f t="shared" ca="1" si="196"/>
        <v>7716</v>
      </c>
    </row>
    <row r="2927" spans="1:5" x14ac:dyDescent="0.15">
      <c r="A2927">
        <v>2926</v>
      </c>
      <c r="B2927" s="1" t="str">
        <f ca="1">IF(OR(E2927="0000",E2927="1111",E2927="2222",E2927="3333",E2927="4444",E2927="5555",E2927="6666",E2927="7777",E2927="8888",E2927="9999"),C2927&amp;TEXT(RANDBETWEEN(1,999),"000"),E2927)</f>
        <v>9315</v>
      </c>
      <c r="C2927" t="str">
        <f t="shared" ca="1" si="192"/>
        <v>9</v>
      </c>
      <c r="D2927" t="str">
        <f t="shared" ca="1" si="193"/>
        <v>315</v>
      </c>
      <c r="E2927" t="str">
        <f t="shared" ca="1" si="196"/>
        <v>9315</v>
      </c>
    </row>
    <row r="2928" spans="1:5" x14ac:dyDescent="0.15">
      <c r="A2928">
        <v>2927</v>
      </c>
      <c r="B2928" s="1" t="str">
        <f ca="1">IF(OR(E2928="0000",E2928="1111",E2928="2222",E2928="3333",E2928="4444",E2928="5555",E2928="6666",E2928="7777",E2928="8888",E2928="9999"),C2928&amp;TEXT(RANDBETWEEN(1,999),"000"),E2928)</f>
        <v>3321</v>
      </c>
      <c r="C2928" t="str">
        <f t="shared" ca="1" si="192"/>
        <v>3</v>
      </c>
      <c r="D2928" t="str">
        <f t="shared" ca="1" si="193"/>
        <v>321</v>
      </c>
      <c r="E2928" t="str">
        <f t="shared" ca="1" si="196"/>
        <v>3321</v>
      </c>
    </row>
    <row r="2929" spans="1:5" x14ac:dyDescent="0.15">
      <c r="A2929">
        <v>2928</v>
      </c>
      <c r="B2929" s="1" t="str">
        <f ca="1">IF(OR(E2929="0000",E2929="1111",E2929="2222",E2929="3333",E2929="4444",E2929="5555",E2929="6666",E2929="7777",E2929="8888",E2929="9999"),C2929&amp;TEXT(RANDBETWEEN(1,999),"000"),E2929)</f>
        <v>4190</v>
      </c>
      <c r="C2929" t="str">
        <f t="shared" ca="1" si="192"/>
        <v>4</v>
      </c>
      <c r="D2929" t="str">
        <f t="shared" ca="1" si="193"/>
        <v>190</v>
      </c>
      <c r="E2929" t="str">
        <f t="shared" ca="1" si="196"/>
        <v>4190</v>
      </c>
    </row>
    <row r="2930" spans="1:5" x14ac:dyDescent="0.15">
      <c r="A2930">
        <v>2929</v>
      </c>
      <c r="B2930" s="1" t="str">
        <f ca="1">IF(OR(E2930="0000",E2930="1111",E2930="2222",E2930="3333",E2930="4444",E2930="5555",E2930="6666",E2930="7777",E2930="8888",E2930="9999"),C2930&amp;TEXT(RANDBETWEEN(1,999),"000"),E2930)</f>
        <v>9644</v>
      </c>
      <c r="C2930" t="str">
        <f t="shared" ca="1" si="192"/>
        <v>9</v>
      </c>
      <c r="D2930" t="str">
        <f t="shared" ca="1" si="193"/>
        <v>644</v>
      </c>
      <c r="E2930" t="str">
        <f t="shared" ca="1" si="196"/>
        <v>9644</v>
      </c>
    </row>
    <row r="2931" spans="1:5" x14ac:dyDescent="0.15">
      <c r="A2931">
        <v>2930</v>
      </c>
      <c r="B2931" s="1" t="str">
        <f ca="1">IF(OR(E2931="0000",E2931="1111",E2931="2222",E2931="3333",E2931="4444",E2931="5555",E2931="6666",E2931="7777",E2931="8888",E2931="9999"),C2931&amp;TEXT(RANDBETWEEN(1,999),"000"),E2931)</f>
        <v>9811</v>
      </c>
      <c r="C2931" t="str">
        <f t="shared" ca="1" si="192"/>
        <v>9</v>
      </c>
      <c r="D2931" t="str">
        <f t="shared" ca="1" si="193"/>
        <v>811</v>
      </c>
      <c r="E2931" t="str">
        <f t="shared" ca="1" si="196"/>
        <v>9811</v>
      </c>
    </row>
    <row r="2932" spans="1:5" x14ac:dyDescent="0.15">
      <c r="A2932">
        <v>2931</v>
      </c>
      <c r="B2932" s="1" t="str">
        <f ca="1">IF(OR(E2932="0000",E2932="1111",E2932="2222",E2932="3333",E2932="4444",E2932="5555",E2932="6666",E2932="7777",E2932="8888",E2932="9999"),C2932&amp;TEXT(RANDBETWEEN(1,999),"000"),E2932)</f>
        <v>9343</v>
      </c>
      <c r="C2932" t="str">
        <f t="shared" ca="1" si="192"/>
        <v>9</v>
      </c>
      <c r="D2932" t="str">
        <f t="shared" ca="1" si="193"/>
        <v>343</v>
      </c>
      <c r="E2932" t="str">
        <f t="shared" ca="1" si="196"/>
        <v>9343</v>
      </c>
    </row>
    <row r="2933" spans="1:5" x14ac:dyDescent="0.15">
      <c r="A2933">
        <v>2932</v>
      </c>
      <c r="B2933" s="1" t="str">
        <f ca="1">IF(OR(E2933="0000",E2933="1111",E2933="2222",E2933="3333",E2933="4444",E2933="5555",E2933="6666",E2933="7777",E2933="8888",E2933="9999"),C2933&amp;TEXT(RANDBETWEEN(1,999),"000"),E2933)</f>
        <v>5346</v>
      </c>
      <c r="C2933" t="str">
        <f t="shared" ca="1" si="192"/>
        <v>5</v>
      </c>
      <c r="D2933" t="str">
        <f t="shared" ca="1" si="193"/>
        <v>346</v>
      </c>
      <c r="E2933" t="str">
        <f t="shared" ca="1" si="196"/>
        <v>5346</v>
      </c>
    </row>
    <row r="2934" spans="1:5" x14ac:dyDescent="0.15">
      <c r="A2934">
        <v>2933</v>
      </c>
      <c r="B2934" s="1" t="str">
        <f ca="1">IF(OR(E2934="0000",E2934="1111",E2934="2222",E2934="3333",E2934="4444",E2934="5555",E2934="6666",E2934="7777",E2934="8888",E2934="9999"),C2934&amp;TEXT(RANDBETWEEN(1,999),"000"),E2934)</f>
        <v>3984</v>
      </c>
      <c r="C2934" t="str">
        <f t="shared" ca="1" si="192"/>
        <v>3</v>
      </c>
      <c r="D2934" t="str">
        <f t="shared" ca="1" si="193"/>
        <v>984</v>
      </c>
      <c r="E2934" t="str">
        <f t="shared" ca="1" si="196"/>
        <v>3984</v>
      </c>
    </row>
    <row r="2935" spans="1:5" x14ac:dyDescent="0.15">
      <c r="A2935">
        <v>2934</v>
      </c>
      <c r="B2935" s="1" t="str">
        <f ca="1">IF(OR(E2935="0000",E2935="1111",E2935="2222",E2935="3333",E2935="4444",E2935="5555",E2935="6666",E2935="7777",E2935="8888",E2935="9999"),C2935&amp;TEXT(RANDBETWEEN(1,999),"000"),E2935)</f>
        <v>5374</v>
      </c>
      <c r="C2935" t="str">
        <f t="shared" ca="1" si="192"/>
        <v>5</v>
      </c>
      <c r="D2935" t="str">
        <f t="shared" ca="1" si="193"/>
        <v>374</v>
      </c>
      <c r="E2935" t="str">
        <f t="shared" ca="1" si="196"/>
        <v>5374</v>
      </c>
    </row>
    <row r="2936" spans="1:5" x14ac:dyDescent="0.15">
      <c r="A2936">
        <v>2935</v>
      </c>
      <c r="B2936" s="1" t="str">
        <f ca="1">IF(OR(E2936="0000",E2936="1111",E2936="2222",E2936="3333",E2936="4444",E2936="5555",E2936="6666",E2936="7777",E2936="8888",E2936="9999"),C2936&amp;TEXT(RANDBETWEEN(1,999),"000"),E2936)</f>
        <v>7425</v>
      </c>
      <c r="C2936" t="str">
        <f ca="1">TEXT(RANDBETWEEN(1,9),"0")</f>
        <v>7</v>
      </c>
      <c r="D2936" t="str">
        <f ca="1">TEXT(RANDBETWEEN(1,999),"000")</f>
        <v>425</v>
      </c>
      <c r="E2936" t="str">
        <f ca="1">C2936&amp;D2936</f>
        <v>7425</v>
      </c>
    </row>
    <row r="2937" spans="1:5" x14ac:dyDescent="0.15">
      <c r="A2937">
        <v>2936</v>
      </c>
      <c r="B2937" s="1" t="str">
        <f ca="1">IF(OR(E2937="0000",E2937="1111",E2937="2222",E2937="3333",E2937="4444",E2937="5555",E2937="6666",E2937="7777",E2937="8888",E2937="9999"),C2937&amp;TEXT(RANDBETWEEN(1,999),"000"),E2937)</f>
        <v>6796</v>
      </c>
      <c r="C2937" t="str">
        <f t="shared" ca="1" si="192"/>
        <v>6</v>
      </c>
      <c r="D2937" t="str">
        <f t="shared" ca="1" si="193"/>
        <v>796</v>
      </c>
      <c r="E2937" t="str">
        <f t="shared" ref="E2937:E2951" ca="1" si="197">C2937&amp;D2937</f>
        <v>6796</v>
      </c>
    </row>
    <row r="2938" spans="1:5" x14ac:dyDescent="0.15">
      <c r="A2938">
        <v>2937</v>
      </c>
      <c r="B2938" s="1" t="str">
        <f ca="1">IF(OR(E2938="0000",E2938="1111",E2938="2222",E2938="3333",E2938="4444",E2938="5555",E2938="6666",E2938="7777",E2938="8888",E2938="9999"),C2938&amp;TEXT(RANDBETWEEN(1,999),"000"),E2938)</f>
        <v>9968</v>
      </c>
      <c r="C2938" t="str">
        <f t="shared" ca="1" si="192"/>
        <v>9</v>
      </c>
      <c r="D2938" t="str">
        <f t="shared" ca="1" si="193"/>
        <v>968</v>
      </c>
      <c r="E2938" t="str">
        <f t="shared" ca="1" si="197"/>
        <v>9968</v>
      </c>
    </row>
    <row r="2939" spans="1:5" x14ac:dyDescent="0.15">
      <c r="A2939">
        <v>2938</v>
      </c>
      <c r="B2939" s="1" t="str">
        <f ca="1">IF(OR(E2939="0000",E2939="1111",E2939="2222",E2939="3333",E2939="4444",E2939="5555",E2939="6666",E2939="7777",E2939="8888",E2939="9999"),C2939&amp;TEXT(RANDBETWEEN(1,999),"000"),E2939)</f>
        <v>1177</v>
      </c>
      <c r="C2939" t="str">
        <f t="shared" ca="1" si="192"/>
        <v>1</v>
      </c>
      <c r="D2939" t="str">
        <f t="shared" ca="1" si="193"/>
        <v>177</v>
      </c>
      <c r="E2939" t="str">
        <f t="shared" ca="1" si="197"/>
        <v>1177</v>
      </c>
    </row>
    <row r="2940" spans="1:5" x14ac:dyDescent="0.15">
      <c r="A2940">
        <v>2939</v>
      </c>
      <c r="B2940" s="1" t="str">
        <f ca="1">IF(OR(E2940="0000",E2940="1111",E2940="2222",E2940="3333",E2940="4444",E2940="5555",E2940="6666",E2940="7777",E2940="8888",E2940="9999"),C2940&amp;TEXT(RANDBETWEEN(1,999),"000"),E2940)</f>
        <v>5230</v>
      </c>
      <c r="C2940" t="str">
        <f t="shared" ca="1" si="192"/>
        <v>5</v>
      </c>
      <c r="D2940" t="str">
        <f t="shared" ca="1" si="193"/>
        <v>230</v>
      </c>
      <c r="E2940" t="str">
        <f t="shared" ca="1" si="197"/>
        <v>5230</v>
      </c>
    </row>
    <row r="2941" spans="1:5" x14ac:dyDescent="0.15">
      <c r="A2941">
        <v>2940</v>
      </c>
      <c r="B2941" s="1" t="str">
        <f ca="1">IF(OR(E2941="0000",E2941="1111",E2941="2222",E2941="3333",E2941="4444",E2941="5555",E2941="6666",E2941="7777",E2941="8888",E2941="9999"),C2941&amp;TEXT(RANDBETWEEN(1,999),"000"),E2941)</f>
        <v>5816</v>
      </c>
      <c r="C2941" t="str">
        <f t="shared" ca="1" si="192"/>
        <v>5</v>
      </c>
      <c r="D2941" t="str">
        <f t="shared" ca="1" si="193"/>
        <v>816</v>
      </c>
      <c r="E2941" t="str">
        <f t="shared" ca="1" si="197"/>
        <v>5816</v>
      </c>
    </row>
    <row r="2942" spans="1:5" x14ac:dyDescent="0.15">
      <c r="A2942">
        <v>2941</v>
      </c>
      <c r="B2942" s="1" t="str">
        <f ca="1">IF(OR(E2942="0000",E2942="1111",E2942="2222",E2942="3333",E2942="4444",E2942="5555",E2942="6666",E2942="7777",E2942="8888",E2942="9999"),C2942&amp;TEXT(RANDBETWEEN(1,999),"000"),E2942)</f>
        <v>4259</v>
      </c>
      <c r="C2942" t="str">
        <f t="shared" ca="1" si="192"/>
        <v>4</v>
      </c>
      <c r="D2942" t="str">
        <f t="shared" ca="1" si="193"/>
        <v>259</v>
      </c>
      <c r="E2942" t="str">
        <f t="shared" ca="1" si="197"/>
        <v>4259</v>
      </c>
    </row>
    <row r="2943" spans="1:5" x14ac:dyDescent="0.15">
      <c r="A2943">
        <v>2942</v>
      </c>
      <c r="B2943" s="1" t="str">
        <f ca="1">IF(OR(E2943="0000",E2943="1111",E2943="2222",E2943="3333",E2943="4444",E2943="5555",E2943="6666",E2943="7777",E2943="8888",E2943="9999"),C2943&amp;TEXT(RANDBETWEEN(1,999),"000"),E2943)</f>
        <v>5736</v>
      </c>
      <c r="C2943" t="str">
        <f t="shared" ca="1" si="192"/>
        <v>5</v>
      </c>
      <c r="D2943" t="str">
        <f t="shared" ca="1" si="193"/>
        <v>736</v>
      </c>
      <c r="E2943" t="str">
        <f t="shared" ca="1" si="197"/>
        <v>5736</v>
      </c>
    </row>
    <row r="2944" spans="1:5" x14ac:dyDescent="0.15">
      <c r="A2944">
        <v>2943</v>
      </c>
      <c r="B2944" s="1" t="str">
        <f ca="1">IF(OR(E2944="0000",E2944="1111",E2944="2222",E2944="3333",E2944="4444",E2944="5555",E2944="6666",E2944="7777",E2944="8888",E2944="9999"),C2944&amp;TEXT(RANDBETWEEN(1,999),"000"),E2944)</f>
        <v>1689</v>
      </c>
      <c r="C2944" t="str">
        <f t="shared" ca="1" si="192"/>
        <v>1</v>
      </c>
      <c r="D2944" t="str">
        <f t="shared" ca="1" si="193"/>
        <v>689</v>
      </c>
      <c r="E2944" t="str">
        <f t="shared" ca="1" si="197"/>
        <v>1689</v>
      </c>
    </row>
    <row r="2945" spans="1:5" x14ac:dyDescent="0.15">
      <c r="A2945">
        <v>2944</v>
      </c>
      <c r="B2945" s="1" t="str">
        <f ca="1">IF(OR(E2945="0000",E2945="1111",E2945="2222",E2945="3333",E2945="4444",E2945="5555",E2945="6666",E2945="7777",E2945="8888",E2945="9999"),C2945&amp;TEXT(RANDBETWEEN(1,999),"000"),E2945)</f>
        <v>3628</v>
      </c>
      <c r="C2945" t="str">
        <f t="shared" ca="1" si="192"/>
        <v>3</v>
      </c>
      <c r="D2945" t="str">
        <f t="shared" ca="1" si="193"/>
        <v>628</v>
      </c>
      <c r="E2945" t="str">
        <f t="shared" ca="1" si="197"/>
        <v>3628</v>
      </c>
    </row>
    <row r="2946" spans="1:5" x14ac:dyDescent="0.15">
      <c r="A2946">
        <v>2945</v>
      </c>
      <c r="B2946" s="1" t="str">
        <f ca="1">IF(OR(E2946="0000",E2946="1111",E2946="2222",E2946="3333",E2946="4444",E2946="5555",E2946="6666",E2946="7777",E2946="8888",E2946="9999"),C2946&amp;TEXT(RANDBETWEEN(1,999),"000"),E2946)</f>
        <v>1093</v>
      </c>
      <c r="C2946" t="str">
        <f t="shared" ca="1" si="192"/>
        <v>1</v>
      </c>
      <c r="D2946" t="str">
        <f t="shared" ca="1" si="193"/>
        <v>093</v>
      </c>
      <c r="E2946" t="str">
        <f t="shared" ca="1" si="197"/>
        <v>1093</v>
      </c>
    </row>
    <row r="2947" spans="1:5" x14ac:dyDescent="0.15">
      <c r="A2947">
        <v>2946</v>
      </c>
      <c r="B2947" s="1" t="str">
        <f ca="1">IF(OR(E2947="0000",E2947="1111",E2947="2222",E2947="3333",E2947="4444",E2947="5555",E2947="6666",E2947="7777",E2947="8888",E2947="9999"),C2947&amp;TEXT(RANDBETWEEN(1,999),"000"),E2947)</f>
        <v>8300</v>
      </c>
      <c r="C2947" t="str">
        <f t="shared" ca="1" si="192"/>
        <v>8</v>
      </c>
      <c r="D2947" t="str">
        <f t="shared" ca="1" si="193"/>
        <v>300</v>
      </c>
      <c r="E2947" t="str">
        <f t="shared" ca="1" si="197"/>
        <v>8300</v>
      </c>
    </row>
    <row r="2948" spans="1:5" x14ac:dyDescent="0.15">
      <c r="A2948">
        <v>2947</v>
      </c>
      <c r="B2948" s="1" t="str">
        <f ca="1">IF(OR(E2948="0000",E2948="1111",E2948="2222",E2948="3333",E2948="4444",E2948="5555",E2948="6666",E2948="7777",E2948="8888",E2948="9999"),C2948&amp;TEXT(RANDBETWEEN(1,999),"000"),E2948)</f>
        <v>1381</v>
      </c>
      <c r="C2948" t="str">
        <f t="shared" ca="1" si="192"/>
        <v>1</v>
      </c>
      <c r="D2948" t="str">
        <f t="shared" ca="1" si="193"/>
        <v>381</v>
      </c>
      <c r="E2948" t="str">
        <f t="shared" ca="1" si="197"/>
        <v>1381</v>
      </c>
    </row>
    <row r="2949" spans="1:5" x14ac:dyDescent="0.15">
      <c r="A2949">
        <v>2948</v>
      </c>
      <c r="B2949" s="1" t="str">
        <f ca="1">IF(OR(E2949="0000",E2949="1111",E2949="2222",E2949="3333",E2949="4444",E2949="5555",E2949="6666",E2949="7777",E2949="8888",E2949="9999"),C2949&amp;TEXT(RANDBETWEEN(1,999),"000"),E2949)</f>
        <v>7754</v>
      </c>
      <c r="C2949" t="str">
        <f t="shared" ca="1" si="192"/>
        <v>7</v>
      </c>
      <c r="D2949" t="str">
        <f t="shared" ca="1" si="193"/>
        <v>754</v>
      </c>
      <c r="E2949" t="str">
        <f t="shared" ca="1" si="197"/>
        <v>7754</v>
      </c>
    </row>
    <row r="2950" spans="1:5" x14ac:dyDescent="0.15">
      <c r="A2950">
        <v>2949</v>
      </c>
      <c r="B2950" s="1" t="str">
        <f ca="1">IF(OR(E2950="0000",E2950="1111",E2950="2222",E2950="3333",E2950="4444",E2950="5555",E2950="6666",E2950="7777",E2950="8888",E2950="9999"),C2950&amp;TEXT(RANDBETWEEN(1,999),"000"),E2950)</f>
        <v>7073</v>
      </c>
      <c r="C2950" t="str">
        <f t="shared" ca="1" si="192"/>
        <v>7</v>
      </c>
      <c r="D2950" t="str">
        <f t="shared" ca="1" si="193"/>
        <v>073</v>
      </c>
      <c r="E2950" t="str">
        <f t="shared" ca="1" si="197"/>
        <v>7073</v>
      </c>
    </row>
    <row r="2951" spans="1:5" x14ac:dyDescent="0.15">
      <c r="A2951">
        <v>2950</v>
      </c>
      <c r="B2951" s="1" t="str">
        <f ca="1">IF(OR(E2951="0000",E2951="1111",E2951="2222",E2951="3333",E2951="4444",E2951="5555",E2951="6666",E2951="7777",E2951="8888",E2951="9999"),C2951&amp;TEXT(RANDBETWEEN(1,999),"000"),E2951)</f>
        <v>4012</v>
      </c>
      <c r="C2951" t="str">
        <f t="shared" ca="1" si="192"/>
        <v>4</v>
      </c>
      <c r="D2951" t="str">
        <f t="shared" ca="1" si="193"/>
        <v>012</v>
      </c>
      <c r="E2951" t="str">
        <f t="shared" ca="1" si="197"/>
        <v>4012</v>
      </c>
    </row>
    <row r="2952" spans="1:5" x14ac:dyDescent="0.15">
      <c r="A2952">
        <v>2951</v>
      </c>
      <c r="B2952" s="1" t="str">
        <f ca="1">IF(OR(E2952="0000",E2952="1111",E2952="2222",E2952="3333",E2952="4444",E2952="5555",E2952="6666",E2952="7777",E2952="8888",E2952="9999"),C2952&amp;TEXT(RANDBETWEEN(1,999),"000"),E2952)</f>
        <v>5525</v>
      </c>
      <c r="C2952" t="str">
        <f ca="1">TEXT(RANDBETWEEN(1,9),"0")</f>
        <v>5</v>
      </c>
      <c r="D2952" t="str">
        <f ca="1">TEXT(RANDBETWEEN(1,999),"000")</f>
        <v>525</v>
      </c>
      <c r="E2952" t="str">
        <f ca="1">C2952&amp;D2952</f>
        <v>5525</v>
      </c>
    </row>
    <row r="2953" spans="1:5" x14ac:dyDescent="0.15">
      <c r="A2953">
        <v>2952</v>
      </c>
      <c r="B2953" s="1" t="str">
        <f ca="1">IF(OR(E2953="0000",E2953="1111",E2953="2222",E2953="3333",E2953="4444",E2953="5555",E2953="6666",E2953="7777",E2953="8888",E2953="9999"),C2953&amp;TEXT(RANDBETWEEN(1,999),"000"),E2953)</f>
        <v>7934</v>
      </c>
      <c r="C2953" t="str">
        <f t="shared" ref="C2953:C2999" ca="1" si="198">TEXT(RANDBETWEEN(1,9),"0")</f>
        <v>7</v>
      </c>
      <c r="D2953" t="str">
        <f t="shared" ref="D2953:D2999" ca="1" si="199">TEXT(RANDBETWEEN(1,999),"000")</f>
        <v>934</v>
      </c>
      <c r="E2953" t="str">
        <f t="shared" ref="E2953:E2967" ca="1" si="200">C2953&amp;D2953</f>
        <v>7934</v>
      </c>
    </row>
    <row r="2954" spans="1:5" x14ac:dyDescent="0.15">
      <c r="A2954">
        <v>2953</v>
      </c>
      <c r="B2954" s="1" t="str">
        <f ca="1">IF(OR(E2954="0000",E2954="1111",E2954="2222",E2954="3333",E2954="4444",E2954="5555",E2954="6666",E2954="7777",E2954="8888",E2954="9999"),C2954&amp;TEXT(RANDBETWEEN(1,999),"000"),E2954)</f>
        <v>8245</v>
      </c>
      <c r="C2954" t="str">
        <f t="shared" ca="1" si="198"/>
        <v>8</v>
      </c>
      <c r="D2954" t="str">
        <f t="shared" ca="1" si="199"/>
        <v>245</v>
      </c>
      <c r="E2954" t="str">
        <f t="shared" ca="1" si="200"/>
        <v>8245</v>
      </c>
    </row>
    <row r="2955" spans="1:5" x14ac:dyDescent="0.15">
      <c r="A2955">
        <v>2954</v>
      </c>
      <c r="B2955" s="1" t="str">
        <f ca="1">IF(OR(E2955="0000",E2955="1111",E2955="2222",E2955="3333",E2955="4444",E2955="5555",E2955="6666",E2955="7777",E2955="8888",E2955="9999"),C2955&amp;TEXT(RANDBETWEEN(1,999),"000"),E2955)</f>
        <v>5811</v>
      </c>
      <c r="C2955" t="str">
        <f t="shared" ca="1" si="198"/>
        <v>5</v>
      </c>
      <c r="D2955" t="str">
        <f t="shared" ca="1" si="199"/>
        <v>811</v>
      </c>
      <c r="E2955" t="str">
        <f t="shared" ca="1" si="200"/>
        <v>5811</v>
      </c>
    </row>
    <row r="2956" spans="1:5" x14ac:dyDescent="0.15">
      <c r="A2956">
        <v>2955</v>
      </c>
      <c r="B2956" s="1" t="str">
        <f ca="1">IF(OR(E2956="0000",E2956="1111",E2956="2222",E2956="3333",E2956="4444",E2956="5555",E2956="6666",E2956="7777",E2956="8888",E2956="9999"),C2956&amp;TEXT(RANDBETWEEN(1,999),"000"),E2956)</f>
        <v>9118</v>
      </c>
      <c r="C2956" t="str">
        <f t="shared" ca="1" si="198"/>
        <v>9</v>
      </c>
      <c r="D2956" t="str">
        <f t="shared" ca="1" si="199"/>
        <v>118</v>
      </c>
      <c r="E2956" t="str">
        <f t="shared" ca="1" si="200"/>
        <v>9118</v>
      </c>
    </row>
    <row r="2957" spans="1:5" x14ac:dyDescent="0.15">
      <c r="A2957">
        <v>2956</v>
      </c>
      <c r="B2957" s="1" t="str">
        <f ca="1">IF(OR(E2957="0000",E2957="1111",E2957="2222",E2957="3333",E2957="4444",E2957="5555",E2957="6666",E2957="7777",E2957="8888",E2957="9999"),C2957&amp;TEXT(RANDBETWEEN(1,999),"000"),E2957)</f>
        <v>5133</v>
      </c>
      <c r="C2957" t="str">
        <f t="shared" ca="1" si="198"/>
        <v>5</v>
      </c>
      <c r="D2957" t="str">
        <f t="shared" ca="1" si="199"/>
        <v>133</v>
      </c>
      <c r="E2957" t="str">
        <f t="shared" ca="1" si="200"/>
        <v>5133</v>
      </c>
    </row>
    <row r="2958" spans="1:5" x14ac:dyDescent="0.15">
      <c r="A2958">
        <v>2957</v>
      </c>
      <c r="B2958" s="1" t="str">
        <f ca="1">IF(OR(E2958="0000",E2958="1111",E2958="2222",E2958="3333",E2958="4444",E2958="5555",E2958="6666",E2958="7777",E2958="8888",E2958="9999"),C2958&amp;TEXT(RANDBETWEEN(1,999),"000"),E2958)</f>
        <v>4824</v>
      </c>
      <c r="C2958" t="str">
        <f t="shared" ca="1" si="198"/>
        <v>4</v>
      </c>
      <c r="D2958" t="str">
        <f t="shared" ca="1" si="199"/>
        <v>824</v>
      </c>
      <c r="E2958" t="str">
        <f t="shared" ca="1" si="200"/>
        <v>4824</v>
      </c>
    </row>
    <row r="2959" spans="1:5" x14ac:dyDescent="0.15">
      <c r="A2959">
        <v>2958</v>
      </c>
      <c r="B2959" s="1" t="str">
        <f ca="1">IF(OR(E2959="0000",E2959="1111",E2959="2222",E2959="3333",E2959="4444",E2959="5555",E2959="6666",E2959="7777",E2959="8888",E2959="9999"),C2959&amp;TEXT(RANDBETWEEN(1,999),"000"),E2959)</f>
        <v>7986</v>
      </c>
      <c r="C2959" t="str">
        <f t="shared" ca="1" si="198"/>
        <v>7</v>
      </c>
      <c r="D2959" t="str">
        <f t="shared" ca="1" si="199"/>
        <v>986</v>
      </c>
      <c r="E2959" t="str">
        <f t="shared" ca="1" si="200"/>
        <v>7986</v>
      </c>
    </row>
    <row r="2960" spans="1:5" x14ac:dyDescent="0.15">
      <c r="A2960">
        <v>2959</v>
      </c>
      <c r="B2960" s="1" t="str">
        <f ca="1">IF(OR(E2960="0000",E2960="1111",E2960="2222",E2960="3333",E2960="4444",E2960="5555",E2960="6666",E2960="7777",E2960="8888",E2960="9999"),C2960&amp;TEXT(RANDBETWEEN(1,999),"000"),E2960)</f>
        <v>9990</v>
      </c>
      <c r="C2960" t="str">
        <f t="shared" ca="1" si="198"/>
        <v>9</v>
      </c>
      <c r="D2960" t="str">
        <f t="shared" ca="1" si="199"/>
        <v>990</v>
      </c>
      <c r="E2960" t="str">
        <f t="shared" ca="1" si="200"/>
        <v>9990</v>
      </c>
    </row>
    <row r="2961" spans="1:5" x14ac:dyDescent="0.15">
      <c r="A2961">
        <v>2960</v>
      </c>
      <c r="B2961" s="1" t="str">
        <f ca="1">IF(OR(E2961="0000",E2961="1111",E2961="2222",E2961="3333",E2961="4444",E2961="5555",E2961="6666",E2961="7777",E2961="8888",E2961="9999"),C2961&amp;TEXT(RANDBETWEEN(1,999),"000"),E2961)</f>
        <v>1542</v>
      </c>
      <c r="C2961" t="str">
        <f t="shared" ca="1" si="198"/>
        <v>1</v>
      </c>
      <c r="D2961" t="str">
        <f t="shared" ca="1" si="199"/>
        <v>542</v>
      </c>
      <c r="E2961" t="str">
        <f t="shared" ca="1" si="200"/>
        <v>1542</v>
      </c>
    </row>
    <row r="2962" spans="1:5" x14ac:dyDescent="0.15">
      <c r="A2962">
        <v>2961</v>
      </c>
      <c r="B2962" s="1" t="str">
        <f ca="1">IF(OR(E2962="0000",E2962="1111",E2962="2222",E2962="3333",E2962="4444",E2962="5555",E2962="6666",E2962="7777",E2962="8888",E2962="9999"),C2962&amp;TEXT(RANDBETWEEN(1,999),"000"),E2962)</f>
        <v>6139</v>
      </c>
      <c r="C2962" t="str">
        <f t="shared" ca="1" si="198"/>
        <v>6</v>
      </c>
      <c r="D2962" t="str">
        <f t="shared" ca="1" si="199"/>
        <v>139</v>
      </c>
      <c r="E2962" t="str">
        <f t="shared" ca="1" si="200"/>
        <v>6139</v>
      </c>
    </row>
    <row r="2963" spans="1:5" x14ac:dyDescent="0.15">
      <c r="A2963">
        <v>2962</v>
      </c>
      <c r="B2963" s="1" t="str">
        <f ca="1">IF(OR(E2963="0000",E2963="1111",E2963="2222",E2963="3333",E2963="4444",E2963="5555",E2963="6666",E2963="7777",E2963="8888",E2963="9999"),C2963&amp;TEXT(RANDBETWEEN(1,999),"000"),E2963)</f>
        <v>9676</v>
      </c>
      <c r="C2963" t="str">
        <f t="shared" ca="1" si="198"/>
        <v>9</v>
      </c>
      <c r="D2963" t="str">
        <f t="shared" ca="1" si="199"/>
        <v>676</v>
      </c>
      <c r="E2963" t="str">
        <f t="shared" ca="1" si="200"/>
        <v>9676</v>
      </c>
    </row>
    <row r="2964" spans="1:5" x14ac:dyDescent="0.15">
      <c r="A2964">
        <v>2963</v>
      </c>
      <c r="B2964" s="1" t="str">
        <f ca="1">IF(OR(E2964="0000",E2964="1111",E2964="2222",E2964="3333",E2964="4444",E2964="5555",E2964="6666",E2964="7777",E2964="8888",E2964="9999"),C2964&amp;TEXT(RANDBETWEEN(1,999),"000"),E2964)</f>
        <v>1113</v>
      </c>
      <c r="C2964" t="str">
        <f t="shared" ca="1" si="198"/>
        <v>1</v>
      </c>
      <c r="D2964" t="str">
        <f t="shared" ca="1" si="199"/>
        <v>113</v>
      </c>
      <c r="E2964" t="str">
        <f t="shared" ca="1" si="200"/>
        <v>1113</v>
      </c>
    </row>
    <row r="2965" spans="1:5" x14ac:dyDescent="0.15">
      <c r="A2965">
        <v>2964</v>
      </c>
      <c r="B2965" s="1" t="str">
        <f ca="1">IF(OR(E2965="0000",E2965="1111",E2965="2222",E2965="3333",E2965="4444",E2965="5555",E2965="6666",E2965="7777",E2965="8888",E2965="9999"),C2965&amp;TEXT(RANDBETWEEN(1,999),"000"),E2965)</f>
        <v>3435</v>
      </c>
      <c r="C2965" t="str">
        <f t="shared" ca="1" si="198"/>
        <v>3</v>
      </c>
      <c r="D2965" t="str">
        <f t="shared" ca="1" si="199"/>
        <v>435</v>
      </c>
      <c r="E2965" t="str">
        <f t="shared" ca="1" si="200"/>
        <v>3435</v>
      </c>
    </row>
    <row r="2966" spans="1:5" x14ac:dyDescent="0.15">
      <c r="A2966">
        <v>2965</v>
      </c>
      <c r="B2966" s="1" t="str">
        <f ca="1">IF(OR(E2966="0000",E2966="1111",E2966="2222",E2966="3333",E2966="4444",E2966="5555",E2966="6666",E2966="7777",E2966="8888",E2966="9999"),C2966&amp;TEXT(RANDBETWEEN(1,999),"000"),E2966)</f>
        <v>2062</v>
      </c>
      <c r="C2966" t="str">
        <f t="shared" ca="1" si="198"/>
        <v>2</v>
      </c>
      <c r="D2966" t="str">
        <f t="shared" ca="1" si="199"/>
        <v>062</v>
      </c>
      <c r="E2966" t="str">
        <f t="shared" ca="1" si="200"/>
        <v>2062</v>
      </c>
    </row>
    <row r="2967" spans="1:5" x14ac:dyDescent="0.15">
      <c r="A2967">
        <v>2966</v>
      </c>
      <c r="B2967" s="1" t="str">
        <f ca="1">IF(OR(E2967="0000",E2967="1111",E2967="2222",E2967="3333",E2967="4444",E2967="5555",E2967="6666",E2967="7777",E2967="8888",E2967="9999"),C2967&amp;TEXT(RANDBETWEEN(1,999),"000"),E2967)</f>
        <v>8900</v>
      </c>
      <c r="C2967" t="str">
        <f t="shared" ca="1" si="198"/>
        <v>8</v>
      </c>
      <c r="D2967" t="str">
        <f t="shared" ca="1" si="199"/>
        <v>900</v>
      </c>
      <c r="E2967" t="str">
        <f t="shared" ca="1" si="200"/>
        <v>8900</v>
      </c>
    </row>
    <row r="2968" spans="1:5" x14ac:dyDescent="0.15">
      <c r="A2968">
        <v>2967</v>
      </c>
      <c r="B2968" s="1" t="str">
        <f ca="1">IF(OR(E2968="0000",E2968="1111",E2968="2222",E2968="3333",E2968="4444",E2968="5555",E2968="6666",E2968="7777",E2968="8888",E2968="9999"),C2968&amp;TEXT(RANDBETWEEN(1,999),"000"),E2968)</f>
        <v>9624</v>
      </c>
      <c r="C2968" t="str">
        <f ca="1">TEXT(RANDBETWEEN(1,9),"0")</f>
        <v>9</v>
      </c>
      <c r="D2968" t="str">
        <f ca="1">TEXT(RANDBETWEEN(1,999),"000")</f>
        <v>624</v>
      </c>
      <c r="E2968" t="str">
        <f ca="1">C2968&amp;D2968</f>
        <v>9624</v>
      </c>
    </row>
    <row r="2969" spans="1:5" x14ac:dyDescent="0.15">
      <c r="A2969">
        <v>2968</v>
      </c>
      <c r="B2969" s="1" t="str">
        <f ca="1">IF(OR(E2969="0000",E2969="1111",E2969="2222",E2969="3333",E2969="4444",E2969="5555",E2969="6666",E2969="7777",E2969="8888",E2969="9999"),C2969&amp;TEXT(RANDBETWEEN(1,999),"000"),E2969)</f>
        <v>9628</v>
      </c>
      <c r="C2969" t="str">
        <f t="shared" ca="1" si="198"/>
        <v>9</v>
      </c>
      <c r="D2969" t="str">
        <f t="shared" ca="1" si="199"/>
        <v>628</v>
      </c>
      <c r="E2969" t="str">
        <f t="shared" ref="E2969:E2983" ca="1" si="201">C2969&amp;D2969</f>
        <v>9628</v>
      </c>
    </row>
    <row r="2970" spans="1:5" x14ac:dyDescent="0.15">
      <c r="A2970">
        <v>2969</v>
      </c>
      <c r="B2970" s="1" t="str">
        <f ca="1">IF(OR(E2970="0000",E2970="1111",E2970="2222",E2970="3333",E2970="4444",E2970="5555",E2970="6666",E2970="7777",E2970="8888",E2970="9999"),C2970&amp;TEXT(RANDBETWEEN(1,999),"000"),E2970)</f>
        <v>5967</v>
      </c>
      <c r="C2970" t="str">
        <f t="shared" ca="1" si="198"/>
        <v>5</v>
      </c>
      <c r="D2970" t="str">
        <f t="shared" ca="1" si="199"/>
        <v>967</v>
      </c>
      <c r="E2970" t="str">
        <f t="shared" ca="1" si="201"/>
        <v>5967</v>
      </c>
    </row>
    <row r="2971" spans="1:5" x14ac:dyDescent="0.15">
      <c r="A2971">
        <v>2970</v>
      </c>
      <c r="B2971" s="1" t="str">
        <f ca="1">IF(OR(E2971="0000",E2971="1111",E2971="2222",E2971="3333",E2971="4444",E2971="5555",E2971="6666",E2971="7777",E2971="8888",E2971="9999"),C2971&amp;TEXT(RANDBETWEEN(1,999),"000"),E2971)</f>
        <v>1526</v>
      </c>
      <c r="C2971" t="str">
        <f t="shared" ca="1" si="198"/>
        <v>1</v>
      </c>
      <c r="D2971" t="str">
        <f t="shared" ca="1" si="199"/>
        <v>526</v>
      </c>
      <c r="E2971" t="str">
        <f t="shared" ca="1" si="201"/>
        <v>1526</v>
      </c>
    </row>
    <row r="2972" spans="1:5" x14ac:dyDescent="0.15">
      <c r="A2972">
        <v>2971</v>
      </c>
      <c r="B2972" s="1" t="str">
        <f ca="1">IF(OR(E2972="0000",E2972="1111",E2972="2222",E2972="3333",E2972="4444",E2972="5555",E2972="6666",E2972="7777",E2972="8888",E2972="9999"),C2972&amp;TEXT(RANDBETWEEN(1,999),"000"),E2972)</f>
        <v>2448</v>
      </c>
      <c r="C2972" t="str">
        <f t="shared" ca="1" si="198"/>
        <v>2</v>
      </c>
      <c r="D2972" t="str">
        <f t="shared" ca="1" si="199"/>
        <v>448</v>
      </c>
      <c r="E2972" t="str">
        <f t="shared" ca="1" si="201"/>
        <v>2448</v>
      </c>
    </row>
    <row r="2973" spans="1:5" x14ac:dyDescent="0.15">
      <c r="A2973">
        <v>2972</v>
      </c>
      <c r="B2973" s="1" t="str">
        <f ca="1">IF(OR(E2973="0000",E2973="1111",E2973="2222",E2973="3333",E2973="4444",E2973="5555",E2973="6666",E2973="7777",E2973="8888",E2973="9999"),C2973&amp;TEXT(RANDBETWEEN(1,999),"000"),E2973)</f>
        <v>5572</v>
      </c>
      <c r="C2973" t="str">
        <f t="shared" ca="1" si="198"/>
        <v>5</v>
      </c>
      <c r="D2973" t="str">
        <f t="shared" ca="1" si="199"/>
        <v>572</v>
      </c>
      <c r="E2973" t="str">
        <f t="shared" ca="1" si="201"/>
        <v>5572</v>
      </c>
    </row>
    <row r="2974" spans="1:5" x14ac:dyDescent="0.15">
      <c r="A2974">
        <v>2973</v>
      </c>
      <c r="B2974" s="1" t="str">
        <f ca="1">IF(OR(E2974="0000",E2974="1111",E2974="2222",E2974="3333",E2974="4444",E2974="5555",E2974="6666",E2974="7777",E2974="8888",E2974="9999"),C2974&amp;TEXT(RANDBETWEEN(1,999),"000"),E2974)</f>
        <v>1522</v>
      </c>
      <c r="C2974" t="str">
        <f t="shared" ca="1" si="198"/>
        <v>1</v>
      </c>
      <c r="D2974" t="str">
        <f t="shared" ca="1" si="199"/>
        <v>522</v>
      </c>
      <c r="E2974" t="str">
        <f t="shared" ca="1" si="201"/>
        <v>1522</v>
      </c>
    </row>
    <row r="2975" spans="1:5" x14ac:dyDescent="0.15">
      <c r="A2975">
        <v>2974</v>
      </c>
      <c r="B2975" s="1" t="str">
        <f ca="1">IF(OR(E2975="0000",E2975="1111",E2975="2222",E2975="3333",E2975="4444",E2975="5555",E2975="6666",E2975="7777",E2975="8888",E2975="9999"),C2975&amp;TEXT(RANDBETWEEN(1,999),"000"),E2975)</f>
        <v>5406</v>
      </c>
      <c r="C2975" t="str">
        <f t="shared" ca="1" si="198"/>
        <v>5</v>
      </c>
      <c r="D2975" t="str">
        <f t="shared" ca="1" si="199"/>
        <v>406</v>
      </c>
      <c r="E2975" t="str">
        <f t="shared" ca="1" si="201"/>
        <v>5406</v>
      </c>
    </row>
    <row r="2976" spans="1:5" x14ac:dyDescent="0.15">
      <c r="A2976">
        <v>2975</v>
      </c>
      <c r="B2976" s="1" t="str">
        <f ca="1">IF(OR(E2976="0000",E2976="1111",E2976="2222",E2976="3333",E2976="4444",E2976="5555",E2976="6666",E2976="7777",E2976="8888",E2976="9999"),C2976&amp;TEXT(RANDBETWEEN(1,999),"000"),E2976)</f>
        <v>9577</v>
      </c>
      <c r="C2976" t="str">
        <f t="shared" ca="1" si="198"/>
        <v>9</v>
      </c>
      <c r="D2976" t="str">
        <f t="shared" ca="1" si="199"/>
        <v>577</v>
      </c>
      <c r="E2976" t="str">
        <f t="shared" ca="1" si="201"/>
        <v>9577</v>
      </c>
    </row>
    <row r="2977" spans="1:5" x14ac:dyDescent="0.15">
      <c r="A2977">
        <v>2976</v>
      </c>
      <c r="B2977" s="1" t="str">
        <f ca="1">IF(OR(E2977="0000",E2977="1111",E2977="2222",E2977="3333",E2977="4444",E2977="5555",E2977="6666",E2977="7777",E2977="8888",E2977="9999"),C2977&amp;TEXT(RANDBETWEEN(1,999),"000"),E2977)</f>
        <v>8167</v>
      </c>
      <c r="C2977" t="str">
        <f t="shared" ca="1" si="198"/>
        <v>8</v>
      </c>
      <c r="D2977" t="str">
        <f t="shared" ca="1" si="199"/>
        <v>167</v>
      </c>
      <c r="E2977" t="str">
        <f t="shared" ca="1" si="201"/>
        <v>8167</v>
      </c>
    </row>
    <row r="2978" spans="1:5" x14ac:dyDescent="0.15">
      <c r="A2978">
        <v>2977</v>
      </c>
      <c r="B2978" s="1" t="str">
        <f ca="1">IF(OR(E2978="0000",E2978="1111",E2978="2222",E2978="3333",E2978="4444",E2978="5555",E2978="6666",E2978="7777",E2978="8888",E2978="9999"),C2978&amp;TEXT(RANDBETWEEN(1,999),"000"),E2978)</f>
        <v>8541</v>
      </c>
      <c r="C2978" t="str">
        <f t="shared" ca="1" si="198"/>
        <v>8</v>
      </c>
      <c r="D2978" t="str">
        <f t="shared" ca="1" si="199"/>
        <v>541</v>
      </c>
      <c r="E2978" t="str">
        <f t="shared" ca="1" si="201"/>
        <v>8541</v>
      </c>
    </row>
    <row r="2979" spans="1:5" x14ac:dyDescent="0.15">
      <c r="A2979">
        <v>2978</v>
      </c>
      <c r="B2979" s="1" t="str">
        <f ca="1">IF(OR(E2979="0000",E2979="1111",E2979="2222",E2979="3333",E2979="4444",E2979="5555",E2979="6666",E2979="7777",E2979="8888",E2979="9999"),C2979&amp;TEXT(RANDBETWEEN(1,999),"000"),E2979)</f>
        <v>4578</v>
      </c>
      <c r="C2979" t="str">
        <f t="shared" ca="1" si="198"/>
        <v>4</v>
      </c>
      <c r="D2979" t="str">
        <f t="shared" ca="1" si="199"/>
        <v>578</v>
      </c>
      <c r="E2979" t="str">
        <f t="shared" ca="1" si="201"/>
        <v>4578</v>
      </c>
    </row>
    <row r="2980" spans="1:5" x14ac:dyDescent="0.15">
      <c r="A2980">
        <v>2979</v>
      </c>
      <c r="B2980" s="1" t="str">
        <f ca="1">IF(OR(E2980="0000",E2980="1111",E2980="2222",E2980="3333",E2980="4444",E2980="5555",E2980="6666",E2980="7777",E2980="8888",E2980="9999"),C2980&amp;TEXT(RANDBETWEEN(1,999),"000"),E2980)</f>
        <v>5575</v>
      </c>
      <c r="C2980" t="str">
        <f t="shared" ca="1" si="198"/>
        <v>5</v>
      </c>
      <c r="D2980" t="str">
        <f t="shared" ca="1" si="199"/>
        <v>575</v>
      </c>
      <c r="E2980" t="str">
        <f t="shared" ca="1" si="201"/>
        <v>5575</v>
      </c>
    </row>
    <row r="2981" spans="1:5" x14ac:dyDescent="0.15">
      <c r="A2981">
        <v>2980</v>
      </c>
      <c r="B2981" s="1" t="str">
        <f ca="1">IF(OR(E2981="0000",E2981="1111",E2981="2222",E2981="3333",E2981="4444",E2981="5555",E2981="6666",E2981="7777",E2981="8888",E2981="9999"),C2981&amp;TEXT(RANDBETWEEN(1,999),"000"),E2981)</f>
        <v>2998</v>
      </c>
      <c r="C2981" t="str">
        <f t="shared" ca="1" si="198"/>
        <v>2</v>
      </c>
      <c r="D2981" t="str">
        <f t="shared" ca="1" si="199"/>
        <v>998</v>
      </c>
      <c r="E2981" t="str">
        <f t="shared" ca="1" si="201"/>
        <v>2998</v>
      </c>
    </row>
    <row r="2982" spans="1:5" x14ac:dyDescent="0.15">
      <c r="A2982">
        <v>2981</v>
      </c>
      <c r="B2982" s="1" t="str">
        <f ca="1">IF(OR(E2982="0000",E2982="1111",E2982="2222",E2982="3333",E2982="4444",E2982="5555",E2982="6666",E2982="7777",E2982="8888",E2982="9999"),C2982&amp;TEXT(RANDBETWEEN(1,999),"000"),E2982)</f>
        <v>3456</v>
      </c>
      <c r="C2982" t="str">
        <f t="shared" ca="1" si="198"/>
        <v>3</v>
      </c>
      <c r="D2982" t="str">
        <f t="shared" ca="1" si="199"/>
        <v>456</v>
      </c>
      <c r="E2982" t="str">
        <f t="shared" ca="1" si="201"/>
        <v>3456</v>
      </c>
    </row>
    <row r="2983" spans="1:5" x14ac:dyDescent="0.15">
      <c r="A2983">
        <v>2982</v>
      </c>
      <c r="B2983" s="1" t="str">
        <f ca="1">IF(OR(E2983="0000",E2983="1111",E2983="2222",E2983="3333",E2983="4444",E2983="5555",E2983="6666",E2983="7777",E2983="8888",E2983="9999"),C2983&amp;TEXT(RANDBETWEEN(1,999),"000"),E2983)</f>
        <v>7192</v>
      </c>
      <c r="C2983" t="str">
        <f t="shared" ca="1" si="198"/>
        <v>7</v>
      </c>
      <c r="D2983" t="str">
        <f t="shared" ca="1" si="199"/>
        <v>192</v>
      </c>
      <c r="E2983" t="str">
        <f t="shared" ca="1" si="201"/>
        <v>7192</v>
      </c>
    </row>
    <row r="2984" spans="1:5" x14ac:dyDescent="0.15">
      <c r="A2984">
        <v>2983</v>
      </c>
      <c r="B2984" s="1" t="str">
        <f ca="1">IF(OR(E2984="0000",E2984="1111",E2984="2222",E2984="3333",E2984="4444",E2984="5555",E2984="6666",E2984="7777",E2984="8888",E2984="9999"),C2984&amp;TEXT(RANDBETWEEN(1,999),"000"),E2984)</f>
        <v>4089</v>
      </c>
      <c r="C2984" t="str">
        <f ca="1">TEXT(RANDBETWEEN(1,9),"0")</f>
        <v>4</v>
      </c>
      <c r="D2984" t="str">
        <f ca="1">TEXT(RANDBETWEEN(1,999),"000")</f>
        <v>089</v>
      </c>
      <c r="E2984" t="str">
        <f ca="1">C2984&amp;D2984</f>
        <v>4089</v>
      </c>
    </row>
    <row r="2985" spans="1:5" x14ac:dyDescent="0.15">
      <c r="A2985">
        <v>2984</v>
      </c>
      <c r="B2985" s="1" t="str">
        <f ca="1">IF(OR(E2985="0000",E2985="1111",E2985="2222",E2985="3333",E2985="4444",E2985="5555",E2985="6666",E2985="7777",E2985="8888",E2985="9999"),C2985&amp;TEXT(RANDBETWEEN(1,999),"000"),E2985)</f>
        <v>2602</v>
      </c>
      <c r="C2985" t="str">
        <f t="shared" ca="1" si="198"/>
        <v>2</v>
      </c>
      <c r="D2985" t="str">
        <f t="shared" ca="1" si="199"/>
        <v>602</v>
      </c>
      <c r="E2985" t="str">
        <f t="shared" ref="E2985:E2999" ca="1" si="202">C2985&amp;D2985</f>
        <v>2602</v>
      </c>
    </row>
    <row r="2986" spans="1:5" x14ac:dyDescent="0.15">
      <c r="A2986">
        <v>2985</v>
      </c>
      <c r="B2986" s="1" t="str">
        <f ca="1">IF(OR(E2986="0000",E2986="1111",E2986="2222",E2986="3333",E2986="4444",E2986="5555",E2986="6666",E2986="7777",E2986="8888",E2986="9999"),C2986&amp;TEXT(RANDBETWEEN(1,999),"000"),E2986)</f>
        <v>7340</v>
      </c>
      <c r="C2986" t="str">
        <f t="shared" ca="1" si="198"/>
        <v>7</v>
      </c>
      <c r="D2986" t="str">
        <f t="shared" ca="1" si="199"/>
        <v>340</v>
      </c>
      <c r="E2986" t="str">
        <f t="shared" ca="1" si="202"/>
        <v>7340</v>
      </c>
    </row>
    <row r="2987" spans="1:5" x14ac:dyDescent="0.15">
      <c r="A2987">
        <v>2986</v>
      </c>
      <c r="B2987" s="1" t="str">
        <f ca="1">IF(OR(E2987="0000",E2987="1111",E2987="2222",E2987="3333",E2987="4444",E2987="5555",E2987="6666",E2987="7777",E2987="8888",E2987="9999"),C2987&amp;TEXT(RANDBETWEEN(1,999),"000"),E2987)</f>
        <v>5233</v>
      </c>
      <c r="C2987" t="str">
        <f t="shared" ca="1" si="198"/>
        <v>5</v>
      </c>
      <c r="D2987" t="str">
        <f t="shared" ca="1" si="199"/>
        <v>233</v>
      </c>
      <c r="E2987" t="str">
        <f t="shared" ca="1" si="202"/>
        <v>5233</v>
      </c>
    </row>
    <row r="2988" spans="1:5" x14ac:dyDescent="0.15">
      <c r="A2988">
        <v>2987</v>
      </c>
      <c r="B2988" s="1" t="str">
        <f ca="1">IF(OR(E2988="0000",E2988="1111",E2988="2222",E2988="3333",E2988="4444",E2988="5555",E2988="6666",E2988="7777",E2988="8888",E2988="9999"),C2988&amp;TEXT(RANDBETWEEN(1,999),"000"),E2988)</f>
        <v>4248</v>
      </c>
      <c r="C2988" t="str">
        <f t="shared" ca="1" si="198"/>
        <v>4</v>
      </c>
      <c r="D2988" t="str">
        <f t="shared" ca="1" si="199"/>
        <v>248</v>
      </c>
      <c r="E2988" t="str">
        <f t="shared" ca="1" si="202"/>
        <v>4248</v>
      </c>
    </row>
    <row r="2989" spans="1:5" x14ac:dyDescent="0.15">
      <c r="A2989">
        <v>2988</v>
      </c>
      <c r="B2989" s="1" t="str">
        <f ca="1">IF(OR(E2989="0000",E2989="1111",E2989="2222",E2989="3333",E2989="4444",E2989="5555",E2989="6666",E2989="7777",E2989="8888",E2989="9999"),C2989&amp;TEXT(RANDBETWEEN(1,999),"000"),E2989)</f>
        <v>8669</v>
      </c>
      <c r="C2989" t="str">
        <f t="shared" ca="1" si="198"/>
        <v>8</v>
      </c>
      <c r="D2989" t="str">
        <f t="shared" ca="1" si="199"/>
        <v>669</v>
      </c>
      <c r="E2989" t="str">
        <f t="shared" ca="1" si="202"/>
        <v>8669</v>
      </c>
    </row>
    <row r="2990" spans="1:5" x14ac:dyDescent="0.15">
      <c r="A2990">
        <v>2989</v>
      </c>
      <c r="B2990" s="1" t="str">
        <f ca="1">IF(OR(E2990="0000",E2990="1111",E2990="2222",E2990="3333",E2990="4444",E2990="5555",E2990="6666",E2990="7777",E2990="8888",E2990="9999"),C2990&amp;TEXT(RANDBETWEEN(1,999),"000"),E2990)</f>
        <v>1094</v>
      </c>
      <c r="C2990" t="str">
        <f t="shared" ca="1" si="198"/>
        <v>1</v>
      </c>
      <c r="D2990" t="str">
        <f t="shared" ca="1" si="199"/>
        <v>094</v>
      </c>
      <c r="E2990" t="str">
        <f t="shared" ca="1" si="202"/>
        <v>1094</v>
      </c>
    </row>
    <row r="2991" spans="1:5" x14ac:dyDescent="0.15">
      <c r="A2991">
        <v>2990</v>
      </c>
      <c r="B2991" s="1" t="str">
        <f ca="1">IF(OR(E2991="0000",E2991="1111",E2991="2222",E2991="3333",E2991="4444",E2991="5555",E2991="6666",E2991="7777",E2991="8888",E2991="9999"),C2991&amp;TEXT(RANDBETWEEN(1,999),"000"),E2991)</f>
        <v>4942</v>
      </c>
      <c r="C2991" t="str">
        <f t="shared" ca="1" si="198"/>
        <v>4</v>
      </c>
      <c r="D2991" t="str">
        <f t="shared" ca="1" si="199"/>
        <v>942</v>
      </c>
      <c r="E2991" t="str">
        <f t="shared" ca="1" si="202"/>
        <v>4942</v>
      </c>
    </row>
    <row r="2992" spans="1:5" x14ac:dyDescent="0.15">
      <c r="A2992">
        <v>2991</v>
      </c>
      <c r="B2992" s="1" t="str">
        <f ca="1">IF(OR(E2992="0000",E2992="1111",E2992="2222",E2992="3333",E2992="4444",E2992="5555",E2992="6666",E2992="7777",E2992="8888",E2992="9999"),C2992&amp;TEXT(RANDBETWEEN(1,999),"000"),E2992)</f>
        <v>2479</v>
      </c>
      <c r="C2992" t="str">
        <f t="shared" ca="1" si="198"/>
        <v>2</v>
      </c>
      <c r="D2992" t="str">
        <f t="shared" ca="1" si="199"/>
        <v>479</v>
      </c>
      <c r="E2992" t="str">
        <f t="shared" ca="1" si="202"/>
        <v>2479</v>
      </c>
    </row>
    <row r="2993" spans="1:5" x14ac:dyDescent="0.15">
      <c r="A2993">
        <v>2992</v>
      </c>
      <c r="B2993" s="1" t="str">
        <f ca="1">IF(OR(E2993="0000",E2993="1111",E2993="2222",E2993="3333",E2993="4444",E2993="5555",E2993="6666",E2993="7777",E2993="8888",E2993="9999"),C2993&amp;TEXT(RANDBETWEEN(1,999),"000"),E2993)</f>
        <v>8091</v>
      </c>
      <c r="C2993" t="str">
        <f t="shared" ca="1" si="198"/>
        <v>8</v>
      </c>
      <c r="D2993" t="str">
        <f t="shared" ca="1" si="199"/>
        <v>091</v>
      </c>
      <c r="E2993" t="str">
        <f t="shared" ca="1" si="202"/>
        <v>8091</v>
      </c>
    </row>
    <row r="2994" spans="1:5" x14ac:dyDescent="0.15">
      <c r="A2994">
        <v>2993</v>
      </c>
      <c r="B2994" s="1" t="str">
        <f ca="1">IF(OR(E2994="0000",E2994="1111",E2994="2222",E2994="3333",E2994="4444",E2994="5555",E2994="6666",E2994="7777",E2994="8888",E2994="9999"),C2994&amp;TEXT(RANDBETWEEN(1,999),"000"),E2994)</f>
        <v>4754</v>
      </c>
      <c r="C2994" t="str">
        <f t="shared" ca="1" si="198"/>
        <v>4</v>
      </c>
      <c r="D2994" t="str">
        <f t="shared" ca="1" si="199"/>
        <v>754</v>
      </c>
      <c r="E2994" t="str">
        <f t="shared" ca="1" si="202"/>
        <v>4754</v>
      </c>
    </row>
    <row r="2995" spans="1:5" x14ac:dyDescent="0.15">
      <c r="A2995">
        <v>2994</v>
      </c>
      <c r="B2995" s="1" t="str">
        <f ca="1">IF(OR(E2995="0000",E2995="1111",E2995="2222",E2995="3333",E2995="4444",E2995="5555",E2995="6666",E2995="7777",E2995="8888",E2995="9999"),C2995&amp;TEXT(RANDBETWEEN(1,999),"000"),E2995)</f>
        <v>6941</v>
      </c>
      <c r="C2995" t="str">
        <f t="shared" ca="1" si="198"/>
        <v>6</v>
      </c>
      <c r="D2995" t="str">
        <f t="shared" ca="1" si="199"/>
        <v>941</v>
      </c>
      <c r="E2995" t="str">
        <f t="shared" ca="1" si="202"/>
        <v>6941</v>
      </c>
    </row>
    <row r="2996" spans="1:5" x14ac:dyDescent="0.15">
      <c r="A2996">
        <v>2995</v>
      </c>
      <c r="B2996" s="1" t="str">
        <f ca="1">IF(OR(E2996="0000",E2996="1111",E2996="2222",E2996="3333",E2996="4444",E2996="5555",E2996="6666",E2996="7777",E2996="8888",E2996="9999"),C2996&amp;TEXT(RANDBETWEEN(1,999),"000"),E2996)</f>
        <v>9066</v>
      </c>
      <c r="C2996" t="str">
        <f t="shared" ca="1" si="198"/>
        <v>9</v>
      </c>
      <c r="D2996" t="str">
        <f t="shared" ca="1" si="199"/>
        <v>066</v>
      </c>
      <c r="E2996" t="str">
        <f t="shared" ca="1" si="202"/>
        <v>9066</v>
      </c>
    </row>
    <row r="2997" spans="1:5" x14ac:dyDescent="0.15">
      <c r="A2997">
        <v>2996</v>
      </c>
      <c r="B2997" s="1" t="str">
        <f ca="1">IF(OR(E2997="0000",E2997="1111",E2997="2222",E2997="3333",E2997="4444",E2997="5555",E2997="6666",E2997="7777",E2997="8888",E2997="9999"),C2997&amp;TEXT(RANDBETWEEN(1,999),"000"),E2997)</f>
        <v>9127</v>
      </c>
      <c r="C2997" t="str">
        <f t="shared" ca="1" si="198"/>
        <v>9</v>
      </c>
      <c r="D2997" t="str">
        <f t="shared" ca="1" si="199"/>
        <v>127</v>
      </c>
      <c r="E2997" t="str">
        <f t="shared" ca="1" si="202"/>
        <v>9127</v>
      </c>
    </row>
    <row r="2998" spans="1:5" x14ac:dyDescent="0.15">
      <c r="A2998">
        <v>2997</v>
      </c>
      <c r="B2998" s="1" t="str">
        <f ca="1">IF(OR(E2998="0000",E2998="1111",E2998="2222",E2998="3333",E2998="4444",E2998="5555",E2998="6666",E2998="7777",E2998="8888",E2998="9999"),C2998&amp;TEXT(RANDBETWEEN(1,999),"000"),E2998)</f>
        <v>2024</v>
      </c>
      <c r="C2998" t="str">
        <f t="shared" ca="1" si="198"/>
        <v>2</v>
      </c>
      <c r="D2998" t="str">
        <f t="shared" ca="1" si="199"/>
        <v>024</v>
      </c>
      <c r="E2998" t="str">
        <f t="shared" ca="1" si="202"/>
        <v>2024</v>
      </c>
    </row>
    <row r="2999" spans="1:5" x14ac:dyDescent="0.15">
      <c r="A2999">
        <v>2998</v>
      </c>
      <c r="B2999" s="1" t="str">
        <f ca="1">IF(OR(E2999="0000",E2999="1111",E2999="2222",E2999="3333",E2999="4444",E2999="5555",E2999="6666",E2999="7777",E2999="8888",E2999="9999"),C2999&amp;TEXT(RANDBETWEEN(1,999),"000"),E2999)</f>
        <v>9936</v>
      </c>
      <c r="C2999" t="str">
        <f t="shared" ca="1" si="198"/>
        <v>9</v>
      </c>
      <c r="D2999" t="str">
        <f t="shared" ca="1" si="199"/>
        <v>936</v>
      </c>
      <c r="E2999" t="str">
        <f t="shared" ca="1" si="202"/>
        <v>9936</v>
      </c>
    </row>
    <row r="3000" spans="1:5" x14ac:dyDescent="0.15">
      <c r="A3000">
        <v>2999</v>
      </c>
      <c r="B3000" s="1" t="str">
        <f ca="1">IF(OR(E3000="0000",E3000="1111",E3000="2222",E3000="3333",E3000="4444",E3000="5555",E3000="6666",E3000="7777",E3000="8888",E3000="9999"),C3000&amp;TEXT(RANDBETWEEN(1,999),"000"),E3000)</f>
        <v>1681</v>
      </c>
      <c r="C3000" t="str">
        <f ca="1">TEXT(RANDBETWEEN(1,9),"0")</f>
        <v>1</v>
      </c>
      <c r="D3000" t="str">
        <f ca="1">TEXT(RANDBETWEEN(1,999),"000")</f>
        <v>681</v>
      </c>
      <c r="E3000" t="str">
        <f ca="1">C3000&amp;D3000</f>
        <v>1681</v>
      </c>
    </row>
    <row r="3001" spans="1:5" x14ac:dyDescent="0.15">
      <c r="A3001">
        <v>3000</v>
      </c>
      <c r="B3001" s="1" t="str">
        <f ca="1">IF(OR(E3001="0000",E3001="1111",E3001="2222",E3001="3333",E3001="4444",E3001="5555",E3001="6666",E3001="7777",E3001="8888",E3001="9999"),C3001&amp;TEXT(RANDBETWEEN(1,999),"000"),E3001)</f>
        <v>4345</v>
      </c>
      <c r="C3001" t="str">
        <f t="shared" ref="C3001:C3064" ca="1" si="203">TEXT(RANDBETWEEN(1,9),"0")</f>
        <v>4</v>
      </c>
      <c r="D3001" t="str">
        <f t="shared" ref="D3001:D3064" ca="1" si="204">TEXT(RANDBETWEEN(1,999),"000")</f>
        <v>345</v>
      </c>
      <c r="E3001" t="str">
        <f t="shared" ref="E3001:E3064" ca="1" si="205">C3001&amp;D3001</f>
        <v>4345</v>
      </c>
    </row>
    <row r="3002" spans="1:5" x14ac:dyDescent="0.15">
      <c r="A3002">
        <v>3001</v>
      </c>
      <c r="B3002" s="1" t="str">
        <f ca="1">IF(OR(E3002="0000",E3002="1111",E3002="2222",E3002="3333",E3002="4444",E3002="5555",E3002="6666",E3002="7777",E3002="8888",E3002="9999"),C3002&amp;TEXT(RANDBETWEEN(1,999),"000"),E3002)</f>
        <v>3949</v>
      </c>
      <c r="C3002" t="str">
        <f t="shared" ca="1" si="203"/>
        <v>3</v>
      </c>
      <c r="D3002" t="str">
        <f t="shared" ca="1" si="204"/>
        <v>949</v>
      </c>
      <c r="E3002" t="str">
        <f t="shared" ca="1" si="205"/>
        <v>3949</v>
      </c>
    </row>
    <row r="3003" spans="1:5" x14ac:dyDescent="0.15">
      <c r="A3003">
        <v>3002</v>
      </c>
      <c r="B3003" s="1" t="str">
        <f ca="1">IF(OR(E3003="0000",E3003="1111",E3003="2222",E3003="3333",E3003="4444",E3003="5555",E3003="6666",E3003="7777",E3003="8888",E3003="9999"),C3003&amp;TEXT(RANDBETWEEN(1,999),"000"),E3003)</f>
        <v>4603</v>
      </c>
      <c r="C3003" t="str">
        <f t="shared" ca="1" si="203"/>
        <v>4</v>
      </c>
      <c r="D3003" t="str">
        <f t="shared" ca="1" si="204"/>
        <v>603</v>
      </c>
      <c r="E3003" t="str">
        <f t="shared" ca="1" si="205"/>
        <v>4603</v>
      </c>
    </row>
    <row r="3004" spans="1:5" x14ac:dyDescent="0.15">
      <c r="A3004">
        <v>3003</v>
      </c>
      <c r="B3004" s="1" t="str">
        <f ca="1">IF(OR(E3004="0000",E3004="1111",E3004="2222",E3004="3333",E3004="4444",E3004="5555",E3004="6666",E3004="7777",E3004="8888",E3004="9999"),C3004&amp;TEXT(RANDBETWEEN(1,999),"000"),E3004)</f>
        <v>3774</v>
      </c>
      <c r="C3004" t="str">
        <f t="shared" ca="1" si="203"/>
        <v>3</v>
      </c>
      <c r="D3004" t="str">
        <f t="shared" ca="1" si="204"/>
        <v>774</v>
      </c>
      <c r="E3004" t="str">
        <f t="shared" ca="1" si="205"/>
        <v>3774</v>
      </c>
    </row>
    <row r="3005" spans="1:5" x14ac:dyDescent="0.15">
      <c r="A3005">
        <v>3004</v>
      </c>
      <c r="B3005" s="1" t="str">
        <f ca="1">IF(OR(E3005="0000",E3005="1111",E3005="2222",E3005="3333",E3005="4444",E3005="5555",E3005="6666",E3005="7777",E3005="8888",E3005="9999"),C3005&amp;TEXT(RANDBETWEEN(1,999),"000"),E3005)</f>
        <v>3777</v>
      </c>
      <c r="C3005" t="str">
        <f t="shared" ca="1" si="203"/>
        <v>3</v>
      </c>
      <c r="D3005" t="str">
        <f t="shared" ca="1" si="204"/>
        <v>777</v>
      </c>
      <c r="E3005" t="str">
        <f t="shared" ca="1" si="205"/>
        <v>3777</v>
      </c>
    </row>
    <row r="3006" spans="1:5" x14ac:dyDescent="0.15">
      <c r="A3006">
        <v>3005</v>
      </c>
      <c r="B3006" s="1" t="str">
        <f ca="1">IF(OR(E3006="0000",E3006="1111",E3006="2222",E3006="3333",E3006="4444",E3006="5555",E3006="6666",E3006="7777",E3006="8888",E3006="9999"),C3006&amp;TEXT(RANDBETWEEN(1,999),"000"),E3006)</f>
        <v>5626</v>
      </c>
      <c r="C3006" t="str">
        <f t="shared" ca="1" si="203"/>
        <v>5</v>
      </c>
      <c r="D3006" t="str">
        <f t="shared" ca="1" si="204"/>
        <v>626</v>
      </c>
      <c r="E3006" t="str">
        <f t="shared" ca="1" si="205"/>
        <v>5626</v>
      </c>
    </row>
    <row r="3007" spans="1:5" x14ac:dyDescent="0.15">
      <c r="A3007">
        <v>3006</v>
      </c>
      <c r="B3007" s="1" t="str">
        <f ca="1">IF(OR(E3007="0000",E3007="1111",E3007="2222",E3007="3333",E3007="4444",E3007="5555",E3007="6666",E3007="7777",E3007="8888",E3007="9999"),C3007&amp;TEXT(RANDBETWEEN(1,999),"000"),E3007)</f>
        <v>6227</v>
      </c>
      <c r="C3007" t="str">
        <f t="shared" ca="1" si="203"/>
        <v>6</v>
      </c>
      <c r="D3007" t="str">
        <f t="shared" ca="1" si="204"/>
        <v>227</v>
      </c>
      <c r="E3007" t="str">
        <f t="shared" ca="1" si="205"/>
        <v>6227</v>
      </c>
    </row>
    <row r="3008" spans="1:5" x14ac:dyDescent="0.15">
      <c r="A3008">
        <v>3007</v>
      </c>
      <c r="B3008" s="1" t="str">
        <f ca="1">IF(OR(E3008="0000",E3008="1111",E3008="2222",E3008="3333",E3008="4444",E3008="5555",E3008="6666",E3008="7777",E3008="8888",E3008="9999"),C3008&amp;TEXT(RANDBETWEEN(1,999),"000"),E3008)</f>
        <v>6548</v>
      </c>
      <c r="C3008" t="str">
        <f t="shared" ca="1" si="203"/>
        <v>6</v>
      </c>
      <c r="D3008" t="str">
        <f t="shared" ca="1" si="204"/>
        <v>548</v>
      </c>
      <c r="E3008" t="str">
        <f t="shared" ca="1" si="205"/>
        <v>6548</v>
      </c>
    </row>
    <row r="3009" spans="1:5" x14ac:dyDescent="0.15">
      <c r="A3009">
        <v>3008</v>
      </c>
      <c r="B3009" s="1" t="str">
        <f ca="1">IF(OR(E3009="0000",E3009="1111",E3009="2222",E3009="3333",E3009="4444",E3009="5555",E3009="6666",E3009="7777",E3009="8888",E3009="9999"),C3009&amp;TEXT(RANDBETWEEN(1,999),"000"),E3009)</f>
        <v>4471</v>
      </c>
      <c r="C3009" t="str">
        <f t="shared" ca="1" si="203"/>
        <v>4</v>
      </c>
      <c r="D3009" t="str">
        <f t="shared" ca="1" si="204"/>
        <v>471</v>
      </c>
      <c r="E3009" t="str">
        <f t="shared" ca="1" si="205"/>
        <v>4471</v>
      </c>
    </row>
    <row r="3010" spans="1:5" x14ac:dyDescent="0.15">
      <c r="A3010">
        <v>3009</v>
      </c>
      <c r="B3010" s="1" t="str">
        <f ca="1">IF(OR(E3010="0000",E3010="1111",E3010="2222",E3010="3333",E3010="4444",E3010="5555",E3010="6666",E3010="7777",E3010="8888",E3010="9999"),C3010&amp;TEXT(RANDBETWEEN(1,999),"000"),E3010)</f>
        <v>7506</v>
      </c>
      <c r="C3010" t="str">
        <f t="shared" ca="1" si="203"/>
        <v>7</v>
      </c>
      <c r="D3010" t="str">
        <f t="shared" ca="1" si="204"/>
        <v>506</v>
      </c>
      <c r="E3010" t="str">
        <f t="shared" ca="1" si="205"/>
        <v>7506</v>
      </c>
    </row>
    <row r="3011" spans="1:5" x14ac:dyDescent="0.15">
      <c r="A3011">
        <v>3010</v>
      </c>
      <c r="B3011" s="1" t="str">
        <f ca="1">IF(OR(E3011="0000",E3011="1111",E3011="2222",E3011="3333",E3011="4444",E3011="5555",E3011="6666",E3011="7777",E3011="8888",E3011="9999"),C3011&amp;TEXT(RANDBETWEEN(1,999),"000"),E3011)</f>
        <v>8215</v>
      </c>
      <c r="C3011" t="str">
        <f t="shared" ca="1" si="203"/>
        <v>8</v>
      </c>
      <c r="D3011" t="str">
        <f t="shared" ca="1" si="204"/>
        <v>215</v>
      </c>
      <c r="E3011" t="str">
        <f t="shared" ca="1" si="205"/>
        <v>8215</v>
      </c>
    </row>
    <row r="3012" spans="1:5" x14ac:dyDescent="0.15">
      <c r="A3012">
        <v>3011</v>
      </c>
      <c r="B3012" s="1" t="str">
        <f ca="1">IF(OR(E3012="0000",E3012="1111",E3012="2222",E3012="3333",E3012="4444",E3012="5555",E3012="6666",E3012="7777",E3012="8888",E3012="9999"),C3012&amp;TEXT(RANDBETWEEN(1,999),"000"),E3012)</f>
        <v>3281</v>
      </c>
      <c r="C3012" t="str">
        <f t="shared" ca="1" si="203"/>
        <v>3</v>
      </c>
      <c r="D3012" t="str">
        <f t="shared" ca="1" si="204"/>
        <v>281</v>
      </c>
      <c r="E3012" t="str">
        <f t="shared" ca="1" si="205"/>
        <v>3281</v>
      </c>
    </row>
    <row r="3013" spans="1:5" x14ac:dyDescent="0.15">
      <c r="A3013">
        <v>3012</v>
      </c>
      <c r="B3013" s="1" t="str">
        <f ca="1">IF(OR(E3013="0000",E3013="1111",E3013="2222",E3013="3333",E3013="4444",E3013="5555",E3013="6666",E3013="7777",E3013="8888",E3013="9999"),C3013&amp;TEXT(RANDBETWEEN(1,999),"000"),E3013)</f>
        <v>2364</v>
      </c>
      <c r="C3013" t="str">
        <f t="shared" ca="1" si="203"/>
        <v>2</v>
      </c>
      <c r="D3013" t="str">
        <f t="shared" ca="1" si="204"/>
        <v>364</v>
      </c>
      <c r="E3013" t="str">
        <f t="shared" ca="1" si="205"/>
        <v>2364</v>
      </c>
    </row>
    <row r="3014" spans="1:5" x14ac:dyDescent="0.15">
      <c r="A3014">
        <v>3013</v>
      </c>
      <c r="B3014" s="1" t="str">
        <f ca="1">IF(OR(E3014="0000",E3014="1111",E3014="2222",E3014="3333",E3014="4444",E3014="5555",E3014="6666",E3014="7777",E3014="8888",E3014="9999"),C3014&amp;TEXT(RANDBETWEEN(1,999),"000"),E3014)</f>
        <v>8521</v>
      </c>
      <c r="C3014" t="str">
        <f t="shared" ca="1" si="203"/>
        <v>8</v>
      </c>
      <c r="D3014" t="str">
        <f t="shared" ca="1" si="204"/>
        <v>521</v>
      </c>
      <c r="E3014" t="str">
        <f t="shared" ca="1" si="205"/>
        <v>8521</v>
      </c>
    </row>
    <row r="3015" spans="1:5" x14ac:dyDescent="0.15">
      <c r="A3015">
        <v>3014</v>
      </c>
      <c r="B3015" s="1" t="str">
        <f ca="1">IF(OR(E3015="0000",E3015="1111",E3015="2222",E3015="3333",E3015="4444",E3015="5555",E3015="6666",E3015="7777",E3015="8888",E3015="9999"),C3015&amp;TEXT(RANDBETWEEN(1,999),"000"),E3015)</f>
        <v>3350</v>
      </c>
      <c r="C3015" t="str">
        <f t="shared" ca="1" si="203"/>
        <v>3</v>
      </c>
      <c r="D3015" t="str">
        <f t="shared" ca="1" si="204"/>
        <v>350</v>
      </c>
      <c r="E3015" t="str">
        <f t="shared" ca="1" si="205"/>
        <v>3350</v>
      </c>
    </row>
    <row r="3016" spans="1:5" x14ac:dyDescent="0.15">
      <c r="A3016">
        <v>3015</v>
      </c>
      <c r="B3016" s="1" t="str">
        <f ca="1">IF(OR(E3016="0000",E3016="1111",E3016="2222",E3016="3333",E3016="4444",E3016="5555",E3016="6666",E3016="7777",E3016="8888",E3016="9999"),C3016&amp;TEXT(RANDBETWEEN(1,999),"000"),E3016)</f>
        <v>7002</v>
      </c>
      <c r="C3016" t="str">
        <f t="shared" ca="1" si="203"/>
        <v>7</v>
      </c>
      <c r="D3016" t="str">
        <f t="shared" ca="1" si="204"/>
        <v>002</v>
      </c>
      <c r="E3016" t="str">
        <f t="shared" ca="1" si="205"/>
        <v>7002</v>
      </c>
    </row>
    <row r="3017" spans="1:5" x14ac:dyDescent="0.15">
      <c r="A3017">
        <v>3016</v>
      </c>
      <c r="B3017" s="1" t="str">
        <f ca="1">IF(OR(E3017="0000",E3017="1111",E3017="2222",E3017="3333",E3017="4444",E3017="5555",E3017="6666",E3017="7777",E3017="8888",E3017="9999"),C3017&amp;TEXT(RANDBETWEEN(1,999),"000"),E3017)</f>
        <v>5133</v>
      </c>
      <c r="C3017" t="str">
        <f t="shared" ca="1" si="203"/>
        <v>5</v>
      </c>
      <c r="D3017" t="str">
        <f t="shared" ca="1" si="204"/>
        <v>133</v>
      </c>
      <c r="E3017" t="str">
        <f t="shared" ca="1" si="205"/>
        <v>5133</v>
      </c>
    </row>
    <row r="3018" spans="1:5" x14ac:dyDescent="0.15">
      <c r="A3018">
        <v>3017</v>
      </c>
      <c r="B3018" s="1" t="str">
        <f ca="1">IF(OR(E3018="0000",E3018="1111",E3018="2222",E3018="3333",E3018="4444",E3018="5555",E3018="6666",E3018="7777",E3018="8888",E3018="9999"),C3018&amp;TEXT(RANDBETWEEN(1,999),"000"),E3018)</f>
        <v>9075</v>
      </c>
      <c r="C3018" t="str">
        <f t="shared" ca="1" si="203"/>
        <v>9</v>
      </c>
      <c r="D3018" t="str">
        <f t="shared" ca="1" si="204"/>
        <v>075</v>
      </c>
      <c r="E3018" t="str">
        <f t="shared" ca="1" si="205"/>
        <v>9075</v>
      </c>
    </row>
    <row r="3019" spans="1:5" x14ac:dyDescent="0.15">
      <c r="A3019">
        <v>3018</v>
      </c>
      <c r="B3019" s="1" t="str">
        <f ca="1">IF(OR(E3019="0000",E3019="1111",E3019="2222",E3019="3333",E3019="4444",E3019="5555",E3019="6666",E3019="7777",E3019="8888",E3019="9999"),C3019&amp;TEXT(RANDBETWEEN(1,999),"000"),E3019)</f>
        <v>4580</v>
      </c>
      <c r="C3019" t="str">
        <f t="shared" ca="1" si="203"/>
        <v>4</v>
      </c>
      <c r="D3019" t="str">
        <f t="shared" ca="1" si="204"/>
        <v>580</v>
      </c>
      <c r="E3019" t="str">
        <f t="shared" ca="1" si="205"/>
        <v>4580</v>
      </c>
    </row>
    <row r="3020" spans="1:5" x14ac:dyDescent="0.15">
      <c r="A3020">
        <v>3019</v>
      </c>
      <c r="B3020" s="1" t="str">
        <f ca="1">IF(OR(E3020="0000",E3020="1111",E3020="2222",E3020="3333",E3020="4444",E3020="5555",E3020="6666",E3020="7777",E3020="8888",E3020="9999"),C3020&amp;TEXT(RANDBETWEEN(1,999),"000"),E3020)</f>
        <v>3023</v>
      </c>
      <c r="C3020" t="str">
        <f t="shared" ca="1" si="203"/>
        <v>3</v>
      </c>
      <c r="D3020" t="str">
        <f t="shared" ca="1" si="204"/>
        <v>023</v>
      </c>
      <c r="E3020" t="str">
        <f t="shared" ca="1" si="205"/>
        <v>3023</v>
      </c>
    </row>
    <row r="3021" spans="1:5" x14ac:dyDescent="0.15">
      <c r="A3021">
        <v>3020</v>
      </c>
      <c r="B3021" s="1" t="str">
        <f ca="1">IF(OR(E3021="0000",E3021="1111",E3021="2222",E3021="3333",E3021="4444",E3021="5555",E3021="6666",E3021="7777",E3021="8888",E3021="9999"),C3021&amp;TEXT(RANDBETWEEN(1,999),"000"),E3021)</f>
        <v>8324</v>
      </c>
      <c r="C3021" t="str">
        <f t="shared" ca="1" si="203"/>
        <v>8</v>
      </c>
      <c r="D3021" t="str">
        <f t="shared" ca="1" si="204"/>
        <v>324</v>
      </c>
      <c r="E3021" t="str">
        <f t="shared" ca="1" si="205"/>
        <v>8324</v>
      </c>
    </row>
    <row r="3022" spans="1:5" x14ac:dyDescent="0.15">
      <c r="A3022">
        <v>3021</v>
      </c>
      <c r="B3022" s="1" t="str">
        <f ca="1">IF(OR(E3022="0000",E3022="1111",E3022="2222",E3022="3333",E3022="4444",E3022="5555",E3022="6666",E3022="7777",E3022="8888",E3022="9999"),C3022&amp;TEXT(RANDBETWEEN(1,999),"000"),E3022)</f>
        <v>8900</v>
      </c>
      <c r="C3022" t="str">
        <f t="shared" ca="1" si="203"/>
        <v>8</v>
      </c>
      <c r="D3022" t="str">
        <f t="shared" ca="1" si="204"/>
        <v>900</v>
      </c>
      <c r="E3022" t="str">
        <f t="shared" ca="1" si="205"/>
        <v>8900</v>
      </c>
    </row>
    <row r="3023" spans="1:5" x14ac:dyDescent="0.15">
      <c r="A3023">
        <v>3022</v>
      </c>
      <c r="B3023" s="1" t="str">
        <f ca="1">IF(OR(E3023="0000",E3023="1111",E3023="2222",E3023="3333",E3023="4444",E3023="5555",E3023="6666",E3023="7777",E3023="8888",E3023="9999"),C3023&amp;TEXT(RANDBETWEEN(1,999),"000"),E3023)</f>
        <v>5860</v>
      </c>
      <c r="C3023" t="str">
        <f t="shared" ca="1" si="203"/>
        <v>5</v>
      </c>
      <c r="D3023" t="str">
        <f t="shared" ca="1" si="204"/>
        <v>860</v>
      </c>
      <c r="E3023" t="str">
        <f t="shared" ca="1" si="205"/>
        <v>5860</v>
      </c>
    </row>
    <row r="3024" spans="1:5" x14ac:dyDescent="0.15">
      <c r="A3024">
        <v>3023</v>
      </c>
      <c r="B3024" s="1" t="str">
        <f ca="1">IF(OR(E3024="0000",E3024="1111",E3024="2222",E3024="3333",E3024="4444",E3024="5555",E3024="6666",E3024="7777",E3024="8888",E3024="9999"),C3024&amp;TEXT(RANDBETWEEN(1,999),"000"),E3024)</f>
        <v>2318</v>
      </c>
      <c r="C3024" t="str">
        <f t="shared" ca="1" si="203"/>
        <v>2</v>
      </c>
      <c r="D3024" t="str">
        <f t="shared" ca="1" si="204"/>
        <v>318</v>
      </c>
      <c r="E3024" t="str">
        <f t="shared" ca="1" si="205"/>
        <v>2318</v>
      </c>
    </row>
    <row r="3025" spans="1:5" x14ac:dyDescent="0.15">
      <c r="A3025">
        <v>3024</v>
      </c>
      <c r="B3025" s="1" t="str">
        <f ca="1">IF(OR(E3025="0000",E3025="1111",E3025="2222",E3025="3333",E3025="4444",E3025="5555",E3025="6666",E3025="7777",E3025="8888",E3025="9999"),C3025&amp;TEXT(RANDBETWEEN(1,999),"000"),E3025)</f>
        <v>3428</v>
      </c>
      <c r="C3025" t="str">
        <f t="shared" ca="1" si="203"/>
        <v>3</v>
      </c>
      <c r="D3025" t="str">
        <f t="shared" ca="1" si="204"/>
        <v>428</v>
      </c>
      <c r="E3025" t="str">
        <f t="shared" ca="1" si="205"/>
        <v>3428</v>
      </c>
    </row>
    <row r="3026" spans="1:5" x14ac:dyDescent="0.15">
      <c r="A3026">
        <v>3025</v>
      </c>
      <c r="B3026" s="1" t="str">
        <f ca="1">IF(OR(E3026="0000",E3026="1111",E3026="2222",E3026="3333",E3026="4444",E3026="5555",E3026="6666",E3026="7777",E3026="8888",E3026="9999"),C3026&amp;TEXT(RANDBETWEEN(1,999),"000"),E3026)</f>
        <v>3519</v>
      </c>
      <c r="C3026" t="str">
        <f t="shared" ca="1" si="203"/>
        <v>3</v>
      </c>
      <c r="D3026" t="str">
        <f t="shared" ca="1" si="204"/>
        <v>519</v>
      </c>
      <c r="E3026" t="str">
        <f t="shared" ca="1" si="205"/>
        <v>3519</v>
      </c>
    </row>
    <row r="3027" spans="1:5" x14ac:dyDescent="0.15">
      <c r="A3027">
        <v>3026</v>
      </c>
      <c r="B3027" s="1" t="str">
        <f ca="1">IF(OR(E3027="0000",E3027="1111",E3027="2222",E3027="3333",E3027="4444",E3027="5555",E3027="6666",E3027="7777",E3027="8888",E3027="9999"),C3027&amp;TEXT(RANDBETWEEN(1,999),"000"),E3027)</f>
        <v>8506</v>
      </c>
      <c r="C3027" t="str">
        <f t="shared" ca="1" si="203"/>
        <v>8</v>
      </c>
      <c r="D3027" t="str">
        <f t="shared" ca="1" si="204"/>
        <v>506</v>
      </c>
      <c r="E3027" t="str">
        <f t="shared" ca="1" si="205"/>
        <v>8506</v>
      </c>
    </row>
    <row r="3028" spans="1:5" x14ac:dyDescent="0.15">
      <c r="A3028">
        <v>3027</v>
      </c>
      <c r="B3028" s="1" t="str">
        <f ca="1">IF(OR(E3028="0000",E3028="1111",E3028="2222",E3028="3333",E3028="4444",E3028="5555",E3028="6666",E3028="7777",E3028="8888",E3028="9999"),C3028&amp;TEXT(RANDBETWEEN(1,999),"000"),E3028)</f>
        <v>4417</v>
      </c>
      <c r="C3028" t="str">
        <f t="shared" ca="1" si="203"/>
        <v>4</v>
      </c>
      <c r="D3028" t="str">
        <f t="shared" ca="1" si="204"/>
        <v>417</v>
      </c>
      <c r="E3028" t="str">
        <f t="shared" ca="1" si="205"/>
        <v>4417</v>
      </c>
    </row>
    <row r="3029" spans="1:5" x14ac:dyDescent="0.15">
      <c r="A3029">
        <v>3028</v>
      </c>
      <c r="B3029" s="1" t="str">
        <f ca="1">IF(OR(E3029="0000",E3029="1111",E3029="2222",E3029="3333",E3029="4444",E3029="5555",E3029="6666",E3029="7777",E3029="8888",E3029="9999"),C3029&amp;TEXT(RANDBETWEEN(1,999),"000"),E3029)</f>
        <v>1138</v>
      </c>
      <c r="C3029" t="str">
        <f t="shared" ca="1" si="203"/>
        <v>1</v>
      </c>
      <c r="D3029" t="str">
        <f t="shared" ca="1" si="204"/>
        <v>138</v>
      </c>
      <c r="E3029" t="str">
        <f t="shared" ca="1" si="205"/>
        <v>1138</v>
      </c>
    </row>
    <row r="3030" spans="1:5" x14ac:dyDescent="0.15">
      <c r="A3030">
        <v>3029</v>
      </c>
      <c r="B3030" s="1" t="str">
        <f ca="1">IF(OR(E3030="0000",E3030="1111",E3030="2222",E3030="3333",E3030="4444",E3030="5555",E3030="6666",E3030="7777",E3030="8888",E3030="9999"),C3030&amp;TEXT(RANDBETWEEN(1,999),"000"),E3030)</f>
        <v>8892</v>
      </c>
      <c r="C3030" t="str">
        <f t="shared" ca="1" si="203"/>
        <v>8</v>
      </c>
      <c r="D3030" t="str">
        <f t="shared" ca="1" si="204"/>
        <v>892</v>
      </c>
      <c r="E3030" t="str">
        <f t="shared" ca="1" si="205"/>
        <v>8892</v>
      </c>
    </row>
    <row r="3031" spans="1:5" x14ac:dyDescent="0.15">
      <c r="A3031">
        <v>3030</v>
      </c>
      <c r="B3031" s="1" t="str">
        <f ca="1">IF(OR(E3031="0000",E3031="1111",E3031="2222",E3031="3333",E3031="4444",E3031="5555",E3031="6666",E3031="7777",E3031="8888",E3031="9999"),C3031&amp;TEXT(RANDBETWEEN(1,999),"000"),E3031)</f>
        <v>3697</v>
      </c>
      <c r="C3031" t="str">
        <f t="shared" ca="1" si="203"/>
        <v>3</v>
      </c>
      <c r="D3031" t="str">
        <f t="shared" ca="1" si="204"/>
        <v>697</v>
      </c>
      <c r="E3031" t="str">
        <f t="shared" ca="1" si="205"/>
        <v>3697</v>
      </c>
    </row>
    <row r="3032" spans="1:5" x14ac:dyDescent="0.15">
      <c r="A3032">
        <v>3031</v>
      </c>
      <c r="B3032" s="1" t="str">
        <f ca="1">IF(OR(E3032="0000",E3032="1111",E3032="2222",E3032="3333",E3032="4444",E3032="5555",E3032="6666",E3032="7777",E3032="8888",E3032="9999"),C3032&amp;TEXT(RANDBETWEEN(1,999),"000"),E3032)</f>
        <v>5278</v>
      </c>
      <c r="C3032" t="str">
        <f t="shared" ca="1" si="203"/>
        <v>5</v>
      </c>
      <c r="D3032" t="str">
        <f t="shared" ca="1" si="204"/>
        <v>278</v>
      </c>
      <c r="E3032" t="str">
        <f t="shared" ca="1" si="205"/>
        <v>5278</v>
      </c>
    </row>
    <row r="3033" spans="1:5" x14ac:dyDescent="0.15">
      <c r="A3033">
        <v>3032</v>
      </c>
      <c r="B3033" s="1" t="str">
        <f ca="1">IF(OR(E3033="0000",E3033="1111",E3033="2222",E3033="3333",E3033="4444",E3033="5555",E3033="6666",E3033="7777",E3033="8888",E3033="9999"),C3033&amp;TEXT(RANDBETWEEN(1,999),"000"),E3033)</f>
        <v>2086</v>
      </c>
      <c r="C3033" t="str">
        <f t="shared" ca="1" si="203"/>
        <v>2</v>
      </c>
      <c r="D3033" t="str">
        <f t="shared" ca="1" si="204"/>
        <v>086</v>
      </c>
      <c r="E3033" t="str">
        <f t="shared" ca="1" si="205"/>
        <v>2086</v>
      </c>
    </row>
    <row r="3034" spans="1:5" x14ac:dyDescent="0.15">
      <c r="A3034">
        <v>3033</v>
      </c>
      <c r="B3034" s="1" t="str">
        <f ca="1">IF(OR(E3034="0000",E3034="1111",E3034="2222",E3034="3333",E3034="4444",E3034="5555",E3034="6666",E3034="7777",E3034="8888",E3034="9999"),C3034&amp;TEXT(RANDBETWEEN(1,999),"000"),E3034)</f>
        <v>9207</v>
      </c>
      <c r="C3034" t="str">
        <f t="shared" ca="1" si="203"/>
        <v>9</v>
      </c>
      <c r="D3034" t="str">
        <f t="shared" ca="1" si="204"/>
        <v>207</v>
      </c>
      <c r="E3034" t="str">
        <f t="shared" ca="1" si="205"/>
        <v>9207</v>
      </c>
    </row>
    <row r="3035" spans="1:5" x14ac:dyDescent="0.15">
      <c r="A3035">
        <v>3034</v>
      </c>
      <c r="B3035" s="1" t="str">
        <f ca="1">IF(OR(E3035="0000",E3035="1111",E3035="2222",E3035="3333",E3035="4444",E3035="5555",E3035="6666",E3035="7777",E3035="8888",E3035="9999"),C3035&amp;TEXT(RANDBETWEEN(1,999),"000"),E3035)</f>
        <v>2953</v>
      </c>
      <c r="C3035" t="str">
        <f t="shared" ca="1" si="203"/>
        <v>2</v>
      </c>
      <c r="D3035" t="str">
        <f t="shared" ca="1" si="204"/>
        <v>953</v>
      </c>
      <c r="E3035" t="str">
        <f t="shared" ca="1" si="205"/>
        <v>2953</v>
      </c>
    </row>
    <row r="3036" spans="1:5" x14ac:dyDescent="0.15">
      <c r="A3036">
        <v>3035</v>
      </c>
      <c r="B3036" s="1" t="str">
        <f ca="1">IF(OR(E3036="0000",E3036="1111",E3036="2222",E3036="3333",E3036="4444",E3036="5555",E3036="6666",E3036="7777",E3036="8888",E3036="9999"),C3036&amp;TEXT(RANDBETWEEN(1,999),"000"),E3036)</f>
        <v>7614</v>
      </c>
      <c r="C3036" t="str">
        <f t="shared" ca="1" si="203"/>
        <v>7</v>
      </c>
      <c r="D3036" t="str">
        <f t="shared" ca="1" si="204"/>
        <v>614</v>
      </c>
      <c r="E3036" t="str">
        <f t="shared" ca="1" si="205"/>
        <v>7614</v>
      </c>
    </row>
    <row r="3037" spans="1:5" x14ac:dyDescent="0.15">
      <c r="A3037">
        <v>3036</v>
      </c>
      <c r="B3037" s="1" t="str">
        <f ca="1">IF(OR(E3037="0000",E3037="1111",E3037="2222",E3037="3333",E3037="4444",E3037="5555",E3037="6666",E3037="7777",E3037="8888",E3037="9999"),C3037&amp;TEXT(RANDBETWEEN(1,999),"000"),E3037)</f>
        <v>7488</v>
      </c>
      <c r="C3037" t="str">
        <f t="shared" ca="1" si="203"/>
        <v>7</v>
      </c>
      <c r="D3037" t="str">
        <f t="shared" ca="1" si="204"/>
        <v>488</v>
      </c>
      <c r="E3037" t="str">
        <f t="shared" ca="1" si="205"/>
        <v>7488</v>
      </c>
    </row>
    <row r="3038" spans="1:5" x14ac:dyDescent="0.15">
      <c r="A3038">
        <v>3037</v>
      </c>
      <c r="B3038" s="1" t="str">
        <f ca="1">IF(OR(E3038="0000",E3038="1111",E3038="2222",E3038="3333",E3038="4444",E3038="5555",E3038="6666",E3038="7777",E3038="8888",E3038="9999"),C3038&amp;TEXT(RANDBETWEEN(1,999),"000"),E3038)</f>
        <v>1348</v>
      </c>
      <c r="C3038" t="str">
        <f t="shared" ca="1" si="203"/>
        <v>1</v>
      </c>
      <c r="D3038" t="str">
        <f t="shared" ca="1" si="204"/>
        <v>348</v>
      </c>
      <c r="E3038" t="str">
        <f t="shared" ca="1" si="205"/>
        <v>1348</v>
      </c>
    </row>
    <row r="3039" spans="1:5" x14ac:dyDescent="0.15">
      <c r="A3039">
        <v>3038</v>
      </c>
      <c r="B3039" s="1" t="str">
        <f ca="1">IF(OR(E3039="0000",E3039="1111",E3039="2222",E3039="3333",E3039="4444",E3039="5555",E3039="6666",E3039="7777",E3039="8888",E3039="9999"),C3039&amp;TEXT(RANDBETWEEN(1,999),"000"),E3039)</f>
        <v>3215</v>
      </c>
      <c r="C3039" t="str">
        <f t="shared" ca="1" si="203"/>
        <v>3</v>
      </c>
      <c r="D3039" t="str">
        <f t="shared" ca="1" si="204"/>
        <v>215</v>
      </c>
      <c r="E3039" t="str">
        <f t="shared" ca="1" si="205"/>
        <v>3215</v>
      </c>
    </row>
    <row r="3040" spans="1:5" x14ac:dyDescent="0.15">
      <c r="A3040">
        <v>3039</v>
      </c>
      <c r="B3040" s="1" t="str">
        <f ca="1">IF(OR(E3040="0000",E3040="1111",E3040="2222",E3040="3333",E3040="4444",E3040="5555",E3040="6666",E3040="7777",E3040="8888",E3040="9999"),C3040&amp;TEXT(RANDBETWEEN(1,999),"000"),E3040)</f>
        <v>8473</v>
      </c>
      <c r="C3040" t="str">
        <f t="shared" ca="1" si="203"/>
        <v>8</v>
      </c>
      <c r="D3040" t="str">
        <f t="shared" ca="1" si="204"/>
        <v>473</v>
      </c>
      <c r="E3040" t="str">
        <f t="shared" ca="1" si="205"/>
        <v>8473</v>
      </c>
    </row>
    <row r="3041" spans="1:5" x14ac:dyDescent="0.15">
      <c r="A3041">
        <v>3040</v>
      </c>
      <c r="B3041" s="1" t="str">
        <f ca="1">IF(OR(E3041="0000",E3041="1111",E3041="2222",E3041="3333",E3041="4444",E3041="5555",E3041="6666",E3041="7777",E3041="8888",E3041="9999"),C3041&amp;TEXT(RANDBETWEEN(1,999),"000"),E3041)</f>
        <v>3744</v>
      </c>
      <c r="C3041" t="str">
        <f t="shared" ca="1" si="203"/>
        <v>3</v>
      </c>
      <c r="D3041" t="str">
        <f t="shared" ca="1" si="204"/>
        <v>744</v>
      </c>
      <c r="E3041" t="str">
        <f t="shared" ca="1" si="205"/>
        <v>3744</v>
      </c>
    </row>
    <row r="3042" spans="1:5" x14ac:dyDescent="0.15">
      <c r="A3042">
        <v>3041</v>
      </c>
      <c r="B3042" s="1" t="str">
        <f ca="1">IF(OR(E3042="0000",E3042="1111",E3042="2222",E3042="3333",E3042="4444",E3042="5555",E3042="6666",E3042="7777",E3042="8888",E3042="9999"),C3042&amp;TEXT(RANDBETWEEN(1,999),"000"),E3042)</f>
        <v>3567</v>
      </c>
      <c r="C3042" t="str">
        <f t="shared" ca="1" si="203"/>
        <v>3</v>
      </c>
      <c r="D3042" t="str">
        <f t="shared" ca="1" si="204"/>
        <v>567</v>
      </c>
      <c r="E3042" t="str">
        <f t="shared" ca="1" si="205"/>
        <v>3567</v>
      </c>
    </row>
    <row r="3043" spans="1:5" x14ac:dyDescent="0.15">
      <c r="A3043">
        <v>3042</v>
      </c>
      <c r="B3043" s="1" t="str">
        <f ca="1">IF(OR(E3043="0000",E3043="1111",E3043="2222",E3043="3333",E3043="4444",E3043="5555",E3043="6666",E3043="7777",E3043="8888",E3043="9999"),C3043&amp;TEXT(RANDBETWEEN(1,999),"000"),E3043)</f>
        <v>5615</v>
      </c>
      <c r="C3043" t="str">
        <f t="shared" ca="1" si="203"/>
        <v>5</v>
      </c>
      <c r="D3043" t="str">
        <f t="shared" ca="1" si="204"/>
        <v>615</v>
      </c>
      <c r="E3043" t="str">
        <f t="shared" ca="1" si="205"/>
        <v>5615</v>
      </c>
    </row>
    <row r="3044" spans="1:5" x14ac:dyDescent="0.15">
      <c r="A3044">
        <v>3043</v>
      </c>
      <c r="B3044" s="1" t="str">
        <f ca="1">IF(OR(E3044="0000",E3044="1111",E3044="2222",E3044="3333",E3044="4444",E3044="5555",E3044="6666",E3044="7777",E3044="8888",E3044="9999"),C3044&amp;TEXT(RANDBETWEEN(1,999),"000"),E3044)</f>
        <v>8929</v>
      </c>
      <c r="C3044" t="str">
        <f t="shared" ca="1" si="203"/>
        <v>8</v>
      </c>
      <c r="D3044" t="str">
        <f t="shared" ca="1" si="204"/>
        <v>929</v>
      </c>
      <c r="E3044" t="str">
        <f t="shared" ca="1" si="205"/>
        <v>8929</v>
      </c>
    </row>
    <row r="3045" spans="1:5" x14ac:dyDescent="0.15">
      <c r="A3045">
        <v>3044</v>
      </c>
      <c r="B3045" s="1" t="str">
        <f ca="1">IF(OR(E3045="0000",E3045="1111",E3045="2222",E3045="3333",E3045="4444",E3045="5555",E3045="6666",E3045="7777",E3045="8888",E3045="9999"),C3045&amp;TEXT(RANDBETWEEN(1,999),"000"),E3045)</f>
        <v>2636</v>
      </c>
      <c r="C3045" t="str">
        <f t="shared" ca="1" si="203"/>
        <v>2</v>
      </c>
      <c r="D3045" t="str">
        <f t="shared" ca="1" si="204"/>
        <v>636</v>
      </c>
      <c r="E3045" t="str">
        <f t="shared" ca="1" si="205"/>
        <v>2636</v>
      </c>
    </row>
    <row r="3046" spans="1:5" x14ac:dyDescent="0.15">
      <c r="A3046">
        <v>3045</v>
      </c>
      <c r="B3046" s="1" t="str">
        <f ca="1">IF(OR(E3046="0000",E3046="1111",E3046="2222",E3046="3333",E3046="4444",E3046="5555",E3046="6666",E3046="7777",E3046="8888",E3046="9999"),C3046&amp;TEXT(RANDBETWEEN(1,999),"000"),E3046)</f>
        <v>7865</v>
      </c>
      <c r="C3046" t="str">
        <f t="shared" ca="1" si="203"/>
        <v>7</v>
      </c>
      <c r="D3046" t="str">
        <f t="shared" ca="1" si="204"/>
        <v>865</v>
      </c>
      <c r="E3046" t="str">
        <f t="shared" ca="1" si="205"/>
        <v>7865</v>
      </c>
    </row>
    <row r="3047" spans="1:5" x14ac:dyDescent="0.15">
      <c r="A3047">
        <v>3046</v>
      </c>
      <c r="B3047" s="1" t="str">
        <f ca="1">IF(OR(E3047="0000",E3047="1111",E3047="2222",E3047="3333",E3047="4444",E3047="5555",E3047="6666",E3047="7777",E3047="8888",E3047="9999"),C3047&amp;TEXT(RANDBETWEEN(1,999),"000"),E3047)</f>
        <v>8943</v>
      </c>
      <c r="C3047" t="str">
        <f t="shared" ca="1" si="203"/>
        <v>8</v>
      </c>
      <c r="D3047" t="str">
        <f t="shared" ca="1" si="204"/>
        <v>943</v>
      </c>
      <c r="E3047" t="str">
        <f t="shared" ca="1" si="205"/>
        <v>8943</v>
      </c>
    </row>
    <row r="3048" spans="1:5" x14ac:dyDescent="0.15">
      <c r="A3048">
        <v>3047</v>
      </c>
      <c r="B3048" s="1" t="str">
        <f ca="1">IF(OR(E3048="0000",E3048="1111",E3048="2222",E3048="3333",E3048="4444",E3048="5555",E3048="6666",E3048="7777",E3048="8888",E3048="9999"),C3048&amp;TEXT(RANDBETWEEN(1,999),"000"),E3048)</f>
        <v>4227</v>
      </c>
      <c r="C3048" t="str">
        <f t="shared" ca="1" si="203"/>
        <v>4</v>
      </c>
      <c r="D3048" t="str">
        <f t="shared" ca="1" si="204"/>
        <v>227</v>
      </c>
      <c r="E3048" t="str">
        <f t="shared" ca="1" si="205"/>
        <v>4227</v>
      </c>
    </row>
    <row r="3049" spans="1:5" x14ac:dyDescent="0.15">
      <c r="A3049">
        <v>3048</v>
      </c>
      <c r="B3049" s="1" t="str">
        <f ca="1">IF(OR(E3049="0000",E3049="1111",E3049="2222",E3049="3333",E3049="4444",E3049="5555",E3049="6666",E3049="7777",E3049="8888",E3049="9999"),C3049&amp;TEXT(RANDBETWEEN(1,999),"000"),E3049)</f>
        <v>4662</v>
      </c>
      <c r="C3049" t="str">
        <f t="shared" ca="1" si="203"/>
        <v>4</v>
      </c>
      <c r="D3049" t="str">
        <f t="shared" ca="1" si="204"/>
        <v>662</v>
      </c>
      <c r="E3049" t="str">
        <f t="shared" ca="1" si="205"/>
        <v>4662</v>
      </c>
    </row>
    <row r="3050" spans="1:5" x14ac:dyDescent="0.15">
      <c r="A3050">
        <v>3049</v>
      </c>
      <c r="B3050" s="1" t="str">
        <f ca="1">IF(OR(E3050="0000",E3050="1111",E3050="2222",E3050="3333",E3050="4444",E3050="5555",E3050="6666",E3050="7777",E3050="8888",E3050="9999"),C3050&amp;TEXT(RANDBETWEEN(1,999),"000"),E3050)</f>
        <v>7382</v>
      </c>
      <c r="C3050" t="str">
        <f t="shared" ca="1" si="203"/>
        <v>7</v>
      </c>
      <c r="D3050" t="str">
        <f t="shared" ca="1" si="204"/>
        <v>382</v>
      </c>
      <c r="E3050" t="str">
        <f t="shared" ca="1" si="205"/>
        <v>7382</v>
      </c>
    </row>
    <row r="3051" spans="1:5" x14ac:dyDescent="0.15">
      <c r="A3051">
        <v>3050</v>
      </c>
      <c r="B3051" s="1" t="str">
        <f ca="1">IF(OR(E3051="0000",E3051="1111",E3051="2222",E3051="3333",E3051="4444",E3051="5555",E3051="6666",E3051="7777",E3051="8888",E3051="9999"),C3051&amp;TEXT(RANDBETWEEN(1,999),"000"),E3051)</f>
        <v>3296</v>
      </c>
      <c r="C3051" t="str">
        <f t="shared" ca="1" si="203"/>
        <v>3</v>
      </c>
      <c r="D3051" t="str">
        <f t="shared" ca="1" si="204"/>
        <v>296</v>
      </c>
      <c r="E3051" t="str">
        <f t="shared" ca="1" si="205"/>
        <v>3296</v>
      </c>
    </row>
    <row r="3052" spans="1:5" x14ac:dyDescent="0.15">
      <c r="A3052">
        <v>3051</v>
      </c>
      <c r="B3052" s="1" t="str">
        <f ca="1">IF(OR(E3052="0000",E3052="1111",E3052="2222",E3052="3333",E3052="4444",E3052="5555",E3052="6666",E3052="7777",E3052="8888",E3052="9999"),C3052&amp;TEXT(RANDBETWEEN(1,999),"000"),E3052)</f>
        <v>2563</v>
      </c>
      <c r="C3052" t="str">
        <f t="shared" ca="1" si="203"/>
        <v>2</v>
      </c>
      <c r="D3052" t="str">
        <f t="shared" ca="1" si="204"/>
        <v>563</v>
      </c>
      <c r="E3052" t="str">
        <f t="shared" ca="1" si="205"/>
        <v>2563</v>
      </c>
    </row>
    <row r="3053" spans="1:5" x14ac:dyDescent="0.15">
      <c r="A3053">
        <v>3052</v>
      </c>
      <c r="B3053" s="1" t="str">
        <f ca="1">IF(OR(E3053="0000",E3053="1111",E3053="2222",E3053="3333",E3053="4444",E3053="5555",E3053="6666",E3053="7777",E3053="8888",E3053="9999"),C3053&amp;TEXT(RANDBETWEEN(1,999),"000"),E3053)</f>
        <v>4537</v>
      </c>
      <c r="C3053" t="str">
        <f t="shared" ca="1" si="203"/>
        <v>4</v>
      </c>
      <c r="D3053" t="str">
        <f t="shared" ca="1" si="204"/>
        <v>537</v>
      </c>
      <c r="E3053" t="str">
        <f t="shared" ca="1" si="205"/>
        <v>4537</v>
      </c>
    </row>
    <row r="3054" spans="1:5" x14ac:dyDescent="0.15">
      <c r="A3054">
        <v>3053</v>
      </c>
      <c r="B3054" s="1" t="str">
        <f ca="1">IF(OR(E3054="0000",E3054="1111",E3054="2222",E3054="3333",E3054="4444",E3054="5555",E3054="6666",E3054="7777",E3054="8888",E3054="9999"),C3054&amp;TEXT(RANDBETWEEN(1,999),"000"),E3054)</f>
        <v>8314</v>
      </c>
      <c r="C3054" t="str">
        <f t="shared" ca="1" si="203"/>
        <v>8</v>
      </c>
      <c r="D3054" t="str">
        <f t="shared" ca="1" si="204"/>
        <v>314</v>
      </c>
      <c r="E3054" t="str">
        <f t="shared" ca="1" si="205"/>
        <v>8314</v>
      </c>
    </row>
    <row r="3055" spans="1:5" x14ac:dyDescent="0.15">
      <c r="A3055">
        <v>3054</v>
      </c>
      <c r="B3055" s="1" t="str">
        <f ca="1">IF(OR(E3055="0000",E3055="1111",E3055="2222",E3055="3333",E3055="4444",E3055="5555",E3055="6666",E3055="7777",E3055="8888",E3055="9999"),C3055&amp;TEXT(RANDBETWEEN(1,999),"000"),E3055)</f>
        <v>9456</v>
      </c>
      <c r="C3055" t="str">
        <f t="shared" ca="1" si="203"/>
        <v>9</v>
      </c>
      <c r="D3055" t="str">
        <f t="shared" ca="1" si="204"/>
        <v>456</v>
      </c>
      <c r="E3055" t="str">
        <f t="shared" ca="1" si="205"/>
        <v>9456</v>
      </c>
    </row>
    <row r="3056" spans="1:5" x14ac:dyDescent="0.15">
      <c r="A3056">
        <v>3055</v>
      </c>
      <c r="B3056" s="1" t="str">
        <f ca="1">IF(OR(E3056="0000",E3056="1111",E3056="2222",E3056="3333",E3056="4444",E3056="5555",E3056="6666",E3056="7777",E3056="8888",E3056="9999"),C3056&amp;TEXT(RANDBETWEEN(1,999),"000"),E3056)</f>
        <v>5577</v>
      </c>
      <c r="C3056" t="str">
        <f t="shared" ca="1" si="203"/>
        <v>5</v>
      </c>
      <c r="D3056" t="str">
        <f t="shared" ca="1" si="204"/>
        <v>577</v>
      </c>
      <c r="E3056" t="str">
        <f t="shared" ca="1" si="205"/>
        <v>5577</v>
      </c>
    </row>
    <row r="3057" spans="1:5" x14ac:dyDescent="0.15">
      <c r="A3057">
        <v>3056</v>
      </c>
      <c r="B3057" s="1" t="str">
        <f ca="1">IF(OR(E3057="0000",E3057="1111",E3057="2222",E3057="3333",E3057="4444",E3057="5555",E3057="6666",E3057="7777",E3057="8888",E3057="9999"),C3057&amp;TEXT(RANDBETWEEN(1,999),"000"),E3057)</f>
        <v>7388</v>
      </c>
      <c r="C3057" t="str">
        <f t="shared" ca="1" si="203"/>
        <v>7</v>
      </c>
      <c r="D3057" t="str">
        <f t="shared" ca="1" si="204"/>
        <v>388</v>
      </c>
      <c r="E3057" t="str">
        <f t="shared" ca="1" si="205"/>
        <v>7388</v>
      </c>
    </row>
    <row r="3058" spans="1:5" x14ac:dyDescent="0.15">
      <c r="A3058">
        <v>3057</v>
      </c>
      <c r="B3058" s="1" t="str">
        <f ca="1">IF(OR(E3058="0000",E3058="1111",E3058="2222",E3058="3333",E3058="4444",E3058="5555",E3058="6666",E3058="7777",E3058="8888",E3058="9999"),C3058&amp;TEXT(RANDBETWEEN(1,999),"000"),E3058)</f>
        <v>1193</v>
      </c>
      <c r="C3058" t="str">
        <f t="shared" ca="1" si="203"/>
        <v>1</v>
      </c>
      <c r="D3058" t="str">
        <f t="shared" ca="1" si="204"/>
        <v>193</v>
      </c>
      <c r="E3058" t="str">
        <f t="shared" ca="1" si="205"/>
        <v>1193</v>
      </c>
    </row>
    <row r="3059" spans="1:5" x14ac:dyDescent="0.15">
      <c r="A3059">
        <v>3058</v>
      </c>
      <c r="B3059" s="1" t="str">
        <f ca="1">IF(OR(E3059="0000",E3059="1111",E3059="2222",E3059="3333",E3059="4444",E3059="5555",E3059="6666",E3059="7777",E3059="8888",E3059="9999"),C3059&amp;TEXT(RANDBETWEEN(1,999),"000"),E3059)</f>
        <v>5720</v>
      </c>
      <c r="C3059" t="str">
        <f t="shared" ca="1" si="203"/>
        <v>5</v>
      </c>
      <c r="D3059" t="str">
        <f t="shared" ca="1" si="204"/>
        <v>720</v>
      </c>
      <c r="E3059" t="str">
        <f t="shared" ca="1" si="205"/>
        <v>5720</v>
      </c>
    </row>
    <row r="3060" spans="1:5" x14ac:dyDescent="0.15">
      <c r="A3060">
        <v>3059</v>
      </c>
      <c r="B3060" s="1" t="str">
        <f ca="1">IF(OR(E3060="0000",E3060="1111",E3060="2222",E3060="3333",E3060="4444",E3060="5555",E3060="6666",E3060="7777",E3060="8888",E3060="9999"),C3060&amp;TEXT(RANDBETWEEN(1,999),"000"),E3060)</f>
        <v>2230</v>
      </c>
      <c r="C3060" t="str">
        <f t="shared" ca="1" si="203"/>
        <v>2</v>
      </c>
      <c r="D3060" t="str">
        <f t="shared" ca="1" si="204"/>
        <v>230</v>
      </c>
      <c r="E3060" t="str">
        <f t="shared" ca="1" si="205"/>
        <v>2230</v>
      </c>
    </row>
    <row r="3061" spans="1:5" x14ac:dyDescent="0.15">
      <c r="A3061">
        <v>3060</v>
      </c>
      <c r="B3061" s="1" t="str">
        <f ca="1">IF(OR(E3061="0000",E3061="1111",E3061="2222",E3061="3333",E3061="4444",E3061="5555",E3061="6666",E3061="7777",E3061="8888",E3061="9999"),C3061&amp;TEXT(RANDBETWEEN(1,999),"000"),E3061)</f>
        <v>7366</v>
      </c>
      <c r="C3061" t="str">
        <f t="shared" ca="1" si="203"/>
        <v>7</v>
      </c>
      <c r="D3061" t="str">
        <f t="shared" ca="1" si="204"/>
        <v>366</v>
      </c>
      <c r="E3061" t="str">
        <f t="shared" ca="1" si="205"/>
        <v>7366</v>
      </c>
    </row>
    <row r="3062" spans="1:5" x14ac:dyDescent="0.15">
      <c r="A3062">
        <v>3061</v>
      </c>
      <c r="B3062" s="1" t="str">
        <f ca="1">IF(OR(E3062="0000",E3062="1111",E3062="2222",E3062="3333",E3062="4444",E3062="5555",E3062="6666",E3062="7777",E3062="8888",E3062="9999"),C3062&amp;TEXT(RANDBETWEEN(1,999),"000"),E3062)</f>
        <v>6635</v>
      </c>
      <c r="C3062" t="str">
        <f t="shared" ca="1" si="203"/>
        <v>6</v>
      </c>
      <c r="D3062" t="str">
        <f t="shared" ca="1" si="204"/>
        <v>635</v>
      </c>
      <c r="E3062" t="str">
        <f t="shared" ca="1" si="205"/>
        <v>6635</v>
      </c>
    </row>
    <row r="3063" spans="1:5" x14ac:dyDescent="0.15">
      <c r="A3063">
        <v>3062</v>
      </c>
      <c r="B3063" s="1" t="str">
        <f ca="1">IF(OR(E3063="0000",E3063="1111",E3063="2222",E3063="3333",E3063="4444",E3063="5555",E3063="6666",E3063="7777",E3063="8888",E3063="9999"),C3063&amp;TEXT(RANDBETWEEN(1,999),"000"),E3063)</f>
        <v>7376</v>
      </c>
      <c r="C3063" t="str">
        <f t="shared" ca="1" si="203"/>
        <v>7</v>
      </c>
      <c r="D3063" t="str">
        <f t="shared" ca="1" si="204"/>
        <v>376</v>
      </c>
      <c r="E3063" t="str">
        <f t="shared" ca="1" si="205"/>
        <v>7376</v>
      </c>
    </row>
    <row r="3064" spans="1:5" x14ac:dyDescent="0.15">
      <c r="A3064">
        <v>3063</v>
      </c>
      <c r="B3064" s="1" t="str">
        <f ca="1">IF(OR(E3064="0000",E3064="1111",E3064="2222",E3064="3333",E3064="4444",E3064="5555",E3064="6666",E3064="7777",E3064="8888",E3064="9999"),C3064&amp;TEXT(RANDBETWEEN(1,999),"000"),E3064)</f>
        <v>6268</v>
      </c>
      <c r="C3064" t="str">
        <f t="shared" ca="1" si="203"/>
        <v>6</v>
      </c>
      <c r="D3064" t="str">
        <f t="shared" ca="1" si="204"/>
        <v>268</v>
      </c>
      <c r="E3064" t="str">
        <f t="shared" ca="1" si="205"/>
        <v>6268</v>
      </c>
    </row>
    <row r="3065" spans="1:5" x14ac:dyDescent="0.15">
      <c r="A3065">
        <v>3064</v>
      </c>
      <c r="B3065" s="1" t="str">
        <f ca="1">IF(OR(E3065="0000",E3065="1111",E3065="2222",E3065="3333",E3065="4444",E3065="5555",E3065="6666",E3065="7777",E3065="8888",E3065="9999"),C3065&amp;TEXT(RANDBETWEEN(1,999),"000"),E3065)</f>
        <v>4052</v>
      </c>
      <c r="C3065" t="str">
        <f t="shared" ref="C3065:C3128" ca="1" si="206">TEXT(RANDBETWEEN(1,9),"0")</f>
        <v>4</v>
      </c>
      <c r="D3065" t="str">
        <f t="shared" ref="D3065:D3128" ca="1" si="207">TEXT(RANDBETWEEN(1,999),"000")</f>
        <v>052</v>
      </c>
      <c r="E3065" t="str">
        <f t="shared" ref="E3065:E3128" ca="1" si="208">C3065&amp;D3065</f>
        <v>4052</v>
      </c>
    </row>
    <row r="3066" spans="1:5" x14ac:dyDescent="0.15">
      <c r="A3066">
        <v>3065</v>
      </c>
      <c r="B3066" s="1" t="str">
        <f ca="1">IF(OR(E3066="0000",E3066="1111",E3066="2222",E3066="3333",E3066="4444",E3066="5555",E3066="6666",E3066="7777",E3066="8888",E3066="9999"),C3066&amp;TEXT(RANDBETWEEN(1,999),"000"),E3066)</f>
        <v>2125</v>
      </c>
      <c r="C3066" t="str">
        <f t="shared" ca="1" si="206"/>
        <v>2</v>
      </c>
      <c r="D3066" t="str">
        <f t="shared" ca="1" si="207"/>
        <v>125</v>
      </c>
      <c r="E3066" t="str">
        <f t="shared" ca="1" si="208"/>
        <v>2125</v>
      </c>
    </row>
    <row r="3067" spans="1:5" x14ac:dyDescent="0.15">
      <c r="A3067">
        <v>3066</v>
      </c>
      <c r="B3067" s="1" t="str">
        <f ca="1">IF(OR(E3067="0000",E3067="1111",E3067="2222",E3067="3333",E3067="4444",E3067="5555",E3067="6666",E3067="7777",E3067="8888",E3067="9999"),C3067&amp;TEXT(RANDBETWEEN(1,999),"000"),E3067)</f>
        <v>7938</v>
      </c>
      <c r="C3067" t="str">
        <f t="shared" ca="1" si="206"/>
        <v>7</v>
      </c>
      <c r="D3067" t="str">
        <f t="shared" ca="1" si="207"/>
        <v>938</v>
      </c>
      <c r="E3067" t="str">
        <f t="shared" ca="1" si="208"/>
        <v>7938</v>
      </c>
    </row>
    <row r="3068" spans="1:5" x14ac:dyDescent="0.15">
      <c r="A3068">
        <v>3067</v>
      </c>
      <c r="B3068" s="1" t="str">
        <f ca="1">IF(OR(E3068="0000",E3068="1111",E3068="2222",E3068="3333",E3068="4444",E3068="5555",E3068="6666",E3068="7777",E3068="8888",E3068="9999"),C3068&amp;TEXT(RANDBETWEEN(1,999),"000"),E3068)</f>
        <v>2655</v>
      </c>
      <c r="C3068" t="str">
        <f t="shared" ca="1" si="206"/>
        <v>2</v>
      </c>
      <c r="D3068" t="str">
        <f t="shared" ca="1" si="207"/>
        <v>655</v>
      </c>
      <c r="E3068" t="str">
        <f t="shared" ca="1" si="208"/>
        <v>2655</v>
      </c>
    </row>
    <row r="3069" spans="1:5" x14ac:dyDescent="0.15">
      <c r="A3069">
        <v>3068</v>
      </c>
      <c r="B3069" s="1" t="str">
        <f ca="1">IF(OR(E3069="0000",E3069="1111",E3069="2222",E3069="3333",E3069="4444",E3069="5555",E3069="6666",E3069="7777",E3069="8888",E3069="9999"),C3069&amp;TEXT(RANDBETWEEN(1,999),"000"),E3069)</f>
        <v>8961</v>
      </c>
      <c r="C3069" t="str">
        <f t="shared" ca="1" si="206"/>
        <v>8</v>
      </c>
      <c r="D3069" t="str">
        <f t="shared" ca="1" si="207"/>
        <v>961</v>
      </c>
      <c r="E3069" t="str">
        <f t="shared" ca="1" si="208"/>
        <v>8961</v>
      </c>
    </row>
    <row r="3070" spans="1:5" x14ac:dyDescent="0.15">
      <c r="A3070">
        <v>3069</v>
      </c>
      <c r="B3070" s="1" t="str">
        <f ca="1">IF(OR(E3070="0000",E3070="1111",E3070="2222",E3070="3333",E3070="4444",E3070="5555",E3070="6666",E3070="7777",E3070="8888",E3070="9999"),C3070&amp;TEXT(RANDBETWEEN(1,999),"000"),E3070)</f>
        <v>1983</v>
      </c>
      <c r="C3070" t="str">
        <f t="shared" ca="1" si="206"/>
        <v>1</v>
      </c>
      <c r="D3070" t="str">
        <f t="shared" ca="1" si="207"/>
        <v>983</v>
      </c>
      <c r="E3070" t="str">
        <f t="shared" ca="1" si="208"/>
        <v>1983</v>
      </c>
    </row>
    <row r="3071" spans="1:5" x14ac:dyDescent="0.15">
      <c r="A3071">
        <v>3070</v>
      </c>
      <c r="B3071" s="1" t="str">
        <f ca="1">IF(OR(E3071="0000",E3071="1111",E3071="2222",E3071="3333",E3071="4444",E3071="5555",E3071="6666",E3071="7777",E3071="8888",E3071="9999"),C3071&amp;TEXT(RANDBETWEEN(1,999),"000"),E3071)</f>
        <v>8294</v>
      </c>
      <c r="C3071" t="str">
        <f t="shared" ca="1" si="206"/>
        <v>8</v>
      </c>
      <c r="D3071" t="str">
        <f t="shared" ca="1" si="207"/>
        <v>294</v>
      </c>
      <c r="E3071" t="str">
        <f t="shared" ca="1" si="208"/>
        <v>8294</v>
      </c>
    </row>
    <row r="3072" spans="1:5" x14ac:dyDescent="0.15">
      <c r="A3072">
        <v>3071</v>
      </c>
      <c r="B3072" s="1" t="str">
        <f ca="1">IF(OR(E3072="0000",E3072="1111",E3072="2222",E3072="3333",E3072="4444",E3072="5555",E3072="6666",E3072="7777",E3072="8888",E3072="9999"),C3072&amp;TEXT(RANDBETWEEN(1,999),"000"),E3072)</f>
        <v>7068</v>
      </c>
      <c r="C3072" t="str">
        <f t="shared" ca="1" si="206"/>
        <v>7</v>
      </c>
      <c r="D3072" t="str">
        <f t="shared" ca="1" si="207"/>
        <v>068</v>
      </c>
      <c r="E3072" t="str">
        <f t="shared" ca="1" si="208"/>
        <v>7068</v>
      </c>
    </row>
    <row r="3073" spans="1:5" x14ac:dyDescent="0.15">
      <c r="A3073">
        <v>3072</v>
      </c>
      <c r="B3073" s="1" t="str">
        <f ca="1">IF(OR(E3073="0000",E3073="1111",E3073="2222",E3073="3333",E3073="4444",E3073="5555",E3073="6666",E3073="7777",E3073="8888",E3073="9999"),C3073&amp;TEXT(RANDBETWEEN(1,999),"000"),E3073)</f>
        <v>7470</v>
      </c>
      <c r="C3073" t="str">
        <f t="shared" ca="1" si="206"/>
        <v>7</v>
      </c>
      <c r="D3073" t="str">
        <f t="shared" ca="1" si="207"/>
        <v>470</v>
      </c>
      <c r="E3073" t="str">
        <f t="shared" ca="1" si="208"/>
        <v>7470</v>
      </c>
    </row>
    <row r="3074" spans="1:5" x14ac:dyDescent="0.15">
      <c r="A3074">
        <v>3073</v>
      </c>
      <c r="B3074" s="1" t="str">
        <f ca="1">IF(OR(E3074="0000",E3074="1111",E3074="2222",E3074="3333",E3074="4444",E3074="5555",E3074="6666",E3074="7777",E3074="8888",E3074="9999"),C3074&amp;TEXT(RANDBETWEEN(1,999),"000"),E3074)</f>
        <v>5400</v>
      </c>
      <c r="C3074" t="str">
        <f t="shared" ca="1" si="206"/>
        <v>5</v>
      </c>
      <c r="D3074" t="str">
        <f t="shared" ca="1" si="207"/>
        <v>400</v>
      </c>
      <c r="E3074" t="str">
        <f t="shared" ca="1" si="208"/>
        <v>5400</v>
      </c>
    </row>
    <row r="3075" spans="1:5" x14ac:dyDescent="0.15">
      <c r="A3075">
        <v>3074</v>
      </c>
      <c r="B3075" s="1" t="str">
        <f ca="1">IF(OR(E3075="0000",E3075="1111",E3075="2222",E3075="3333",E3075="4444",E3075="5555",E3075="6666",E3075="7777",E3075="8888",E3075="9999"),C3075&amp;TEXT(RANDBETWEEN(1,999),"000"),E3075)</f>
        <v>8356</v>
      </c>
      <c r="C3075" t="str">
        <f t="shared" ca="1" si="206"/>
        <v>8</v>
      </c>
      <c r="D3075" t="str">
        <f t="shared" ca="1" si="207"/>
        <v>356</v>
      </c>
      <c r="E3075" t="str">
        <f t="shared" ca="1" si="208"/>
        <v>8356</v>
      </c>
    </row>
    <row r="3076" spans="1:5" x14ac:dyDescent="0.15">
      <c r="A3076">
        <v>3075</v>
      </c>
      <c r="B3076" s="1" t="str">
        <f ca="1">IF(OR(E3076="0000",E3076="1111",E3076="2222",E3076="3333",E3076="4444",E3076="5555",E3076="6666",E3076="7777",E3076="8888",E3076="9999"),C3076&amp;TEXT(RANDBETWEEN(1,999),"000"),E3076)</f>
        <v>1429</v>
      </c>
      <c r="C3076" t="str">
        <f t="shared" ca="1" si="206"/>
        <v>1</v>
      </c>
      <c r="D3076" t="str">
        <f t="shared" ca="1" si="207"/>
        <v>429</v>
      </c>
      <c r="E3076" t="str">
        <f t="shared" ca="1" si="208"/>
        <v>1429</v>
      </c>
    </row>
    <row r="3077" spans="1:5" x14ac:dyDescent="0.15">
      <c r="A3077">
        <v>3076</v>
      </c>
      <c r="B3077" s="1" t="str">
        <f ca="1">IF(OR(E3077="0000",E3077="1111",E3077="2222",E3077="3333",E3077="4444",E3077="5555",E3077="6666",E3077="7777",E3077="8888",E3077="9999"),C3077&amp;TEXT(RANDBETWEEN(1,999),"000"),E3077)</f>
        <v>8697</v>
      </c>
      <c r="C3077" t="str">
        <f t="shared" ca="1" si="206"/>
        <v>8</v>
      </c>
      <c r="D3077" t="str">
        <f t="shared" ca="1" si="207"/>
        <v>697</v>
      </c>
      <c r="E3077" t="str">
        <f t="shared" ca="1" si="208"/>
        <v>8697</v>
      </c>
    </row>
    <row r="3078" spans="1:5" x14ac:dyDescent="0.15">
      <c r="A3078">
        <v>3077</v>
      </c>
      <c r="B3078" s="1" t="str">
        <f ca="1">IF(OR(E3078="0000",E3078="1111",E3078="2222",E3078="3333",E3078="4444",E3078="5555",E3078="6666",E3078="7777",E3078="8888",E3078="9999"),C3078&amp;TEXT(RANDBETWEEN(1,999),"000"),E3078)</f>
        <v>8329</v>
      </c>
      <c r="C3078" t="str">
        <f t="shared" ca="1" si="206"/>
        <v>8</v>
      </c>
      <c r="D3078" t="str">
        <f t="shared" ca="1" si="207"/>
        <v>329</v>
      </c>
      <c r="E3078" t="str">
        <f t="shared" ca="1" si="208"/>
        <v>8329</v>
      </c>
    </row>
    <row r="3079" spans="1:5" x14ac:dyDescent="0.15">
      <c r="A3079">
        <v>3078</v>
      </c>
      <c r="B3079" s="1" t="str">
        <f ca="1">IF(OR(E3079="0000",E3079="1111",E3079="2222",E3079="3333",E3079="4444",E3079="5555",E3079="6666",E3079="7777",E3079="8888",E3079="9999"),C3079&amp;TEXT(RANDBETWEEN(1,999),"000"),E3079)</f>
        <v>2735</v>
      </c>
      <c r="C3079" t="str">
        <f t="shared" ca="1" si="206"/>
        <v>2</v>
      </c>
      <c r="D3079" t="str">
        <f t="shared" ca="1" si="207"/>
        <v>735</v>
      </c>
      <c r="E3079" t="str">
        <f t="shared" ca="1" si="208"/>
        <v>2735</v>
      </c>
    </row>
    <row r="3080" spans="1:5" x14ac:dyDescent="0.15">
      <c r="A3080">
        <v>3079</v>
      </c>
      <c r="B3080" s="1" t="str">
        <f ca="1">IF(OR(E3080="0000",E3080="1111",E3080="2222",E3080="3333",E3080="4444",E3080="5555",E3080="6666",E3080="7777",E3080="8888",E3080="9999"),C3080&amp;TEXT(RANDBETWEEN(1,999),"000"),E3080)</f>
        <v>3794</v>
      </c>
      <c r="C3080" t="str">
        <f t="shared" ca="1" si="206"/>
        <v>3</v>
      </c>
      <c r="D3080" t="str">
        <f t="shared" ca="1" si="207"/>
        <v>794</v>
      </c>
      <c r="E3080" t="str">
        <f t="shared" ca="1" si="208"/>
        <v>3794</v>
      </c>
    </row>
    <row r="3081" spans="1:5" x14ac:dyDescent="0.15">
      <c r="A3081">
        <v>3080</v>
      </c>
      <c r="B3081" s="1" t="str">
        <f ca="1">IF(OR(E3081="0000",E3081="1111",E3081="2222",E3081="3333",E3081="4444",E3081="5555",E3081="6666",E3081="7777",E3081="8888",E3081="9999"),C3081&amp;TEXT(RANDBETWEEN(1,999),"000"),E3081)</f>
        <v>8256</v>
      </c>
      <c r="C3081" t="str">
        <f t="shared" ca="1" si="206"/>
        <v>8</v>
      </c>
      <c r="D3081" t="str">
        <f t="shared" ca="1" si="207"/>
        <v>256</v>
      </c>
      <c r="E3081" t="str">
        <f t="shared" ca="1" si="208"/>
        <v>8256</v>
      </c>
    </row>
    <row r="3082" spans="1:5" x14ac:dyDescent="0.15">
      <c r="A3082">
        <v>3081</v>
      </c>
      <c r="B3082" s="1" t="str">
        <f ca="1">IF(OR(E3082="0000",E3082="1111",E3082="2222",E3082="3333",E3082="4444",E3082="5555",E3082="6666",E3082="7777",E3082="8888",E3082="9999"),C3082&amp;TEXT(RANDBETWEEN(1,999),"000"),E3082)</f>
        <v>4845</v>
      </c>
      <c r="C3082" t="str">
        <f t="shared" ca="1" si="206"/>
        <v>4</v>
      </c>
      <c r="D3082" t="str">
        <f t="shared" ca="1" si="207"/>
        <v>845</v>
      </c>
      <c r="E3082" t="str">
        <f t="shared" ca="1" si="208"/>
        <v>4845</v>
      </c>
    </row>
    <row r="3083" spans="1:5" x14ac:dyDescent="0.15">
      <c r="A3083">
        <v>3082</v>
      </c>
      <c r="B3083" s="1" t="str">
        <f ca="1">IF(OR(E3083="0000",E3083="1111",E3083="2222",E3083="3333",E3083="4444",E3083="5555",E3083="6666",E3083="7777",E3083="8888",E3083="9999"),C3083&amp;TEXT(RANDBETWEEN(1,999),"000"),E3083)</f>
        <v>4937</v>
      </c>
      <c r="C3083" t="str">
        <f t="shared" ca="1" si="206"/>
        <v>4</v>
      </c>
      <c r="D3083" t="str">
        <f t="shared" ca="1" si="207"/>
        <v>937</v>
      </c>
      <c r="E3083" t="str">
        <f t="shared" ca="1" si="208"/>
        <v>4937</v>
      </c>
    </row>
    <row r="3084" spans="1:5" x14ac:dyDescent="0.15">
      <c r="A3084">
        <v>3083</v>
      </c>
      <c r="B3084" s="1" t="str">
        <f ca="1">IF(OR(E3084="0000",E3084="1111",E3084="2222",E3084="3333",E3084="4444",E3084="5555",E3084="6666",E3084="7777",E3084="8888",E3084="9999"),C3084&amp;TEXT(RANDBETWEEN(1,999),"000"),E3084)</f>
        <v>5064</v>
      </c>
      <c r="C3084" t="str">
        <f t="shared" ca="1" si="206"/>
        <v>5</v>
      </c>
      <c r="D3084" t="str">
        <f t="shared" ca="1" si="207"/>
        <v>064</v>
      </c>
      <c r="E3084" t="str">
        <f t="shared" ca="1" si="208"/>
        <v>5064</v>
      </c>
    </row>
    <row r="3085" spans="1:5" x14ac:dyDescent="0.15">
      <c r="A3085">
        <v>3084</v>
      </c>
      <c r="B3085" s="1" t="str">
        <f ca="1">IF(OR(E3085="0000",E3085="1111",E3085="2222",E3085="3333",E3085="4444",E3085="5555",E3085="6666",E3085="7777",E3085="8888",E3085="9999"),C3085&amp;TEXT(RANDBETWEEN(1,999),"000"),E3085)</f>
        <v>9656</v>
      </c>
      <c r="C3085" t="str">
        <f t="shared" ca="1" si="206"/>
        <v>9</v>
      </c>
      <c r="D3085" t="str">
        <f t="shared" ca="1" si="207"/>
        <v>656</v>
      </c>
      <c r="E3085" t="str">
        <f t="shared" ca="1" si="208"/>
        <v>9656</v>
      </c>
    </row>
    <row r="3086" spans="1:5" x14ac:dyDescent="0.15">
      <c r="A3086">
        <v>3085</v>
      </c>
      <c r="B3086" s="1" t="str">
        <f ca="1">IF(OR(E3086="0000",E3086="1111",E3086="2222",E3086="3333",E3086="4444",E3086="5555",E3086="6666",E3086="7777",E3086="8888",E3086="9999"),C3086&amp;TEXT(RANDBETWEEN(1,999),"000"),E3086)</f>
        <v>8545</v>
      </c>
      <c r="C3086" t="str">
        <f t="shared" ca="1" si="206"/>
        <v>8</v>
      </c>
      <c r="D3086" t="str">
        <f t="shared" ca="1" si="207"/>
        <v>545</v>
      </c>
      <c r="E3086" t="str">
        <f t="shared" ca="1" si="208"/>
        <v>8545</v>
      </c>
    </row>
    <row r="3087" spans="1:5" x14ac:dyDescent="0.15">
      <c r="A3087">
        <v>3086</v>
      </c>
      <c r="B3087" s="1" t="str">
        <f ca="1">IF(OR(E3087="0000",E3087="1111",E3087="2222",E3087="3333",E3087="4444",E3087="5555",E3087="6666",E3087="7777",E3087="8888",E3087="9999"),C3087&amp;TEXT(RANDBETWEEN(1,999),"000"),E3087)</f>
        <v>4092</v>
      </c>
      <c r="C3087" t="str">
        <f t="shared" ca="1" si="206"/>
        <v>4</v>
      </c>
      <c r="D3087" t="str">
        <f t="shared" ca="1" si="207"/>
        <v>092</v>
      </c>
      <c r="E3087" t="str">
        <f t="shared" ca="1" si="208"/>
        <v>4092</v>
      </c>
    </row>
    <row r="3088" spans="1:5" x14ac:dyDescent="0.15">
      <c r="A3088">
        <v>3087</v>
      </c>
      <c r="B3088" s="1" t="str">
        <f ca="1">IF(OR(E3088="0000",E3088="1111",E3088="2222",E3088="3333",E3088="4444",E3088="5555",E3088="6666",E3088="7777",E3088="8888",E3088="9999"),C3088&amp;TEXT(RANDBETWEEN(1,999),"000"),E3088)</f>
        <v>5852</v>
      </c>
      <c r="C3088" t="str">
        <f t="shared" ca="1" si="206"/>
        <v>5</v>
      </c>
      <c r="D3088" t="str">
        <f t="shared" ca="1" si="207"/>
        <v>852</v>
      </c>
      <c r="E3088" t="str">
        <f t="shared" ca="1" si="208"/>
        <v>5852</v>
      </c>
    </row>
    <row r="3089" spans="1:5" x14ac:dyDescent="0.15">
      <c r="A3089">
        <v>3088</v>
      </c>
      <c r="B3089" s="1" t="str">
        <f ca="1">IF(OR(E3089="0000",E3089="1111",E3089="2222",E3089="3333",E3089="4444",E3089="5555",E3089="6666",E3089="7777",E3089="8888",E3089="9999"),C3089&amp;TEXT(RANDBETWEEN(1,999),"000"),E3089)</f>
        <v>2098</v>
      </c>
      <c r="C3089" t="str">
        <f t="shared" ca="1" si="206"/>
        <v>2</v>
      </c>
      <c r="D3089" t="str">
        <f t="shared" ca="1" si="207"/>
        <v>098</v>
      </c>
      <c r="E3089" t="str">
        <f t="shared" ca="1" si="208"/>
        <v>2098</v>
      </c>
    </row>
    <row r="3090" spans="1:5" x14ac:dyDescent="0.15">
      <c r="A3090">
        <v>3089</v>
      </c>
      <c r="B3090" s="1" t="str">
        <f ca="1">IF(OR(E3090="0000",E3090="1111",E3090="2222",E3090="3333",E3090="4444",E3090="5555",E3090="6666",E3090="7777",E3090="8888",E3090="9999"),C3090&amp;TEXT(RANDBETWEEN(1,999),"000"),E3090)</f>
        <v>3711</v>
      </c>
      <c r="C3090" t="str">
        <f t="shared" ca="1" si="206"/>
        <v>3</v>
      </c>
      <c r="D3090" t="str">
        <f t="shared" ca="1" si="207"/>
        <v>711</v>
      </c>
      <c r="E3090" t="str">
        <f t="shared" ca="1" si="208"/>
        <v>3711</v>
      </c>
    </row>
    <row r="3091" spans="1:5" x14ac:dyDescent="0.15">
      <c r="A3091">
        <v>3090</v>
      </c>
      <c r="B3091" s="1" t="str">
        <f ca="1">IF(OR(E3091="0000",E3091="1111",E3091="2222",E3091="3333",E3091="4444",E3091="5555",E3091="6666",E3091="7777",E3091="8888",E3091="9999"),C3091&amp;TEXT(RANDBETWEEN(1,999),"000"),E3091)</f>
        <v>3470</v>
      </c>
      <c r="C3091" t="str">
        <f t="shared" ca="1" si="206"/>
        <v>3</v>
      </c>
      <c r="D3091" t="str">
        <f t="shared" ca="1" si="207"/>
        <v>470</v>
      </c>
      <c r="E3091" t="str">
        <f t="shared" ca="1" si="208"/>
        <v>3470</v>
      </c>
    </row>
    <row r="3092" spans="1:5" x14ac:dyDescent="0.15">
      <c r="A3092">
        <v>3091</v>
      </c>
      <c r="B3092" s="1" t="str">
        <f ca="1">IF(OR(E3092="0000",E3092="1111",E3092="2222",E3092="3333",E3092="4444",E3092="5555",E3092="6666",E3092="7777",E3092="8888",E3092="9999"),C3092&amp;TEXT(RANDBETWEEN(1,999),"000"),E3092)</f>
        <v>3289</v>
      </c>
      <c r="C3092" t="str">
        <f t="shared" ca="1" si="206"/>
        <v>3</v>
      </c>
      <c r="D3092" t="str">
        <f t="shared" ca="1" si="207"/>
        <v>289</v>
      </c>
      <c r="E3092" t="str">
        <f t="shared" ca="1" si="208"/>
        <v>3289</v>
      </c>
    </row>
    <row r="3093" spans="1:5" x14ac:dyDescent="0.15">
      <c r="A3093">
        <v>3092</v>
      </c>
      <c r="B3093" s="1" t="str">
        <f ca="1">IF(OR(E3093="0000",E3093="1111",E3093="2222",E3093="3333",E3093="4444",E3093="5555",E3093="6666",E3093="7777",E3093="8888",E3093="9999"),C3093&amp;TEXT(RANDBETWEEN(1,999),"000"),E3093)</f>
        <v>6281</v>
      </c>
      <c r="C3093" t="str">
        <f t="shared" ca="1" si="206"/>
        <v>6</v>
      </c>
      <c r="D3093" t="str">
        <f t="shared" ca="1" si="207"/>
        <v>281</v>
      </c>
      <c r="E3093" t="str">
        <f t="shared" ca="1" si="208"/>
        <v>6281</v>
      </c>
    </row>
    <row r="3094" spans="1:5" x14ac:dyDescent="0.15">
      <c r="A3094">
        <v>3093</v>
      </c>
      <c r="B3094" s="1" t="str">
        <f ca="1">IF(OR(E3094="0000",E3094="1111",E3094="2222",E3094="3333",E3094="4444",E3094="5555",E3094="6666",E3094="7777",E3094="8888",E3094="9999"),C3094&amp;TEXT(RANDBETWEEN(1,999),"000"),E3094)</f>
        <v>8442</v>
      </c>
      <c r="C3094" t="str">
        <f t="shared" ca="1" si="206"/>
        <v>8</v>
      </c>
      <c r="D3094" t="str">
        <f t="shared" ca="1" si="207"/>
        <v>442</v>
      </c>
      <c r="E3094" t="str">
        <f t="shared" ca="1" si="208"/>
        <v>8442</v>
      </c>
    </row>
    <row r="3095" spans="1:5" x14ac:dyDescent="0.15">
      <c r="A3095">
        <v>3094</v>
      </c>
      <c r="B3095" s="1" t="str">
        <f ca="1">IF(OR(E3095="0000",E3095="1111",E3095="2222",E3095="3333",E3095="4444",E3095="5555",E3095="6666",E3095="7777",E3095="8888",E3095="9999"),C3095&amp;TEXT(RANDBETWEEN(1,999),"000"),E3095)</f>
        <v>1877</v>
      </c>
      <c r="C3095" t="str">
        <f t="shared" ca="1" si="206"/>
        <v>1</v>
      </c>
      <c r="D3095" t="str">
        <f t="shared" ca="1" si="207"/>
        <v>877</v>
      </c>
      <c r="E3095" t="str">
        <f t="shared" ca="1" si="208"/>
        <v>1877</v>
      </c>
    </row>
    <row r="3096" spans="1:5" x14ac:dyDescent="0.15">
      <c r="A3096">
        <v>3095</v>
      </c>
      <c r="B3096" s="1" t="str">
        <f ca="1">IF(OR(E3096="0000",E3096="1111",E3096="2222",E3096="3333",E3096="4444",E3096="5555",E3096="6666",E3096="7777",E3096="8888",E3096="9999"),C3096&amp;TEXT(RANDBETWEEN(1,999),"000"),E3096)</f>
        <v>7313</v>
      </c>
      <c r="C3096" t="str">
        <f t="shared" ca="1" si="206"/>
        <v>7</v>
      </c>
      <c r="D3096" t="str">
        <f t="shared" ca="1" si="207"/>
        <v>313</v>
      </c>
      <c r="E3096" t="str">
        <f t="shared" ca="1" si="208"/>
        <v>7313</v>
      </c>
    </row>
    <row r="3097" spans="1:5" x14ac:dyDescent="0.15">
      <c r="A3097">
        <v>3096</v>
      </c>
      <c r="B3097" s="1" t="str">
        <f ca="1">IF(OR(E3097="0000",E3097="1111",E3097="2222",E3097="3333",E3097="4444",E3097="5555",E3097="6666",E3097="7777",E3097="8888",E3097="9999"),C3097&amp;TEXT(RANDBETWEEN(1,999),"000"),E3097)</f>
        <v>3841</v>
      </c>
      <c r="C3097" t="str">
        <f t="shared" ca="1" si="206"/>
        <v>3</v>
      </c>
      <c r="D3097" t="str">
        <f t="shared" ca="1" si="207"/>
        <v>841</v>
      </c>
      <c r="E3097" t="str">
        <f t="shared" ca="1" si="208"/>
        <v>3841</v>
      </c>
    </row>
    <row r="3098" spans="1:5" x14ac:dyDescent="0.15">
      <c r="A3098">
        <v>3097</v>
      </c>
      <c r="B3098" s="1" t="str">
        <f ca="1">IF(OR(E3098="0000",E3098="1111",E3098="2222",E3098="3333",E3098="4444",E3098="5555",E3098="6666",E3098="7777",E3098="8888",E3098="9999"),C3098&amp;TEXT(RANDBETWEEN(1,999),"000"),E3098)</f>
        <v>2953</v>
      </c>
      <c r="C3098" t="str">
        <f t="shared" ca="1" si="206"/>
        <v>2</v>
      </c>
      <c r="D3098" t="str">
        <f t="shared" ca="1" si="207"/>
        <v>953</v>
      </c>
      <c r="E3098" t="str">
        <f t="shared" ca="1" si="208"/>
        <v>2953</v>
      </c>
    </row>
    <row r="3099" spans="1:5" x14ac:dyDescent="0.15">
      <c r="A3099">
        <v>3098</v>
      </c>
      <c r="B3099" s="1" t="str">
        <f ca="1">IF(OR(E3099="0000",E3099="1111",E3099="2222",E3099="3333",E3099="4444",E3099="5555",E3099="6666",E3099="7777",E3099="8888",E3099="9999"),C3099&amp;TEXT(RANDBETWEEN(1,999),"000"),E3099)</f>
        <v>9916</v>
      </c>
      <c r="C3099" t="str">
        <f t="shared" ca="1" si="206"/>
        <v>9</v>
      </c>
      <c r="D3099" t="str">
        <f t="shared" ca="1" si="207"/>
        <v>916</v>
      </c>
      <c r="E3099" t="str">
        <f t="shared" ca="1" si="208"/>
        <v>9916</v>
      </c>
    </row>
    <row r="3100" spans="1:5" x14ac:dyDescent="0.15">
      <c r="A3100">
        <v>3099</v>
      </c>
      <c r="B3100" s="1" t="str">
        <f ca="1">IF(OR(E3100="0000",E3100="1111",E3100="2222",E3100="3333",E3100="4444",E3100="5555",E3100="6666",E3100="7777",E3100="8888",E3100="9999"),C3100&amp;TEXT(RANDBETWEEN(1,999),"000"),E3100)</f>
        <v>6782</v>
      </c>
      <c r="C3100" t="str">
        <f t="shared" ca="1" si="206"/>
        <v>6</v>
      </c>
      <c r="D3100" t="str">
        <f t="shared" ca="1" si="207"/>
        <v>782</v>
      </c>
      <c r="E3100" t="str">
        <f t="shared" ca="1" si="208"/>
        <v>6782</v>
      </c>
    </row>
    <row r="3101" spans="1:5" x14ac:dyDescent="0.15">
      <c r="A3101">
        <v>3100</v>
      </c>
      <c r="B3101" s="1" t="str">
        <f ca="1">IF(OR(E3101="0000",E3101="1111",E3101="2222",E3101="3333",E3101="4444",E3101="5555",E3101="6666",E3101="7777",E3101="8888",E3101="9999"),C3101&amp;TEXT(RANDBETWEEN(1,999),"000"),E3101)</f>
        <v>5647</v>
      </c>
      <c r="C3101" t="str">
        <f t="shared" ca="1" si="206"/>
        <v>5</v>
      </c>
      <c r="D3101" t="str">
        <f t="shared" ca="1" si="207"/>
        <v>647</v>
      </c>
      <c r="E3101" t="str">
        <f t="shared" ca="1" si="208"/>
        <v>5647</v>
      </c>
    </row>
    <row r="3102" spans="1:5" x14ac:dyDescent="0.15">
      <c r="A3102">
        <v>3101</v>
      </c>
      <c r="B3102" s="1" t="str">
        <f ca="1">IF(OR(E3102="0000",E3102="1111",E3102="2222",E3102="3333",E3102="4444",E3102="5555",E3102="6666",E3102="7777",E3102="8888",E3102="9999"),C3102&amp;TEXT(RANDBETWEEN(1,999),"000"),E3102)</f>
        <v>7507</v>
      </c>
      <c r="C3102" t="str">
        <f t="shared" ca="1" si="206"/>
        <v>7</v>
      </c>
      <c r="D3102" t="str">
        <f t="shared" ca="1" si="207"/>
        <v>507</v>
      </c>
      <c r="E3102" t="str">
        <f t="shared" ca="1" si="208"/>
        <v>7507</v>
      </c>
    </row>
    <row r="3103" spans="1:5" x14ac:dyDescent="0.15">
      <c r="A3103">
        <v>3102</v>
      </c>
      <c r="B3103" s="1" t="str">
        <f ca="1">IF(OR(E3103="0000",E3103="1111",E3103="2222",E3103="3333",E3103="4444",E3103="5555",E3103="6666",E3103="7777",E3103="8888",E3103="9999"),C3103&amp;TEXT(RANDBETWEEN(1,999),"000"),E3103)</f>
        <v>9829</v>
      </c>
      <c r="C3103" t="str">
        <f t="shared" ca="1" si="206"/>
        <v>9</v>
      </c>
      <c r="D3103" t="str">
        <f t="shared" ca="1" si="207"/>
        <v>829</v>
      </c>
      <c r="E3103" t="str">
        <f t="shared" ca="1" si="208"/>
        <v>9829</v>
      </c>
    </row>
    <row r="3104" spans="1:5" x14ac:dyDescent="0.15">
      <c r="A3104">
        <v>3103</v>
      </c>
      <c r="B3104" s="1" t="str">
        <f ca="1">IF(OR(E3104="0000",E3104="1111",E3104="2222",E3104="3333",E3104="4444",E3104="5555",E3104="6666",E3104="7777",E3104="8888",E3104="9999"),C3104&amp;TEXT(RANDBETWEEN(1,999),"000"),E3104)</f>
        <v>9074</v>
      </c>
      <c r="C3104" t="str">
        <f t="shared" ca="1" si="206"/>
        <v>9</v>
      </c>
      <c r="D3104" t="str">
        <f t="shared" ca="1" si="207"/>
        <v>074</v>
      </c>
      <c r="E3104" t="str">
        <f t="shared" ca="1" si="208"/>
        <v>9074</v>
      </c>
    </row>
    <row r="3105" spans="1:5" x14ac:dyDescent="0.15">
      <c r="A3105">
        <v>3104</v>
      </c>
      <c r="B3105" s="1" t="str">
        <f ca="1">IF(OR(E3105="0000",E3105="1111",E3105="2222",E3105="3333",E3105="4444",E3105="5555",E3105="6666",E3105="7777",E3105="8888",E3105="9999"),C3105&amp;TEXT(RANDBETWEEN(1,999),"000"),E3105)</f>
        <v>5674</v>
      </c>
      <c r="C3105" t="str">
        <f t="shared" ca="1" si="206"/>
        <v>5</v>
      </c>
      <c r="D3105" t="str">
        <f t="shared" ca="1" si="207"/>
        <v>674</v>
      </c>
      <c r="E3105" t="str">
        <f t="shared" ca="1" si="208"/>
        <v>5674</v>
      </c>
    </row>
    <row r="3106" spans="1:5" x14ac:dyDescent="0.15">
      <c r="A3106">
        <v>3105</v>
      </c>
      <c r="B3106" s="1" t="str">
        <f ca="1">IF(OR(E3106="0000",E3106="1111",E3106="2222",E3106="3333",E3106="4444",E3106="5555",E3106="6666",E3106="7777",E3106="8888",E3106="9999"),C3106&amp;TEXT(RANDBETWEEN(1,999),"000"),E3106)</f>
        <v>3326</v>
      </c>
      <c r="C3106" t="str">
        <f t="shared" ca="1" si="206"/>
        <v>3</v>
      </c>
      <c r="D3106" t="str">
        <f t="shared" ca="1" si="207"/>
        <v>326</v>
      </c>
      <c r="E3106" t="str">
        <f t="shared" ca="1" si="208"/>
        <v>3326</v>
      </c>
    </row>
    <row r="3107" spans="1:5" x14ac:dyDescent="0.15">
      <c r="A3107">
        <v>3106</v>
      </c>
      <c r="B3107" s="1" t="str">
        <f ca="1">IF(OR(E3107="0000",E3107="1111",E3107="2222",E3107="3333",E3107="4444",E3107="5555",E3107="6666",E3107="7777",E3107="8888",E3107="9999"),C3107&amp;TEXT(RANDBETWEEN(1,999),"000"),E3107)</f>
        <v>2396</v>
      </c>
      <c r="C3107" t="str">
        <f t="shared" ca="1" si="206"/>
        <v>2</v>
      </c>
      <c r="D3107" t="str">
        <f t="shared" ca="1" si="207"/>
        <v>396</v>
      </c>
      <c r="E3107" t="str">
        <f t="shared" ca="1" si="208"/>
        <v>2396</v>
      </c>
    </row>
    <row r="3108" spans="1:5" x14ac:dyDescent="0.15">
      <c r="A3108">
        <v>3107</v>
      </c>
      <c r="B3108" s="1" t="str">
        <f ca="1">IF(OR(E3108="0000",E3108="1111",E3108="2222",E3108="3333",E3108="4444",E3108="5555",E3108="6666",E3108="7777",E3108="8888",E3108="9999"),C3108&amp;TEXT(RANDBETWEEN(1,999),"000"),E3108)</f>
        <v>3048</v>
      </c>
      <c r="C3108" t="str">
        <f t="shared" ca="1" si="206"/>
        <v>3</v>
      </c>
      <c r="D3108" t="str">
        <f t="shared" ca="1" si="207"/>
        <v>048</v>
      </c>
      <c r="E3108" t="str">
        <f t="shared" ca="1" si="208"/>
        <v>3048</v>
      </c>
    </row>
    <row r="3109" spans="1:5" x14ac:dyDescent="0.15">
      <c r="A3109">
        <v>3108</v>
      </c>
      <c r="B3109" s="1" t="str">
        <f ca="1">IF(OR(E3109="0000",E3109="1111",E3109="2222",E3109="3333",E3109="4444",E3109="5555",E3109="6666",E3109="7777",E3109="8888",E3109="9999"),C3109&amp;TEXT(RANDBETWEEN(1,999),"000"),E3109)</f>
        <v>1295</v>
      </c>
      <c r="C3109" t="str">
        <f t="shared" ca="1" si="206"/>
        <v>1</v>
      </c>
      <c r="D3109" t="str">
        <f t="shared" ca="1" si="207"/>
        <v>295</v>
      </c>
      <c r="E3109" t="str">
        <f t="shared" ca="1" si="208"/>
        <v>1295</v>
      </c>
    </row>
    <row r="3110" spans="1:5" x14ac:dyDescent="0.15">
      <c r="A3110">
        <v>3109</v>
      </c>
      <c r="B3110" s="1" t="str">
        <f ca="1">IF(OR(E3110="0000",E3110="1111",E3110="2222",E3110="3333",E3110="4444",E3110="5555",E3110="6666",E3110="7777",E3110="8888",E3110="9999"),C3110&amp;TEXT(RANDBETWEEN(1,999),"000"),E3110)</f>
        <v>4003</v>
      </c>
      <c r="C3110" t="str">
        <f t="shared" ca="1" si="206"/>
        <v>4</v>
      </c>
      <c r="D3110" t="str">
        <f t="shared" ca="1" si="207"/>
        <v>003</v>
      </c>
      <c r="E3110" t="str">
        <f t="shared" ca="1" si="208"/>
        <v>4003</v>
      </c>
    </row>
    <row r="3111" spans="1:5" x14ac:dyDescent="0.15">
      <c r="A3111">
        <v>3110</v>
      </c>
      <c r="B3111" s="1" t="str">
        <f ca="1">IF(OR(E3111="0000",E3111="1111",E3111="2222",E3111="3333",E3111="4444",E3111="5555",E3111="6666",E3111="7777",E3111="8888",E3111="9999"),C3111&amp;TEXT(RANDBETWEEN(1,999),"000"),E3111)</f>
        <v>4827</v>
      </c>
      <c r="C3111" t="str">
        <f t="shared" ca="1" si="206"/>
        <v>4</v>
      </c>
      <c r="D3111" t="str">
        <f t="shared" ca="1" si="207"/>
        <v>827</v>
      </c>
      <c r="E3111" t="str">
        <f t="shared" ca="1" si="208"/>
        <v>4827</v>
      </c>
    </row>
    <row r="3112" spans="1:5" x14ac:dyDescent="0.15">
      <c r="A3112">
        <v>3111</v>
      </c>
      <c r="B3112" s="1" t="str">
        <f ca="1">IF(OR(E3112="0000",E3112="1111",E3112="2222",E3112="3333",E3112="4444",E3112="5555",E3112="6666",E3112="7777",E3112="8888",E3112="9999"),C3112&amp;TEXT(RANDBETWEEN(1,999),"000"),E3112)</f>
        <v>3156</v>
      </c>
      <c r="C3112" t="str">
        <f t="shared" ca="1" si="206"/>
        <v>3</v>
      </c>
      <c r="D3112" t="str">
        <f t="shared" ca="1" si="207"/>
        <v>156</v>
      </c>
      <c r="E3112" t="str">
        <f t="shared" ca="1" si="208"/>
        <v>3156</v>
      </c>
    </row>
    <row r="3113" spans="1:5" x14ac:dyDescent="0.15">
      <c r="A3113">
        <v>3112</v>
      </c>
      <c r="B3113" s="1" t="str">
        <f ca="1">IF(OR(E3113="0000",E3113="1111",E3113="2222",E3113="3333",E3113="4444",E3113="5555",E3113="6666",E3113="7777",E3113="8888",E3113="9999"),C3113&amp;TEXT(RANDBETWEEN(1,999),"000"),E3113)</f>
        <v>9620</v>
      </c>
      <c r="C3113" t="str">
        <f t="shared" ca="1" si="206"/>
        <v>9</v>
      </c>
      <c r="D3113" t="str">
        <f t="shared" ca="1" si="207"/>
        <v>620</v>
      </c>
      <c r="E3113" t="str">
        <f t="shared" ca="1" si="208"/>
        <v>9620</v>
      </c>
    </row>
    <row r="3114" spans="1:5" x14ac:dyDescent="0.15">
      <c r="A3114">
        <v>3113</v>
      </c>
      <c r="B3114" s="1" t="str">
        <f ca="1">IF(OR(E3114="0000",E3114="1111",E3114="2222",E3114="3333",E3114="4444",E3114="5555",E3114="6666",E3114="7777",E3114="8888",E3114="9999"),C3114&amp;TEXT(RANDBETWEEN(1,999),"000"),E3114)</f>
        <v>2422</v>
      </c>
      <c r="C3114" t="str">
        <f t="shared" ca="1" si="206"/>
        <v>2</v>
      </c>
      <c r="D3114" t="str">
        <f t="shared" ca="1" si="207"/>
        <v>422</v>
      </c>
      <c r="E3114" t="str">
        <f t="shared" ca="1" si="208"/>
        <v>2422</v>
      </c>
    </row>
    <row r="3115" spans="1:5" x14ac:dyDescent="0.15">
      <c r="A3115">
        <v>3114</v>
      </c>
      <c r="B3115" s="1" t="str">
        <f ca="1">IF(OR(E3115="0000",E3115="1111",E3115="2222",E3115="3333",E3115="4444",E3115="5555",E3115="6666",E3115="7777",E3115="8888",E3115="9999"),C3115&amp;TEXT(RANDBETWEEN(1,999),"000"),E3115)</f>
        <v>3400</v>
      </c>
      <c r="C3115" t="str">
        <f t="shared" ca="1" si="206"/>
        <v>3</v>
      </c>
      <c r="D3115" t="str">
        <f t="shared" ca="1" si="207"/>
        <v>400</v>
      </c>
      <c r="E3115" t="str">
        <f t="shared" ca="1" si="208"/>
        <v>3400</v>
      </c>
    </row>
    <row r="3116" spans="1:5" x14ac:dyDescent="0.15">
      <c r="A3116">
        <v>3115</v>
      </c>
      <c r="B3116" s="1" t="str">
        <f ca="1">IF(OR(E3116="0000",E3116="1111",E3116="2222",E3116="3333",E3116="4444",E3116="5555",E3116="6666",E3116="7777",E3116="8888",E3116="9999"),C3116&amp;TEXT(RANDBETWEEN(1,999),"000"),E3116)</f>
        <v>8336</v>
      </c>
      <c r="C3116" t="str">
        <f t="shared" ca="1" si="206"/>
        <v>8</v>
      </c>
      <c r="D3116" t="str">
        <f t="shared" ca="1" si="207"/>
        <v>336</v>
      </c>
      <c r="E3116" t="str">
        <f t="shared" ca="1" si="208"/>
        <v>8336</v>
      </c>
    </row>
    <row r="3117" spans="1:5" x14ac:dyDescent="0.15">
      <c r="A3117">
        <v>3116</v>
      </c>
      <c r="B3117" s="1" t="str">
        <f ca="1">IF(OR(E3117="0000",E3117="1111",E3117="2222",E3117="3333",E3117="4444",E3117="5555",E3117="6666",E3117="7777",E3117="8888",E3117="9999"),C3117&amp;TEXT(RANDBETWEEN(1,999),"000"),E3117)</f>
        <v>4598</v>
      </c>
      <c r="C3117" t="str">
        <f t="shared" ca="1" si="206"/>
        <v>4</v>
      </c>
      <c r="D3117" t="str">
        <f t="shared" ca="1" si="207"/>
        <v>598</v>
      </c>
      <c r="E3117" t="str">
        <f t="shared" ca="1" si="208"/>
        <v>4598</v>
      </c>
    </row>
    <row r="3118" spans="1:5" x14ac:dyDescent="0.15">
      <c r="A3118">
        <v>3117</v>
      </c>
      <c r="B3118" s="1" t="str">
        <f ca="1">IF(OR(E3118="0000",E3118="1111",E3118="2222",E3118="3333",E3118="4444",E3118="5555",E3118="6666",E3118="7777",E3118="8888",E3118="9999"),C3118&amp;TEXT(RANDBETWEEN(1,999),"000"),E3118)</f>
        <v>4316</v>
      </c>
      <c r="C3118" t="str">
        <f t="shared" ca="1" si="206"/>
        <v>4</v>
      </c>
      <c r="D3118" t="str">
        <f t="shared" ca="1" si="207"/>
        <v>316</v>
      </c>
      <c r="E3118" t="str">
        <f t="shared" ca="1" si="208"/>
        <v>4316</v>
      </c>
    </row>
    <row r="3119" spans="1:5" x14ac:dyDescent="0.15">
      <c r="A3119">
        <v>3118</v>
      </c>
      <c r="B3119" s="1" t="str">
        <f ca="1">IF(OR(E3119="0000",E3119="1111",E3119="2222",E3119="3333",E3119="4444",E3119="5555",E3119="6666",E3119="7777",E3119="8888",E3119="9999"),C3119&amp;TEXT(RANDBETWEEN(1,999),"000"),E3119)</f>
        <v>6265</v>
      </c>
      <c r="C3119" t="str">
        <f t="shared" ca="1" si="206"/>
        <v>6</v>
      </c>
      <c r="D3119" t="str">
        <f t="shared" ca="1" si="207"/>
        <v>265</v>
      </c>
      <c r="E3119" t="str">
        <f t="shared" ca="1" si="208"/>
        <v>6265</v>
      </c>
    </row>
    <row r="3120" spans="1:5" x14ac:dyDescent="0.15">
      <c r="A3120">
        <v>3119</v>
      </c>
      <c r="B3120" s="1" t="str">
        <f ca="1">IF(OR(E3120="0000",E3120="1111",E3120="2222",E3120="3333",E3120="4444",E3120="5555",E3120="6666",E3120="7777",E3120="8888",E3120="9999"),C3120&amp;TEXT(RANDBETWEEN(1,999),"000"),E3120)</f>
        <v>2066</v>
      </c>
      <c r="C3120" t="str">
        <f t="shared" ca="1" si="206"/>
        <v>2</v>
      </c>
      <c r="D3120" t="str">
        <f t="shared" ca="1" si="207"/>
        <v>066</v>
      </c>
      <c r="E3120" t="str">
        <f t="shared" ca="1" si="208"/>
        <v>2066</v>
      </c>
    </row>
    <row r="3121" spans="1:5" x14ac:dyDescent="0.15">
      <c r="A3121">
        <v>3120</v>
      </c>
      <c r="B3121" s="1" t="str">
        <f ca="1">IF(OR(E3121="0000",E3121="1111",E3121="2222",E3121="3333",E3121="4444",E3121="5555",E3121="6666",E3121="7777",E3121="8888",E3121="9999"),C3121&amp;TEXT(RANDBETWEEN(1,999),"000"),E3121)</f>
        <v>7124</v>
      </c>
      <c r="C3121" t="str">
        <f t="shared" ca="1" si="206"/>
        <v>7</v>
      </c>
      <c r="D3121" t="str">
        <f t="shared" ca="1" si="207"/>
        <v>124</v>
      </c>
      <c r="E3121" t="str">
        <f t="shared" ca="1" si="208"/>
        <v>7124</v>
      </c>
    </row>
    <row r="3122" spans="1:5" x14ac:dyDescent="0.15">
      <c r="A3122">
        <v>3121</v>
      </c>
      <c r="B3122" s="1" t="str">
        <f ca="1">IF(OR(E3122="0000",E3122="1111",E3122="2222",E3122="3333",E3122="4444",E3122="5555",E3122="6666",E3122="7777",E3122="8888",E3122="9999"),C3122&amp;TEXT(RANDBETWEEN(1,999),"000"),E3122)</f>
        <v>2920</v>
      </c>
      <c r="C3122" t="str">
        <f t="shared" ca="1" si="206"/>
        <v>2</v>
      </c>
      <c r="D3122" t="str">
        <f t="shared" ca="1" si="207"/>
        <v>920</v>
      </c>
      <c r="E3122" t="str">
        <f t="shared" ca="1" si="208"/>
        <v>2920</v>
      </c>
    </row>
    <row r="3123" spans="1:5" x14ac:dyDescent="0.15">
      <c r="A3123">
        <v>3122</v>
      </c>
      <c r="B3123" s="1" t="str">
        <f ca="1">IF(OR(E3123="0000",E3123="1111",E3123="2222",E3123="3333",E3123="4444",E3123="5555",E3123="6666",E3123="7777",E3123="8888",E3123="9999"),C3123&amp;TEXT(RANDBETWEEN(1,999),"000"),E3123)</f>
        <v>7222</v>
      </c>
      <c r="C3123" t="str">
        <f t="shared" ca="1" si="206"/>
        <v>7</v>
      </c>
      <c r="D3123" t="str">
        <f t="shared" ca="1" si="207"/>
        <v>222</v>
      </c>
      <c r="E3123" t="str">
        <f t="shared" ca="1" si="208"/>
        <v>7222</v>
      </c>
    </row>
    <row r="3124" spans="1:5" x14ac:dyDescent="0.15">
      <c r="A3124">
        <v>3123</v>
      </c>
      <c r="B3124" s="1" t="str">
        <f ca="1">IF(OR(E3124="0000",E3124="1111",E3124="2222",E3124="3333",E3124="4444",E3124="5555",E3124="6666",E3124="7777",E3124="8888",E3124="9999"),C3124&amp;TEXT(RANDBETWEEN(1,999),"000"),E3124)</f>
        <v>4279</v>
      </c>
      <c r="C3124" t="str">
        <f t="shared" ca="1" si="206"/>
        <v>4</v>
      </c>
      <c r="D3124" t="str">
        <f t="shared" ca="1" si="207"/>
        <v>279</v>
      </c>
      <c r="E3124" t="str">
        <f t="shared" ca="1" si="208"/>
        <v>4279</v>
      </c>
    </row>
    <row r="3125" spans="1:5" x14ac:dyDescent="0.15">
      <c r="A3125">
        <v>3124</v>
      </c>
      <c r="B3125" s="1" t="str">
        <f ca="1">IF(OR(E3125="0000",E3125="1111",E3125="2222",E3125="3333",E3125="4444",E3125="5555",E3125="6666",E3125="7777",E3125="8888",E3125="9999"),C3125&amp;TEXT(RANDBETWEEN(1,999),"000"),E3125)</f>
        <v>1481</v>
      </c>
      <c r="C3125" t="str">
        <f t="shared" ca="1" si="206"/>
        <v>1</v>
      </c>
      <c r="D3125" t="str">
        <f t="shared" ca="1" si="207"/>
        <v>481</v>
      </c>
      <c r="E3125" t="str">
        <f t="shared" ca="1" si="208"/>
        <v>1481</v>
      </c>
    </row>
    <row r="3126" spans="1:5" x14ac:dyDescent="0.15">
      <c r="A3126">
        <v>3125</v>
      </c>
      <c r="B3126" s="1" t="str">
        <f ca="1">IF(OR(E3126="0000",E3126="1111",E3126="2222",E3126="3333",E3126="4444",E3126="5555",E3126="6666",E3126="7777",E3126="8888",E3126="9999"),C3126&amp;TEXT(RANDBETWEEN(1,999),"000"),E3126)</f>
        <v>2359</v>
      </c>
      <c r="C3126" t="str">
        <f t="shared" ca="1" si="206"/>
        <v>2</v>
      </c>
      <c r="D3126" t="str">
        <f t="shared" ca="1" si="207"/>
        <v>359</v>
      </c>
      <c r="E3126" t="str">
        <f t="shared" ca="1" si="208"/>
        <v>2359</v>
      </c>
    </row>
    <row r="3127" spans="1:5" x14ac:dyDescent="0.15">
      <c r="A3127">
        <v>3126</v>
      </c>
      <c r="B3127" s="1" t="str">
        <f ca="1">IF(OR(E3127="0000",E3127="1111",E3127="2222",E3127="3333",E3127="4444",E3127="5555",E3127="6666",E3127="7777",E3127="8888",E3127="9999"),C3127&amp;TEXT(RANDBETWEEN(1,999),"000"),E3127)</f>
        <v>2797</v>
      </c>
      <c r="C3127" t="str">
        <f t="shared" ca="1" si="206"/>
        <v>2</v>
      </c>
      <c r="D3127" t="str">
        <f t="shared" ca="1" si="207"/>
        <v>797</v>
      </c>
      <c r="E3127" t="str">
        <f t="shared" ca="1" si="208"/>
        <v>2797</v>
      </c>
    </row>
    <row r="3128" spans="1:5" x14ac:dyDescent="0.15">
      <c r="A3128">
        <v>3127</v>
      </c>
      <c r="B3128" s="1" t="str">
        <f ca="1">IF(OR(E3128="0000",E3128="1111",E3128="2222",E3128="3333",E3128="4444",E3128="5555",E3128="6666",E3128="7777",E3128="8888",E3128="9999"),C3128&amp;TEXT(RANDBETWEEN(1,999),"000"),E3128)</f>
        <v>7537</v>
      </c>
      <c r="C3128" t="str">
        <f t="shared" ca="1" si="206"/>
        <v>7</v>
      </c>
      <c r="D3128" t="str">
        <f t="shared" ca="1" si="207"/>
        <v>537</v>
      </c>
      <c r="E3128" t="str">
        <f t="shared" ca="1" si="208"/>
        <v>7537</v>
      </c>
    </row>
    <row r="3129" spans="1:5" x14ac:dyDescent="0.15">
      <c r="A3129">
        <v>3128</v>
      </c>
      <c r="B3129" s="1" t="str">
        <f ca="1">IF(OR(E3129="0000",E3129="1111",E3129="2222",E3129="3333",E3129="4444",E3129="5555",E3129="6666",E3129="7777",E3129="8888",E3129="9999"),C3129&amp;TEXT(RANDBETWEEN(1,999),"000"),E3129)</f>
        <v>8440</v>
      </c>
      <c r="C3129" t="str">
        <f t="shared" ref="C3129:C3192" ca="1" si="209">TEXT(RANDBETWEEN(1,9),"0")</f>
        <v>8</v>
      </c>
      <c r="D3129" t="str">
        <f t="shared" ref="D3129:D3192" ca="1" si="210">TEXT(RANDBETWEEN(1,999),"000")</f>
        <v>440</v>
      </c>
      <c r="E3129" t="str">
        <f t="shared" ref="E3129:E3192" ca="1" si="211">C3129&amp;D3129</f>
        <v>8440</v>
      </c>
    </row>
    <row r="3130" spans="1:5" x14ac:dyDescent="0.15">
      <c r="A3130">
        <v>3129</v>
      </c>
      <c r="B3130" s="1" t="str">
        <f ca="1">IF(OR(E3130="0000",E3130="1111",E3130="2222",E3130="3333",E3130="4444",E3130="5555",E3130="6666",E3130="7777",E3130="8888",E3130="9999"),C3130&amp;TEXT(RANDBETWEEN(1,999),"000"),E3130)</f>
        <v>8343</v>
      </c>
      <c r="C3130" t="str">
        <f t="shared" ca="1" si="209"/>
        <v>8</v>
      </c>
      <c r="D3130" t="str">
        <f t="shared" ca="1" si="210"/>
        <v>343</v>
      </c>
      <c r="E3130" t="str">
        <f t="shared" ca="1" si="211"/>
        <v>8343</v>
      </c>
    </row>
    <row r="3131" spans="1:5" x14ac:dyDescent="0.15">
      <c r="A3131">
        <v>3130</v>
      </c>
      <c r="B3131" s="1" t="str">
        <f ca="1">IF(OR(E3131="0000",E3131="1111",E3131="2222",E3131="3333",E3131="4444",E3131="5555",E3131="6666",E3131="7777",E3131="8888",E3131="9999"),C3131&amp;TEXT(RANDBETWEEN(1,999),"000"),E3131)</f>
        <v>8294</v>
      </c>
      <c r="C3131" t="str">
        <f t="shared" ca="1" si="209"/>
        <v>8</v>
      </c>
      <c r="D3131" t="str">
        <f t="shared" ca="1" si="210"/>
        <v>294</v>
      </c>
      <c r="E3131" t="str">
        <f t="shared" ca="1" si="211"/>
        <v>8294</v>
      </c>
    </row>
    <row r="3132" spans="1:5" x14ac:dyDescent="0.15">
      <c r="A3132">
        <v>3131</v>
      </c>
      <c r="B3132" s="1" t="str">
        <f ca="1">IF(OR(E3132="0000",E3132="1111",E3132="2222",E3132="3333",E3132="4444",E3132="5555",E3132="6666",E3132="7777",E3132="8888",E3132="9999"),C3132&amp;TEXT(RANDBETWEEN(1,999),"000"),E3132)</f>
        <v>6179</v>
      </c>
      <c r="C3132" t="str">
        <f t="shared" ca="1" si="209"/>
        <v>6</v>
      </c>
      <c r="D3132" t="str">
        <f t="shared" ca="1" si="210"/>
        <v>179</v>
      </c>
      <c r="E3132" t="str">
        <f t="shared" ca="1" si="211"/>
        <v>6179</v>
      </c>
    </row>
    <row r="3133" spans="1:5" x14ac:dyDescent="0.15">
      <c r="A3133">
        <v>3132</v>
      </c>
      <c r="B3133" s="1" t="str">
        <f ca="1">IF(OR(E3133="0000",E3133="1111",E3133="2222",E3133="3333",E3133="4444",E3133="5555",E3133="6666",E3133="7777",E3133="8888",E3133="9999"),C3133&amp;TEXT(RANDBETWEEN(1,999),"000"),E3133)</f>
        <v>3037</v>
      </c>
      <c r="C3133" t="str">
        <f t="shared" ca="1" si="209"/>
        <v>3</v>
      </c>
      <c r="D3133" t="str">
        <f t="shared" ca="1" si="210"/>
        <v>037</v>
      </c>
      <c r="E3133" t="str">
        <f t="shared" ca="1" si="211"/>
        <v>3037</v>
      </c>
    </row>
    <row r="3134" spans="1:5" x14ac:dyDescent="0.15">
      <c r="A3134">
        <v>3133</v>
      </c>
      <c r="B3134" s="1" t="str">
        <f ca="1">IF(OR(E3134="0000",E3134="1111",E3134="2222",E3134="3333",E3134="4444",E3134="5555",E3134="6666",E3134="7777",E3134="8888",E3134="9999"),C3134&amp;TEXT(RANDBETWEEN(1,999),"000"),E3134)</f>
        <v>5885</v>
      </c>
      <c r="C3134" t="str">
        <f t="shared" ca="1" si="209"/>
        <v>5</v>
      </c>
      <c r="D3134" t="str">
        <f t="shared" ca="1" si="210"/>
        <v>885</v>
      </c>
      <c r="E3134" t="str">
        <f t="shared" ca="1" si="211"/>
        <v>5885</v>
      </c>
    </row>
    <row r="3135" spans="1:5" x14ac:dyDescent="0.15">
      <c r="A3135">
        <v>3134</v>
      </c>
      <c r="B3135" s="1" t="str">
        <f ca="1">IF(OR(E3135="0000",E3135="1111",E3135="2222",E3135="3333",E3135="4444",E3135="5555",E3135="6666",E3135="7777",E3135="8888",E3135="9999"),C3135&amp;TEXT(RANDBETWEEN(1,999),"000"),E3135)</f>
        <v>4020</v>
      </c>
      <c r="C3135" t="str">
        <f t="shared" ca="1" si="209"/>
        <v>4</v>
      </c>
      <c r="D3135" t="str">
        <f t="shared" ca="1" si="210"/>
        <v>020</v>
      </c>
      <c r="E3135" t="str">
        <f t="shared" ca="1" si="211"/>
        <v>4020</v>
      </c>
    </row>
    <row r="3136" spans="1:5" x14ac:dyDescent="0.15">
      <c r="A3136">
        <v>3135</v>
      </c>
      <c r="B3136" s="1" t="str">
        <f ca="1">IF(OR(E3136="0000",E3136="1111",E3136="2222",E3136="3333",E3136="4444",E3136="5555",E3136="6666",E3136="7777",E3136="8888",E3136="9999"),C3136&amp;TEXT(RANDBETWEEN(1,999),"000"),E3136)</f>
        <v>5972</v>
      </c>
      <c r="C3136" t="str">
        <f t="shared" ca="1" si="209"/>
        <v>5</v>
      </c>
      <c r="D3136" t="str">
        <f t="shared" ca="1" si="210"/>
        <v>972</v>
      </c>
      <c r="E3136" t="str">
        <f t="shared" ca="1" si="211"/>
        <v>5972</v>
      </c>
    </row>
    <row r="3137" spans="1:5" x14ac:dyDescent="0.15">
      <c r="A3137">
        <v>3136</v>
      </c>
      <c r="B3137" s="1" t="str">
        <f ca="1">IF(OR(E3137="0000",E3137="1111",E3137="2222",E3137="3333",E3137="4444",E3137="5555",E3137="6666",E3137="7777",E3137="8888",E3137="9999"),C3137&amp;TEXT(RANDBETWEEN(1,999),"000"),E3137)</f>
        <v>2460</v>
      </c>
      <c r="C3137" t="str">
        <f t="shared" ca="1" si="209"/>
        <v>2</v>
      </c>
      <c r="D3137" t="str">
        <f t="shared" ca="1" si="210"/>
        <v>460</v>
      </c>
      <c r="E3137" t="str">
        <f t="shared" ca="1" si="211"/>
        <v>2460</v>
      </c>
    </row>
    <row r="3138" spans="1:5" x14ac:dyDescent="0.15">
      <c r="A3138">
        <v>3137</v>
      </c>
      <c r="B3138" s="1" t="str">
        <f ca="1">IF(OR(E3138="0000",E3138="1111",E3138="2222",E3138="3333",E3138="4444",E3138="5555",E3138="6666",E3138="7777",E3138="8888",E3138="9999"),C3138&amp;TEXT(RANDBETWEEN(1,999),"000"),E3138)</f>
        <v>4010</v>
      </c>
      <c r="C3138" t="str">
        <f t="shared" ca="1" si="209"/>
        <v>4</v>
      </c>
      <c r="D3138" t="str">
        <f t="shared" ca="1" si="210"/>
        <v>010</v>
      </c>
      <c r="E3138" t="str">
        <f t="shared" ca="1" si="211"/>
        <v>4010</v>
      </c>
    </row>
    <row r="3139" spans="1:5" x14ac:dyDescent="0.15">
      <c r="A3139">
        <v>3138</v>
      </c>
      <c r="B3139" s="1" t="str">
        <f ca="1">IF(OR(E3139="0000",E3139="1111",E3139="2222",E3139="3333",E3139="4444",E3139="5555",E3139="6666",E3139="7777",E3139="8888",E3139="9999"),C3139&amp;TEXT(RANDBETWEEN(1,999),"000"),E3139)</f>
        <v>8447</v>
      </c>
      <c r="C3139" t="str">
        <f t="shared" ca="1" si="209"/>
        <v>8</v>
      </c>
      <c r="D3139" t="str">
        <f t="shared" ca="1" si="210"/>
        <v>447</v>
      </c>
      <c r="E3139" t="str">
        <f t="shared" ca="1" si="211"/>
        <v>8447</v>
      </c>
    </row>
    <row r="3140" spans="1:5" x14ac:dyDescent="0.15">
      <c r="A3140">
        <v>3139</v>
      </c>
      <c r="B3140" s="1" t="str">
        <f ca="1">IF(OR(E3140="0000",E3140="1111",E3140="2222",E3140="3333",E3140="4444",E3140="5555",E3140="6666",E3140="7777",E3140="8888",E3140="9999"),C3140&amp;TEXT(RANDBETWEEN(1,999),"000"),E3140)</f>
        <v>4148</v>
      </c>
      <c r="C3140" t="str">
        <f t="shared" ca="1" si="209"/>
        <v>4</v>
      </c>
      <c r="D3140" t="str">
        <f t="shared" ca="1" si="210"/>
        <v>148</v>
      </c>
      <c r="E3140" t="str">
        <f t="shared" ca="1" si="211"/>
        <v>4148</v>
      </c>
    </row>
    <row r="3141" spans="1:5" x14ac:dyDescent="0.15">
      <c r="A3141">
        <v>3140</v>
      </c>
      <c r="B3141" s="1" t="str">
        <f ca="1">IF(OR(E3141="0000",E3141="1111",E3141="2222",E3141="3333",E3141="4444",E3141="5555",E3141="6666",E3141="7777",E3141="8888",E3141="9999"),C3141&amp;TEXT(RANDBETWEEN(1,999),"000"),E3141)</f>
        <v>6749</v>
      </c>
      <c r="C3141" t="str">
        <f t="shared" ca="1" si="209"/>
        <v>6</v>
      </c>
      <c r="D3141" t="str">
        <f t="shared" ca="1" si="210"/>
        <v>749</v>
      </c>
      <c r="E3141" t="str">
        <f t="shared" ca="1" si="211"/>
        <v>6749</v>
      </c>
    </row>
    <row r="3142" spans="1:5" x14ac:dyDescent="0.15">
      <c r="A3142">
        <v>3141</v>
      </c>
      <c r="B3142" s="1" t="str">
        <f ca="1">IF(OR(E3142="0000",E3142="1111",E3142="2222",E3142="3333",E3142="4444",E3142="5555",E3142="6666",E3142="7777",E3142="8888",E3142="9999"),C3142&amp;TEXT(RANDBETWEEN(1,999),"000"),E3142)</f>
        <v>6762</v>
      </c>
      <c r="C3142" t="str">
        <f t="shared" ca="1" si="209"/>
        <v>6</v>
      </c>
      <c r="D3142" t="str">
        <f t="shared" ca="1" si="210"/>
        <v>666</v>
      </c>
      <c r="E3142" t="str">
        <f t="shared" ca="1" si="211"/>
        <v>6666</v>
      </c>
    </row>
    <row r="3143" spans="1:5" x14ac:dyDescent="0.15">
      <c r="A3143">
        <v>3142</v>
      </c>
      <c r="B3143" s="1" t="str">
        <f ca="1">IF(OR(E3143="0000",E3143="1111",E3143="2222",E3143="3333",E3143="4444",E3143="5555",E3143="6666",E3143="7777",E3143="8888",E3143="9999"),C3143&amp;TEXT(RANDBETWEEN(1,999),"000"),E3143)</f>
        <v>9167</v>
      </c>
      <c r="C3143" t="str">
        <f t="shared" ca="1" si="209"/>
        <v>9</v>
      </c>
      <c r="D3143" t="str">
        <f t="shared" ca="1" si="210"/>
        <v>167</v>
      </c>
      <c r="E3143" t="str">
        <f t="shared" ca="1" si="211"/>
        <v>9167</v>
      </c>
    </row>
    <row r="3144" spans="1:5" x14ac:dyDescent="0.15">
      <c r="A3144">
        <v>3143</v>
      </c>
      <c r="B3144" s="1" t="str">
        <f ca="1">IF(OR(E3144="0000",E3144="1111",E3144="2222",E3144="3333",E3144="4444",E3144="5555",E3144="6666",E3144="7777",E3144="8888",E3144="9999"),C3144&amp;TEXT(RANDBETWEEN(1,999),"000"),E3144)</f>
        <v>4333</v>
      </c>
      <c r="C3144" t="str">
        <f t="shared" ca="1" si="209"/>
        <v>4</v>
      </c>
      <c r="D3144" t="str">
        <f t="shared" ca="1" si="210"/>
        <v>333</v>
      </c>
      <c r="E3144" t="str">
        <f t="shared" ca="1" si="211"/>
        <v>4333</v>
      </c>
    </row>
    <row r="3145" spans="1:5" x14ac:dyDescent="0.15">
      <c r="A3145">
        <v>3144</v>
      </c>
      <c r="B3145" s="1" t="str">
        <f ca="1">IF(OR(E3145="0000",E3145="1111",E3145="2222",E3145="3333",E3145="4444",E3145="5555",E3145="6666",E3145="7777",E3145="8888",E3145="9999"),C3145&amp;TEXT(RANDBETWEEN(1,999),"000"),E3145)</f>
        <v>2976</v>
      </c>
      <c r="C3145" t="str">
        <f t="shared" ca="1" si="209"/>
        <v>2</v>
      </c>
      <c r="D3145" t="str">
        <f t="shared" ca="1" si="210"/>
        <v>976</v>
      </c>
      <c r="E3145" t="str">
        <f t="shared" ca="1" si="211"/>
        <v>2976</v>
      </c>
    </row>
    <row r="3146" spans="1:5" x14ac:dyDescent="0.15">
      <c r="A3146">
        <v>3145</v>
      </c>
      <c r="B3146" s="1" t="str">
        <f ca="1">IF(OR(E3146="0000",E3146="1111",E3146="2222",E3146="3333",E3146="4444",E3146="5555",E3146="6666",E3146="7777",E3146="8888",E3146="9999"),C3146&amp;TEXT(RANDBETWEEN(1,999),"000"),E3146)</f>
        <v>1773</v>
      </c>
      <c r="C3146" t="str">
        <f t="shared" ca="1" si="209"/>
        <v>1</v>
      </c>
      <c r="D3146" t="str">
        <f t="shared" ca="1" si="210"/>
        <v>773</v>
      </c>
      <c r="E3146" t="str">
        <f t="shared" ca="1" si="211"/>
        <v>1773</v>
      </c>
    </row>
    <row r="3147" spans="1:5" x14ac:dyDescent="0.15">
      <c r="A3147">
        <v>3146</v>
      </c>
      <c r="B3147" s="1" t="str">
        <f ca="1">IF(OR(E3147="0000",E3147="1111",E3147="2222",E3147="3333",E3147="4444",E3147="5555",E3147="6666",E3147="7777",E3147="8888",E3147="9999"),C3147&amp;TEXT(RANDBETWEEN(1,999),"000"),E3147)</f>
        <v>6112</v>
      </c>
      <c r="C3147" t="str">
        <f t="shared" ca="1" si="209"/>
        <v>6</v>
      </c>
      <c r="D3147" t="str">
        <f t="shared" ca="1" si="210"/>
        <v>112</v>
      </c>
      <c r="E3147" t="str">
        <f t="shared" ca="1" si="211"/>
        <v>6112</v>
      </c>
    </row>
    <row r="3148" spans="1:5" x14ac:dyDescent="0.15">
      <c r="A3148">
        <v>3147</v>
      </c>
      <c r="B3148" s="1" t="str">
        <f ca="1">IF(OR(E3148="0000",E3148="1111",E3148="2222",E3148="3333",E3148="4444",E3148="5555",E3148="6666",E3148="7777",E3148="8888",E3148="9999"),C3148&amp;TEXT(RANDBETWEEN(1,999),"000"),E3148)</f>
        <v>7851</v>
      </c>
      <c r="C3148" t="str">
        <f t="shared" ca="1" si="209"/>
        <v>7</v>
      </c>
      <c r="D3148" t="str">
        <f t="shared" ca="1" si="210"/>
        <v>851</v>
      </c>
      <c r="E3148" t="str">
        <f t="shared" ca="1" si="211"/>
        <v>7851</v>
      </c>
    </row>
    <row r="3149" spans="1:5" x14ac:dyDescent="0.15">
      <c r="A3149">
        <v>3148</v>
      </c>
      <c r="B3149" s="1" t="str">
        <f ca="1">IF(OR(E3149="0000",E3149="1111",E3149="2222",E3149="3333",E3149="4444",E3149="5555",E3149="6666",E3149="7777",E3149="8888",E3149="9999"),C3149&amp;TEXT(RANDBETWEEN(1,999),"000"),E3149)</f>
        <v>5859</v>
      </c>
      <c r="C3149" t="str">
        <f t="shared" ca="1" si="209"/>
        <v>5</v>
      </c>
      <c r="D3149" t="str">
        <f t="shared" ca="1" si="210"/>
        <v>859</v>
      </c>
      <c r="E3149" t="str">
        <f t="shared" ca="1" si="211"/>
        <v>5859</v>
      </c>
    </row>
    <row r="3150" spans="1:5" x14ac:dyDescent="0.15">
      <c r="A3150">
        <v>3149</v>
      </c>
      <c r="B3150" s="1" t="str">
        <f ca="1">IF(OR(E3150="0000",E3150="1111",E3150="2222",E3150="3333",E3150="4444",E3150="5555",E3150="6666",E3150="7777",E3150="8888",E3150="9999"),C3150&amp;TEXT(RANDBETWEEN(1,999),"000"),E3150)</f>
        <v>8060</v>
      </c>
      <c r="C3150" t="str">
        <f t="shared" ca="1" si="209"/>
        <v>8</v>
      </c>
      <c r="D3150" t="str">
        <f t="shared" ca="1" si="210"/>
        <v>060</v>
      </c>
      <c r="E3150" t="str">
        <f t="shared" ca="1" si="211"/>
        <v>8060</v>
      </c>
    </row>
    <row r="3151" spans="1:5" x14ac:dyDescent="0.15">
      <c r="A3151">
        <v>3150</v>
      </c>
      <c r="B3151" s="1" t="str">
        <f ca="1">IF(OR(E3151="0000",E3151="1111",E3151="2222",E3151="3333",E3151="4444",E3151="5555",E3151="6666",E3151="7777",E3151="8888",E3151="9999"),C3151&amp;TEXT(RANDBETWEEN(1,999),"000"),E3151)</f>
        <v>3294</v>
      </c>
      <c r="C3151" t="str">
        <f t="shared" ca="1" si="209"/>
        <v>3</v>
      </c>
      <c r="D3151" t="str">
        <f t="shared" ca="1" si="210"/>
        <v>294</v>
      </c>
      <c r="E3151" t="str">
        <f t="shared" ca="1" si="211"/>
        <v>3294</v>
      </c>
    </row>
    <row r="3152" spans="1:5" x14ac:dyDescent="0.15">
      <c r="A3152">
        <v>3151</v>
      </c>
      <c r="B3152" s="1" t="str">
        <f ca="1">IF(OR(E3152="0000",E3152="1111",E3152="2222",E3152="3333",E3152="4444",E3152="5555",E3152="6666",E3152="7777",E3152="8888",E3152="9999"),C3152&amp;TEXT(RANDBETWEEN(1,999),"000"),E3152)</f>
        <v>1105</v>
      </c>
      <c r="C3152" t="str">
        <f t="shared" ca="1" si="209"/>
        <v>1</v>
      </c>
      <c r="D3152" t="str">
        <f t="shared" ca="1" si="210"/>
        <v>105</v>
      </c>
      <c r="E3152" t="str">
        <f t="shared" ca="1" si="211"/>
        <v>1105</v>
      </c>
    </row>
    <row r="3153" spans="1:5" x14ac:dyDescent="0.15">
      <c r="A3153">
        <v>3152</v>
      </c>
      <c r="B3153" s="1" t="str">
        <f ca="1">IF(OR(E3153="0000",E3153="1111",E3153="2222",E3153="3333",E3153="4444",E3153="5555",E3153="6666",E3153="7777",E3153="8888",E3153="9999"),C3153&amp;TEXT(RANDBETWEEN(1,999),"000"),E3153)</f>
        <v>4986</v>
      </c>
      <c r="C3153" t="str">
        <f t="shared" ca="1" si="209"/>
        <v>4</v>
      </c>
      <c r="D3153" t="str">
        <f t="shared" ca="1" si="210"/>
        <v>986</v>
      </c>
      <c r="E3153" t="str">
        <f t="shared" ca="1" si="211"/>
        <v>4986</v>
      </c>
    </row>
    <row r="3154" spans="1:5" x14ac:dyDescent="0.15">
      <c r="A3154">
        <v>3153</v>
      </c>
      <c r="B3154" s="1" t="str">
        <f ca="1">IF(OR(E3154="0000",E3154="1111",E3154="2222",E3154="3333",E3154="4444",E3154="5555",E3154="6666",E3154="7777",E3154="8888",E3154="9999"),C3154&amp;TEXT(RANDBETWEEN(1,999),"000"),E3154)</f>
        <v>8688</v>
      </c>
      <c r="C3154" t="str">
        <f t="shared" ca="1" si="209"/>
        <v>8</v>
      </c>
      <c r="D3154" t="str">
        <f t="shared" ca="1" si="210"/>
        <v>688</v>
      </c>
      <c r="E3154" t="str">
        <f t="shared" ca="1" si="211"/>
        <v>8688</v>
      </c>
    </row>
    <row r="3155" spans="1:5" x14ac:dyDescent="0.15">
      <c r="A3155">
        <v>3154</v>
      </c>
      <c r="B3155" s="1" t="str">
        <f ca="1">IF(OR(E3155="0000",E3155="1111",E3155="2222",E3155="3333",E3155="4444",E3155="5555",E3155="6666",E3155="7777",E3155="8888",E3155="9999"),C3155&amp;TEXT(RANDBETWEEN(1,999),"000"),E3155)</f>
        <v>7534</v>
      </c>
      <c r="C3155" t="str">
        <f t="shared" ca="1" si="209"/>
        <v>7</v>
      </c>
      <c r="D3155" t="str">
        <f t="shared" ca="1" si="210"/>
        <v>534</v>
      </c>
      <c r="E3155" t="str">
        <f t="shared" ca="1" si="211"/>
        <v>7534</v>
      </c>
    </row>
    <row r="3156" spans="1:5" x14ac:dyDescent="0.15">
      <c r="A3156">
        <v>3155</v>
      </c>
      <c r="B3156" s="1" t="str">
        <f ca="1">IF(OR(E3156="0000",E3156="1111",E3156="2222",E3156="3333",E3156="4444",E3156="5555",E3156="6666",E3156="7777",E3156="8888",E3156="9999"),C3156&amp;TEXT(RANDBETWEEN(1,999),"000"),E3156)</f>
        <v>3942</v>
      </c>
      <c r="C3156" t="str">
        <f t="shared" ca="1" si="209"/>
        <v>3</v>
      </c>
      <c r="D3156" t="str">
        <f t="shared" ca="1" si="210"/>
        <v>942</v>
      </c>
      <c r="E3156" t="str">
        <f t="shared" ca="1" si="211"/>
        <v>3942</v>
      </c>
    </row>
    <row r="3157" spans="1:5" x14ac:dyDescent="0.15">
      <c r="A3157">
        <v>3156</v>
      </c>
      <c r="B3157" s="1" t="str">
        <f ca="1">IF(OR(E3157="0000",E3157="1111",E3157="2222",E3157="3333",E3157="4444",E3157="5555",E3157="6666",E3157="7777",E3157="8888",E3157="9999"),C3157&amp;TEXT(RANDBETWEEN(1,999),"000"),E3157)</f>
        <v>7171</v>
      </c>
      <c r="C3157" t="str">
        <f t="shared" ca="1" si="209"/>
        <v>7</v>
      </c>
      <c r="D3157" t="str">
        <f t="shared" ca="1" si="210"/>
        <v>171</v>
      </c>
      <c r="E3157" t="str">
        <f t="shared" ca="1" si="211"/>
        <v>7171</v>
      </c>
    </row>
    <row r="3158" spans="1:5" x14ac:dyDescent="0.15">
      <c r="A3158">
        <v>3157</v>
      </c>
      <c r="B3158" s="1" t="str">
        <f ca="1">IF(OR(E3158="0000",E3158="1111",E3158="2222",E3158="3333",E3158="4444",E3158="5555",E3158="6666",E3158="7777",E3158="8888",E3158="9999"),C3158&amp;TEXT(RANDBETWEEN(1,999),"000"),E3158)</f>
        <v>8767</v>
      </c>
      <c r="C3158" t="str">
        <f t="shared" ca="1" si="209"/>
        <v>8</v>
      </c>
      <c r="D3158" t="str">
        <f t="shared" ca="1" si="210"/>
        <v>767</v>
      </c>
      <c r="E3158" t="str">
        <f t="shared" ca="1" si="211"/>
        <v>8767</v>
      </c>
    </row>
    <row r="3159" spans="1:5" x14ac:dyDescent="0.15">
      <c r="A3159">
        <v>3158</v>
      </c>
      <c r="B3159" s="1" t="str">
        <f ca="1">IF(OR(E3159="0000",E3159="1111",E3159="2222",E3159="3333",E3159="4444",E3159="5555",E3159="6666",E3159="7777",E3159="8888",E3159="9999"),C3159&amp;TEXT(RANDBETWEEN(1,999),"000"),E3159)</f>
        <v>6250</v>
      </c>
      <c r="C3159" t="str">
        <f t="shared" ca="1" si="209"/>
        <v>6</v>
      </c>
      <c r="D3159" t="str">
        <f t="shared" ca="1" si="210"/>
        <v>250</v>
      </c>
      <c r="E3159" t="str">
        <f t="shared" ca="1" si="211"/>
        <v>6250</v>
      </c>
    </row>
    <row r="3160" spans="1:5" x14ac:dyDescent="0.15">
      <c r="A3160">
        <v>3159</v>
      </c>
      <c r="B3160" s="1" t="str">
        <f ca="1">IF(OR(E3160="0000",E3160="1111",E3160="2222",E3160="3333",E3160="4444",E3160="5555",E3160="6666",E3160="7777",E3160="8888",E3160="9999"),C3160&amp;TEXT(RANDBETWEEN(1,999),"000"),E3160)</f>
        <v>7262</v>
      </c>
      <c r="C3160" t="str">
        <f t="shared" ca="1" si="209"/>
        <v>7</v>
      </c>
      <c r="D3160" t="str">
        <f t="shared" ca="1" si="210"/>
        <v>262</v>
      </c>
      <c r="E3160" t="str">
        <f t="shared" ca="1" si="211"/>
        <v>7262</v>
      </c>
    </row>
    <row r="3161" spans="1:5" x14ac:dyDescent="0.15">
      <c r="A3161">
        <v>3160</v>
      </c>
      <c r="B3161" s="1" t="str">
        <f ca="1">IF(OR(E3161="0000",E3161="1111",E3161="2222",E3161="3333",E3161="4444",E3161="5555",E3161="6666",E3161="7777",E3161="8888",E3161="9999"),C3161&amp;TEXT(RANDBETWEEN(1,999),"000"),E3161)</f>
        <v>5909</v>
      </c>
      <c r="C3161" t="str">
        <f t="shared" ca="1" si="209"/>
        <v>5</v>
      </c>
      <c r="D3161" t="str">
        <f t="shared" ca="1" si="210"/>
        <v>909</v>
      </c>
      <c r="E3161" t="str">
        <f t="shared" ca="1" si="211"/>
        <v>5909</v>
      </c>
    </row>
    <row r="3162" spans="1:5" x14ac:dyDescent="0.15">
      <c r="A3162">
        <v>3161</v>
      </c>
      <c r="B3162" s="1" t="str">
        <f ca="1">IF(OR(E3162="0000",E3162="1111",E3162="2222",E3162="3333",E3162="4444",E3162="5555",E3162="6666",E3162="7777",E3162="8888",E3162="9999"),C3162&amp;TEXT(RANDBETWEEN(1,999),"000"),E3162)</f>
        <v>2594</v>
      </c>
      <c r="C3162" t="str">
        <f t="shared" ca="1" si="209"/>
        <v>2</v>
      </c>
      <c r="D3162" t="str">
        <f t="shared" ca="1" si="210"/>
        <v>594</v>
      </c>
      <c r="E3162" t="str">
        <f t="shared" ca="1" si="211"/>
        <v>2594</v>
      </c>
    </row>
    <row r="3163" spans="1:5" x14ac:dyDescent="0.15">
      <c r="A3163">
        <v>3162</v>
      </c>
      <c r="B3163" s="1" t="str">
        <f ca="1">IF(OR(E3163="0000",E3163="1111",E3163="2222",E3163="3333",E3163="4444",E3163="5555",E3163="6666",E3163="7777",E3163="8888",E3163="9999"),C3163&amp;TEXT(RANDBETWEEN(1,999),"000"),E3163)</f>
        <v>9494</v>
      </c>
      <c r="C3163" t="str">
        <f t="shared" ca="1" si="209"/>
        <v>9</v>
      </c>
      <c r="D3163" t="str">
        <f t="shared" ca="1" si="210"/>
        <v>494</v>
      </c>
      <c r="E3163" t="str">
        <f t="shared" ca="1" si="211"/>
        <v>9494</v>
      </c>
    </row>
    <row r="3164" spans="1:5" x14ac:dyDescent="0.15">
      <c r="A3164">
        <v>3163</v>
      </c>
      <c r="B3164" s="1" t="str">
        <f ca="1">IF(OR(E3164="0000",E3164="1111",E3164="2222",E3164="3333",E3164="4444",E3164="5555",E3164="6666",E3164="7777",E3164="8888",E3164="9999"),C3164&amp;TEXT(RANDBETWEEN(1,999),"000"),E3164)</f>
        <v>5846</v>
      </c>
      <c r="C3164" t="str">
        <f t="shared" ca="1" si="209"/>
        <v>5</v>
      </c>
      <c r="D3164" t="str">
        <f t="shared" ca="1" si="210"/>
        <v>846</v>
      </c>
      <c r="E3164" t="str">
        <f t="shared" ca="1" si="211"/>
        <v>5846</v>
      </c>
    </row>
    <row r="3165" spans="1:5" x14ac:dyDescent="0.15">
      <c r="A3165">
        <v>3164</v>
      </c>
      <c r="B3165" s="1" t="str">
        <f ca="1">IF(OR(E3165="0000",E3165="1111",E3165="2222",E3165="3333",E3165="4444",E3165="5555",E3165="6666",E3165="7777",E3165="8888",E3165="9999"),C3165&amp;TEXT(RANDBETWEEN(1,999),"000"),E3165)</f>
        <v>1545</v>
      </c>
      <c r="C3165" t="str">
        <f t="shared" ca="1" si="209"/>
        <v>1</v>
      </c>
      <c r="D3165" t="str">
        <f t="shared" ca="1" si="210"/>
        <v>545</v>
      </c>
      <c r="E3165" t="str">
        <f t="shared" ca="1" si="211"/>
        <v>1545</v>
      </c>
    </row>
    <row r="3166" spans="1:5" x14ac:dyDescent="0.15">
      <c r="A3166">
        <v>3165</v>
      </c>
      <c r="B3166" s="1" t="str">
        <f ca="1">IF(OR(E3166="0000",E3166="1111",E3166="2222",E3166="3333",E3166="4444",E3166="5555",E3166="6666",E3166="7777",E3166="8888",E3166="9999"),C3166&amp;TEXT(RANDBETWEEN(1,999),"000"),E3166)</f>
        <v>6650</v>
      </c>
      <c r="C3166" t="str">
        <f t="shared" ca="1" si="209"/>
        <v>6</v>
      </c>
      <c r="D3166" t="str">
        <f t="shared" ca="1" si="210"/>
        <v>650</v>
      </c>
      <c r="E3166" t="str">
        <f t="shared" ca="1" si="211"/>
        <v>6650</v>
      </c>
    </row>
    <row r="3167" spans="1:5" x14ac:dyDescent="0.15">
      <c r="A3167">
        <v>3166</v>
      </c>
      <c r="B3167" s="1" t="str">
        <f ca="1">IF(OR(E3167="0000",E3167="1111",E3167="2222",E3167="3333",E3167="4444",E3167="5555",E3167="6666",E3167="7777",E3167="8888",E3167="9999"),C3167&amp;TEXT(RANDBETWEEN(1,999),"000"),E3167)</f>
        <v>6585</v>
      </c>
      <c r="C3167" t="str">
        <f t="shared" ca="1" si="209"/>
        <v>6</v>
      </c>
      <c r="D3167" t="str">
        <f t="shared" ca="1" si="210"/>
        <v>585</v>
      </c>
      <c r="E3167" t="str">
        <f t="shared" ca="1" si="211"/>
        <v>6585</v>
      </c>
    </row>
    <row r="3168" spans="1:5" x14ac:dyDescent="0.15">
      <c r="A3168">
        <v>3167</v>
      </c>
      <c r="B3168" s="1" t="str">
        <f ca="1">IF(OR(E3168="0000",E3168="1111",E3168="2222",E3168="3333",E3168="4444",E3168="5555",E3168="6666",E3168="7777",E3168="8888",E3168="9999"),C3168&amp;TEXT(RANDBETWEEN(1,999),"000"),E3168)</f>
        <v>1258</v>
      </c>
      <c r="C3168" t="str">
        <f t="shared" ca="1" si="209"/>
        <v>1</v>
      </c>
      <c r="D3168" t="str">
        <f t="shared" ca="1" si="210"/>
        <v>258</v>
      </c>
      <c r="E3168" t="str">
        <f t="shared" ca="1" si="211"/>
        <v>1258</v>
      </c>
    </row>
    <row r="3169" spans="1:5" x14ac:dyDescent="0.15">
      <c r="A3169">
        <v>3168</v>
      </c>
      <c r="B3169" s="1" t="str">
        <f ca="1">IF(OR(E3169="0000",E3169="1111",E3169="2222",E3169="3333",E3169="4444",E3169="5555",E3169="6666",E3169="7777",E3169="8888",E3169="9999"),C3169&amp;TEXT(RANDBETWEEN(1,999),"000"),E3169)</f>
        <v>9808</v>
      </c>
      <c r="C3169" t="str">
        <f t="shared" ca="1" si="209"/>
        <v>9</v>
      </c>
      <c r="D3169" t="str">
        <f t="shared" ca="1" si="210"/>
        <v>808</v>
      </c>
      <c r="E3169" t="str">
        <f t="shared" ca="1" si="211"/>
        <v>9808</v>
      </c>
    </row>
    <row r="3170" spans="1:5" x14ac:dyDescent="0.15">
      <c r="A3170">
        <v>3169</v>
      </c>
      <c r="B3170" s="1" t="str">
        <f ca="1">IF(OR(E3170="0000",E3170="1111",E3170="2222",E3170="3333",E3170="4444",E3170="5555",E3170="6666",E3170="7777",E3170="8888",E3170="9999"),C3170&amp;TEXT(RANDBETWEEN(1,999),"000"),E3170)</f>
        <v>4098</v>
      </c>
      <c r="C3170" t="str">
        <f t="shared" ca="1" si="209"/>
        <v>4</v>
      </c>
      <c r="D3170" t="str">
        <f t="shared" ca="1" si="210"/>
        <v>098</v>
      </c>
      <c r="E3170" t="str">
        <f t="shared" ca="1" si="211"/>
        <v>4098</v>
      </c>
    </row>
    <row r="3171" spans="1:5" x14ac:dyDescent="0.15">
      <c r="A3171">
        <v>3170</v>
      </c>
      <c r="B3171" s="1" t="str">
        <f ca="1">IF(OR(E3171="0000",E3171="1111",E3171="2222",E3171="3333",E3171="4444",E3171="5555",E3171="6666",E3171="7777",E3171="8888",E3171="9999"),C3171&amp;TEXT(RANDBETWEEN(1,999),"000"),E3171)</f>
        <v>3767</v>
      </c>
      <c r="C3171" t="str">
        <f t="shared" ca="1" si="209"/>
        <v>3</v>
      </c>
      <c r="D3171" t="str">
        <f t="shared" ca="1" si="210"/>
        <v>767</v>
      </c>
      <c r="E3171" t="str">
        <f t="shared" ca="1" si="211"/>
        <v>3767</v>
      </c>
    </row>
    <row r="3172" spans="1:5" x14ac:dyDescent="0.15">
      <c r="A3172">
        <v>3171</v>
      </c>
      <c r="B3172" s="1" t="str">
        <f ca="1">IF(OR(E3172="0000",E3172="1111",E3172="2222",E3172="3333",E3172="4444",E3172="5555",E3172="6666",E3172="7777",E3172="8888",E3172="9999"),C3172&amp;TEXT(RANDBETWEEN(1,999),"000"),E3172)</f>
        <v>2858</v>
      </c>
      <c r="C3172" t="str">
        <f t="shared" ca="1" si="209"/>
        <v>2</v>
      </c>
      <c r="D3172" t="str">
        <f t="shared" ca="1" si="210"/>
        <v>858</v>
      </c>
      <c r="E3172" t="str">
        <f t="shared" ca="1" si="211"/>
        <v>2858</v>
      </c>
    </row>
    <row r="3173" spans="1:5" x14ac:dyDescent="0.15">
      <c r="A3173">
        <v>3172</v>
      </c>
      <c r="B3173" s="1" t="str">
        <f ca="1">IF(OR(E3173="0000",E3173="1111",E3173="2222",E3173="3333",E3173="4444",E3173="5555",E3173="6666",E3173="7777",E3173="8888",E3173="9999"),C3173&amp;TEXT(RANDBETWEEN(1,999),"000"),E3173)</f>
        <v>3981</v>
      </c>
      <c r="C3173" t="str">
        <f t="shared" ca="1" si="209"/>
        <v>3</v>
      </c>
      <c r="D3173" t="str">
        <f t="shared" ca="1" si="210"/>
        <v>981</v>
      </c>
      <c r="E3173" t="str">
        <f t="shared" ca="1" si="211"/>
        <v>3981</v>
      </c>
    </row>
    <row r="3174" spans="1:5" x14ac:dyDescent="0.15">
      <c r="A3174">
        <v>3173</v>
      </c>
      <c r="B3174" s="1" t="str">
        <f ca="1">IF(OR(E3174="0000",E3174="1111",E3174="2222",E3174="3333",E3174="4444",E3174="5555",E3174="6666",E3174="7777",E3174="8888",E3174="9999"),C3174&amp;TEXT(RANDBETWEEN(1,999),"000"),E3174)</f>
        <v>8729</v>
      </c>
      <c r="C3174" t="str">
        <f t="shared" ca="1" si="209"/>
        <v>8</v>
      </c>
      <c r="D3174" t="str">
        <f t="shared" ca="1" si="210"/>
        <v>729</v>
      </c>
      <c r="E3174" t="str">
        <f t="shared" ca="1" si="211"/>
        <v>8729</v>
      </c>
    </row>
    <row r="3175" spans="1:5" x14ac:dyDescent="0.15">
      <c r="A3175">
        <v>3174</v>
      </c>
      <c r="B3175" s="1" t="str">
        <f ca="1">IF(OR(E3175="0000",E3175="1111",E3175="2222",E3175="3333",E3175="4444",E3175="5555",E3175="6666",E3175="7777",E3175="8888",E3175="9999"),C3175&amp;TEXT(RANDBETWEEN(1,999),"000"),E3175)</f>
        <v>2334</v>
      </c>
      <c r="C3175" t="str">
        <f t="shared" ca="1" si="209"/>
        <v>2</v>
      </c>
      <c r="D3175" t="str">
        <f t="shared" ca="1" si="210"/>
        <v>334</v>
      </c>
      <c r="E3175" t="str">
        <f t="shared" ca="1" si="211"/>
        <v>2334</v>
      </c>
    </row>
    <row r="3176" spans="1:5" x14ac:dyDescent="0.15">
      <c r="A3176">
        <v>3175</v>
      </c>
      <c r="B3176" s="1" t="str">
        <f ca="1">IF(OR(E3176="0000",E3176="1111",E3176="2222",E3176="3333",E3176="4444",E3176="5555",E3176="6666",E3176="7777",E3176="8888",E3176="9999"),C3176&amp;TEXT(RANDBETWEEN(1,999),"000"),E3176)</f>
        <v>2668</v>
      </c>
      <c r="C3176" t="str">
        <f t="shared" ca="1" si="209"/>
        <v>2</v>
      </c>
      <c r="D3176" t="str">
        <f t="shared" ca="1" si="210"/>
        <v>668</v>
      </c>
      <c r="E3176" t="str">
        <f t="shared" ca="1" si="211"/>
        <v>2668</v>
      </c>
    </row>
    <row r="3177" spans="1:5" x14ac:dyDescent="0.15">
      <c r="A3177">
        <v>3176</v>
      </c>
      <c r="B3177" s="1" t="str">
        <f ca="1">IF(OR(E3177="0000",E3177="1111",E3177="2222",E3177="3333",E3177="4444",E3177="5555",E3177="6666",E3177="7777",E3177="8888",E3177="9999"),C3177&amp;TEXT(RANDBETWEEN(1,999),"000"),E3177)</f>
        <v>8229</v>
      </c>
      <c r="C3177" t="str">
        <f t="shared" ca="1" si="209"/>
        <v>8</v>
      </c>
      <c r="D3177" t="str">
        <f t="shared" ca="1" si="210"/>
        <v>229</v>
      </c>
      <c r="E3177" t="str">
        <f t="shared" ca="1" si="211"/>
        <v>8229</v>
      </c>
    </row>
    <row r="3178" spans="1:5" x14ac:dyDescent="0.15">
      <c r="A3178">
        <v>3177</v>
      </c>
      <c r="B3178" s="1" t="str">
        <f ca="1">IF(OR(E3178="0000",E3178="1111",E3178="2222",E3178="3333",E3178="4444",E3178="5555",E3178="6666",E3178="7777",E3178="8888",E3178="9999"),C3178&amp;TEXT(RANDBETWEEN(1,999),"000"),E3178)</f>
        <v>5850</v>
      </c>
      <c r="C3178" t="str">
        <f t="shared" ca="1" si="209"/>
        <v>5</v>
      </c>
      <c r="D3178" t="str">
        <f t="shared" ca="1" si="210"/>
        <v>850</v>
      </c>
      <c r="E3178" t="str">
        <f t="shared" ca="1" si="211"/>
        <v>5850</v>
      </c>
    </row>
    <row r="3179" spans="1:5" x14ac:dyDescent="0.15">
      <c r="A3179">
        <v>3178</v>
      </c>
      <c r="B3179" s="1" t="str">
        <f ca="1">IF(OR(E3179="0000",E3179="1111",E3179="2222",E3179="3333",E3179="4444",E3179="5555",E3179="6666",E3179="7777",E3179="8888",E3179="9999"),C3179&amp;TEXT(RANDBETWEEN(1,999),"000"),E3179)</f>
        <v>9212</v>
      </c>
      <c r="C3179" t="str">
        <f t="shared" ca="1" si="209"/>
        <v>9</v>
      </c>
      <c r="D3179" t="str">
        <f t="shared" ca="1" si="210"/>
        <v>212</v>
      </c>
      <c r="E3179" t="str">
        <f t="shared" ca="1" si="211"/>
        <v>9212</v>
      </c>
    </row>
    <row r="3180" spans="1:5" x14ac:dyDescent="0.15">
      <c r="A3180">
        <v>3179</v>
      </c>
      <c r="B3180" s="1" t="str">
        <f ca="1">IF(OR(E3180="0000",E3180="1111",E3180="2222",E3180="3333",E3180="4444",E3180="5555",E3180="6666",E3180="7777",E3180="8888",E3180="9999"),C3180&amp;TEXT(RANDBETWEEN(1,999),"000"),E3180)</f>
        <v>4337</v>
      </c>
      <c r="C3180" t="str">
        <f t="shared" ca="1" si="209"/>
        <v>4</v>
      </c>
      <c r="D3180" t="str">
        <f t="shared" ca="1" si="210"/>
        <v>337</v>
      </c>
      <c r="E3180" t="str">
        <f t="shared" ca="1" si="211"/>
        <v>4337</v>
      </c>
    </row>
    <row r="3181" spans="1:5" x14ac:dyDescent="0.15">
      <c r="A3181">
        <v>3180</v>
      </c>
      <c r="B3181" s="1" t="str">
        <f ca="1">IF(OR(E3181="0000",E3181="1111",E3181="2222",E3181="3333",E3181="4444",E3181="5555",E3181="6666",E3181="7777",E3181="8888",E3181="9999"),C3181&amp;TEXT(RANDBETWEEN(1,999),"000"),E3181)</f>
        <v>3301</v>
      </c>
      <c r="C3181" t="str">
        <f t="shared" ca="1" si="209"/>
        <v>3</v>
      </c>
      <c r="D3181" t="str">
        <f t="shared" ca="1" si="210"/>
        <v>301</v>
      </c>
      <c r="E3181" t="str">
        <f t="shared" ca="1" si="211"/>
        <v>3301</v>
      </c>
    </row>
    <row r="3182" spans="1:5" x14ac:dyDescent="0.15">
      <c r="A3182">
        <v>3181</v>
      </c>
      <c r="B3182" s="1" t="str">
        <f ca="1">IF(OR(E3182="0000",E3182="1111",E3182="2222",E3182="3333",E3182="4444",E3182="5555",E3182="6666",E3182="7777",E3182="8888",E3182="9999"),C3182&amp;TEXT(RANDBETWEEN(1,999),"000"),E3182)</f>
        <v>4761</v>
      </c>
      <c r="C3182" t="str">
        <f t="shared" ca="1" si="209"/>
        <v>4</v>
      </c>
      <c r="D3182" t="str">
        <f t="shared" ca="1" si="210"/>
        <v>761</v>
      </c>
      <c r="E3182" t="str">
        <f t="shared" ca="1" si="211"/>
        <v>4761</v>
      </c>
    </row>
    <row r="3183" spans="1:5" x14ac:dyDescent="0.15">
      <c r="A3183">
        <v>3182</v>
      </c>
      <c r="B3183" s="1" t="str">
        <f ca="1">IF(OR(E3183="0000",E3183="1111",E3183="2222",E3183="3333",E3183="4444",E3183="5555",E3183="6666",E3183="7777",E3183="8888",E3183="9999"),C3183&amp;TEXT(RANDBETWEEN(1,999),"000"),E3183)</f>
        <v>5028</v>
      </c>
      <c r="C3183" t="str">
        <f t="shared" ca="1" si="209"/>
        <v>5</v>
      </c>
      <c r="D3183" t="str">
        <f t="shared" ca="1" si="210"/>
        <v>028</v>
      </c>
      <c r="E3183" t="str">
        <f t="shared" ca="1" si="211"/>
        <v>5028</v>
      </c>
    </row>
    <row r="3184" spans="1:5" x14ac:dyDescent="0.15">
      <c r="A3184">
        <v>3183</v>
      </c>
      <c r="B3184" s="1" t="str">
        <f ca="1">IF(OR(E3184="0000",E3184="1111",E3184="2222",E3184="3333",E3184="4444",E3184="5555",E3184="6666",E3184="7777",E3184="8888",E3184="9999"),C3184&amp;TEXT(RANDBETWEEN(1,999),"000"),E3184)</f>
        <v>6416</v>
      </c>
      <c r="C3184" t="str">
        <f t="shared" ca="1" si="209"/>
        <v>6</v>
      </c>
      <c r="D3184" t="str">
        <f t="shared" ca="1" si="210"/>
        <v>416</v>
      </c>
      <c r="E3184" t="str">
        <f t="shared" ca="1" si="211"/>
        <v>6416</v>
      </c>
    </row>
    <row r="3185" spans="1:5" x14ac:dyDescent="0.15">
      <c r="A3185">
        <v>3184</v>
      </c>
      <c r="B3185" s="1" t="str">
        <f ca="1">IF(OR(E3185="0000",E3185="1111",E3185="2222",E3185="3333",E3185="4444",E3185="5555",E3185="6666",E3185="7777",E3185="8888",E3185="9999"),C3185&amp;TEXT(RANDBETWEEN(1,999),"000"),E3185)</f>
        <v>1677</v>
      </c>
      <c r="C3185" t="str">
        <f t="shared" ca="1" si="209"/>
        <v>1</v>
      </c>
      <c r="D3185" t="str">
        <f t="shared" ca="1" si="210"/>
        <v>677</v>
      </c>
      <c r="E3185" t="str">
        <f t="shared" ca="1" si="211"/>
        <v>1677</v>
      </c>
    </row>
    <row r="3186" spans="1:5" x14ac:dyDescent="0.15">
      <c r="A3186">
        <v>3185</v>
      </c>
      <c r="B3186" s="1" t="str">
        <f ca="1">IF(OR(E3186="0000",E3186="1111",E3186="2222",E3186="3333",E3186="4444",E3186="5555",E3186="6666",E3186="7777",E3186="8888",E3186="9999"),C3186&amp;TEXT(RANDBETWEEN(1,999),"000"),E3186)</f>
        <v>8015</v>
      </c>
      <c r="C3186" t="str">
        <f t="shared" ca="1" si="209"/>
        <v>8</v>
      </c>
      <c r="D3186" t="str">
        <f t="shared" ca="1" si="210"/>
        <v>015</v>
      </c>
      <c r="E3186" t="str">
        <f t="shared" ca="1" si="211"/>
        <v>8015</v>
      </c>
    </row>
    <row r="3187" spans="1:5" x14ac:dyDescent="0.15">
      <c r="A3187">
        <v>3186</v>
      </c>
      <c r="B3187" s="1" t="str">
        <f ca="1">IF(OR(E3187="0000",E3187="1111",E3187="2222",E3187="3333",E3187="4444",E3187="5555",E3187="6666",E3187="7777",E3187="8888",E3187="9999"),C3187&amp;TEXT(RANDBETWEEN(1,999),"000"),E3187)</f>
        <v>7331</v>
      </c>
      <c r="C3187" t="str">
        <f t="shared" ca="1" si="209"/>
        <v>7</v>
      </c>
      <c r="D3187" t="str">
        <f t="shared" ca="1" si="210"/>
        <v>331</v>
      </c>
      <c r="E3187" t="str">
        <f t="shared" ca="1" si="211"/>
        <v>7331</v>
      </c>
    </row>
    <row r="3188" spans="1:5" x14ac:dyDescent="0.15">
      <c r="A3188">
        <v>3187</v>
      </c>
      <c r="B3188" s="1" t="str">
        <f ca="1">IF(OR(E3188="0000",E3188="1111",E3188="2222",E3188="3333",E3188="4444",E3188="5555",E3188="6666",E3188="7777",E3188="8888",E3188="9999"),C3188&amp;TEXT(RANDBETWEEN(1,999),"000"),E3188)</f>
        <v>9380</v>
      </c>
      <c r="C3188" t="str">
        <f t="shared" ca="1" si="209"/>
        <v>9</v>
      </c>
      <c r="D3188" t="str">
        <f t="shared" ca="1" si="210"/>
        <v>380</v>
      </c>
      <c r="E3188" t="str">
        <f t="shared" ca="1" si="211"/>
        <v>9380</v>
      </c>
    </row>
    <row r="3189" spans="1:5" x14ac:dyDescent="0.15">
      <c r="A3189">
        <v>3188</v>
      </c>
      <c r="B3189" s="1" t="str">
        <f ca="1">IF(OR(E3189="0000",E3189="1111",E3189="2222",E3189="3333",E3189="4444",E3189="5555",E3189="6666",E3189="7777",E3189="8888",E3189="9999"),C3189&amp;TEXT(RANDBETWEEN(1,999),"000"),E3189)</f>
        <v>8476</v>
      </c>
      <c r="C3189" t="str">
        <f t="shared" ca="1" si="209"/>
        <v>8</v>
      </c>
      <c r="D3189" t="str">
        <f t="shared" ca="1" si="210"/>
        <v>476</v>
      </c>
      <c r="E3189" t="str">
        <f t="shared" ca="1" si="211"/>
        <v>8476</v>
      </c>
    </row>
    <row r="3190" spans="1:5" x14ac:dyDescent="0.15">
      <c r="A3190">
        <v>3189</v>
      </c>
      <c r="B3190" s="1" t="str">
        <f ca="1">IF(OR(E3190="0000",E3190="1111",E3190="2222",E3190="3333",E3190="4444",E3190="5555",E3190="6666",E3190="7777",E3190="8888",E3190="9999"),C3190&amp;TEXT(RANDBETWEEN(1,999),"000"),E3190)</f>
        <v>3970</v>
      </c>
      <c r="C3190" t="str">
        <f t="shared" ca="1" si="209"/>
        <v>3</v>
      </c>
      <c r="D3190" t="str">
        <f t="shared" ca="1" si="210"/>
        <v>970</v>
      </c>
      <c r="E3190" t="str">
        <f t="shared" ca="1" si="211"/>
        <v>3970</v>
      </c>
    </row>
    <row r="3191" spans="1:5" x14ac:dyDescent="0.15">
      <c r="A3191">
        <v>3190</v>
      </c>
      <c r="B3191" s="1" t="str">
        <f ca="1">IF(OR(E3191="0000",E3191="1111",E3191="2222",E3191="3333",E3191="4444",E3191="5555",E3191="6666",E3191="7777",E3191="8888",E3191="9999"),C3191&amp;TEXT(RANDBETWEEN(1,999),"000"),E3191)</f>
        <v>5002</v>
      </c>
      <c r="C3191" t="str">
        <f t="shared" ca="1" si="209"/>
        <v>5</v>
      </c>
      <c r="D3191" t="str">
        <f t="shared" ca="1" si="210"/>
        <v>002</v>
      </c>
      <c r="E3191" t="str">
        <f t="shared" ca="1" si="211"/>
        <v>5002</v>
      </c>
    </row>
    <row r="3192" spans="1:5" x14ac:dyDescent="0.15">
      <c r="A3192">
        <v>3191</v>
      </c>
      <c r="B3192" s="1" t="str">
        <f ca="1">IF(OR(E3192="0000",E3192="1111",E3192="2222",E3192="3333",E3192="4444",E3192="5555",E3192="6666",E3192="7777",E3192="8888",E3192="9999"),C3192&amp;TEXT(RANDBETWEEN(1,999),"000"),E3192)</f>
        <v>1938</v>
      </c>
      <c r="C3192" t="str">
        <f t="shared" ca="1" si="209"/>
        <v>1</v>
      </c>
      <c r="D3192" t="str">
        <f t="shared" ca="1" si="210"/>
        <v>938</v>
      </c>
      <c r="E3192" t="str">
        <f t="shared" ca="1" si="211"/>
        <v>1938</v>
      </c>
    </row>
    <row r="3193" spans="1:5" x14ac:dyDescent="0.15">
      <c r="A3193">
        <v>3192</v>
      </c>
      <c r="B3193" s="1" t="str">
        <f ca="1">IF(OR(E3193="0000",E3193="1111",E3193="2222",E3193="3333",E3193="4444",E3193="5555",E3193="6666",E3193="7777",E3193="8888",E3193="9999"),C3193&amp;TEXT(RANDBETWEEN(1,999),"000"),E3193)</f>
        <v>1810</v>
      </c>
      <c r="C3193" t="str">
        <f t="shared" ref="C3193:C3256" ca="1" si="212">TEXT(RANDBETWEEN(1,9),"0")</f>
        <v>1</v>
      </c>
      <c r="D3193" t="str">
        <f t="shared" ref="D3193:D3256" ca="1" si="213">TEXT(RANDBETWEEN(1,999),"000")</f>
        <v>810</v>
      </c>
      <c r="E3193" t="str">
        <f t="shared" ref="E3193:E3256" ca="1" si="214">C3193&amp;D3193</f>
        <v>1810</v>
      </c>
    </row>
    <row r="3194" spans="1:5" x14ac:dyDescent="0.15">
      <c r="A3194">
        <v>3193</v>
      </c>
      <c r="B3194" s="1" t="str">
        <f ca="1">IF(OR(E3194="0000",E3194="1111",E3194="2222",E3194="3333",E3194="4444",E3194="5555",E3194="6666",E3194="7777",E3194="8888",E3194="9999"),C3194&amp;TEXT(RANDBETWEEN(1,999),"000"),E3194)</f>
        <v>9213</v>
      </c>
      <c r="C3194" t="str">
        <f t="shared" ca="1" si="212"/>
        <v>9</v>
      </c>
      <c r="D3194" t="str">
        <f t="shared" ca="1" si="213"/>
        <v>213</v>
      </c>
      <c r="E3194" t="str">
        <f t="shared" ca="1" si="214"/>
        <v>9213</v>
      </c>
    </row>
    <row r="3195" spans="1:5" x14ac:dyDescent="0.15">
      <c r="A3195">
        <v>3194</v>
      </c>
      <c r="B3195" s="1" t="str">
        <f ca="1">IF(OR(E3195="0000",E3195="1111",E3195="2222",E3195="3333",E3195="4444",E3195="5555",E3195="6666",E3195="7777",E3195="8888",E3195="9999"),C3195&amp;TEXT(RANDBETWEEN(1,999),"000"),E3195)</f>
        <v>4205</v>
      </c>
      <c r="C3195" t="str">
        <f t="shared" ca="1" si="212"/>
        <v>4</v>
      </c>
      <c r="D3195" t="str">
        <f t="shared" ca="1" si="213"/>
        <v>205</v>
      </c>
      <c r="E3195" t="str">
        <f t="shared" ca="1" si="214"/>
        <v>4205</v>
      </c>
    </row>
    <row r="3196" spans="1:5" x14ac:dyDescent="0.15">
      <c r="A3196">
        <v>3195</v>
      </c>
      <c r="B3196" s="1" t="str">
        <f ca="1">IF(OR(E3196="0000",E3196="1111",E3196="2222",E3196="3333",E3196="4444",E3196="5555",E3196="6666",E3196="7777",E3196="8888",E3196="9999"),C3196&amp;TEXT(RANDBETWEEN(1,999),"000"),E3196)</f>
        <v>9946</v>
      </c>
      <c r="C3196" t="str">
        <f t="shared" ca="1" si="212"/>
        <v>9</v>
      </c>
      <c r="D3196" t="str">
        <f t="shared" ca="1" si="213"/>
        <v>946</v>
      </c>
      <c r="E3196" t="str">
        <f t="shared" ca="1" si="214"/>
        <v>9946</v>
      </c>
    </row>
    <row r="3197" spans="1:5" x14ac:dyDescent="0.15">
      <c r="A3197">
        <v>3196</v>
      </c>
      <c r="B3197" s="1" t="str">
        <f ca="1">IF(OR(E3197="0000",E3197="1111",E3197="2222",E3197="3333",E3197="4444",E3197="5555",E3197="6666",E3197="7777",E3197="8888",E3197="9999"),C3197&amp;TEXT(RANDBETWEEN(1,999),"000"),E3197)</f>
        <v>1935</v>
      </c>
      <c r="C3197" t="str">
        <f t="shared" ca="1" si="212"/>
        <v>1</v>
      </c>
      <c r="D3197" t="str">
        <f t="shared" ca="1" si="213"/>
        <v>935</v>
      </c>
      <c r="E3197" t="str">
        <f t="shared" ca="1" si="214"/>
        <v>1935</v>
      </c>
    </row>
    <row r="3198" spans="1:5" x14ac:dyDescent="0.15">
      <c r="A3198">
        <v>3197</v>
      </c>
      <c r="B3198" s="1" t="str">
        <f ca="1">IF(OR(E3198="0000",E3198="1111",E3198="2222",E3198="3333",E3198="4444",E3198="5555",E3198="6666",E3198="7777",E3198="8888",E3198="9999"),C3198&amp;TEXT(RANDBETWEEN(1,999),"000"),E3198)</f>
        <v>4982</v>
      </c>
      <c r="C3198" t="str">
        <f t="shared" ca="1" si="212"/>
        <v>4</v>
      </c>
      <c r="D3198" t="str">
        <f t="shared" ca="1" si="213"/>
        <v>982</v>
      </c>
      <c r="E3198" t="str">
        <f t="shared" ca="1" si="214"/>
        <v>4982</v>
      </c>
    </row>
    <row r="3199" spans="1:5" x14ac:dyDescent="0.15">
      <c r="A3199">
        <v>3198</v>
      </c>
      <c r="B3199" s="1" t="str">
        <f ca="1">IF(OR(E3199="0000",E3199="1111",E3199="2222",E3199="3333",E3199="4444",E3199="5555",E3199="6666",E3199="7777",E3199="8888",E3199="9999"),C3199&amp;TEXT(RANDBETWEEN(1,999),"000"),E3199)</f>
        <v>5162</v>
      </c>
      <c r="C3199" t="str">
        <f t="shared" ca="1" si="212"/>
        <v>5</v>
      </c>
      <c r="D3199" t="str">
        <f t="shared" ca="1" si="213"/>
        <v>162</v>
      </c>
      <c r="E3199" t="str">
        <f t="shared" ca="1" si="214"/>
        <v>5162</v>
      </c>
    </row>
    <row r="3200" spans="1:5" x14ac:dyDescent="0.15">
      <c r="A3200">
        <v>3199</v>
      </c>
      <c r="B3200" s="1" t="str">
        <f ca="1">IF(OR(E3200="0000",E3200="1111",E3200="2222",E3200="3333",E3200="4444",E3200="5555",E3200="6666",E3200="7777",E3200="8888",E3200="9999"),C3200&amp;TEXT(RANDBETWEEN(1,999),"000"),E3200)</f>
        <v>5461</v>
      </c>
      <c r="C3200" t="str">
        <f t="shared" ca="1" si="212"/>
        <v>5</v>
      </c>
      <c r="D3200" t="str">
        <f t="shared" ca="1" si="213"/>
        <v>461</v>
      </c>
      <c r="E3200" t="str">
        <f t="shared" ca="1" si="214"/>
        <v>5461</v>
      </c>
    </row>
    <row r="3201" spans="1:5" x14ac:dyDescent="0.15">
      <c r="A3201">
        <v>3200</v>
      </c>
      <c r="B3201" s="1" t="str">
        <f ca="1">IF(OR(E3201="0000",E3201="1111",E3201="2222",E3201="3333",E3201="4444",E3201="5555",E3201="6666",E3201="7777",E3201="8888",E3201="9999"),C3201&amp;TEXT(RANDBETWEEN(1,999),"000"),E3201)</f>
        <v>2776</v>
      </c>
      <c r="C3201" t="str">
        <f t="shared" ca="1" si="212"/>
        <v>2</v>
      </c>
      <c r="D3201" t="str">
        <f t="shared" ca="1" si="213"/>
        <v>776</v>
      </c>
      <c r="E3201" t="str">
        <f t="shared" ca="1" si="214"/>
        <v>2776</v>
      </c>
    </row>
    <row r="3202" spans="1:5" x14ac:dyDescent="0.15">
      <c r="A3202">
        <v>3201</v>
      </c>
      <c r="B3202" s="1" t="str">
        <f ca="1">IF(OR(E3202="0000",E3202="1111",E3202="2222",E3202="3333",E3202="4444",E3202="5555",E3202="6666",E3202="7777",E3202="8888",E3202="9999"),C3202&amp;TEXT(RANDBETWEEN(1,999),"000"),E3202)</f>
        <v>8029</v>
      </c>
      <c r="C3202" t="str">
        <f t="shared" ca="1" si="212"/>
        <v>8</v>
      </c>
      <c r="D3202" t="str">
        <f t="shared" ca="1" si="213"/>
        <v>029</v>
      </c>
      <c r="E3202" t="str">
        <f t="shared" ca="1" si="214"/>
        <v>8029</v>
      </c>
    </row>
    <row r="3203" spans="1:5" x14ac:dyDescent="0.15">
      <c r="A3203">
        <v>3202</v>
      </c>
      <c r="B3203" s="1" t="str">
        <f ca="1">IF(OR(E3203="0000",E3203="1111",E3203="2222",E3203="3333",E3203="4444",E3203="5555",E3203="6666",E3203="7777",E3203="8888",E3203="9999"),C3203&amp;TEXT(RANDBETWEEN(1,999),"000"),E3203)</f>
        <v>5506</v>
      </c>
      <c r="C3203" t="str">
        <f t="shared" ca="1" si="212"/>
        <v>5</v>
      </c>
      <c r="D3203" t="str">
        <f t="shared" ca="1" si="213"/>
        <v>506</v>
      </c>
      <c r="E3203" t="str">
        <f t="shared" ca="1" si="214"/>
        <v>5506</v>
      </c>
    </row>
    <row r="3204" spans="1:5" x14ac:dyDescent="0.15">
      <c r="A3204">
        <v>3203</v>
      </c>
      <c r="B3204" s="1" t="str">
        <f ca="1">IF(OR(E3204="0000",E3204="1111",E3204="2222",E3204="3333",E3204="4444",E3204="5555",E3204="6666",E3204="7777",E3204="8888",E3204="9999"),C3204&amp;TEXT(RANDBETWEEN(1,999),"000"),E3204)</f>
        <v>1834</v>
      </c>
      <c r="C3204" t="str">
        <f t="shared" ca="1" si="212"/>
        <v>1</v>
      </c>
      <c r="D3204" t="str">
        <f t="shared" ca="1" si="213"/>
        <v>834</v>
      </c>
      <c r="E3204" t="str">
        <f t="shared" ca="1" si="214"/>
        <v>1834</v>
      </c>
    </row>
    <row r="3205" spans="1:5" x14ac:dyDescent="0.15">
      <c r="A3205">
        <v>3204</v>
      </c>
      <c r="B3205" s="1" t="str">
        <f ca="1">IF(OR(E3205="0000",E3205="1111",E3205="2222",E3205="3333",E3205="4444",E3205="5555",E3205="6666",E3205="7777",E3205="8888",E3205="9999"),C3205&amp;TEXT(RANDBETWEEN(1,999),"000"),E3205)</f>
        <v>6072</v>
      </c>
      <c r="C3205" t="str">
        <f t="shared" ca="1" si="212"/>
        <v>6</v>
      </c>
      <c r="D3205" t="str">
        <f t="shared" ca="1" si="213"/>
        <v>072</v>
      </c>
      <c r="E3205" t="str">
        <f t="shared" ca="1" si="214"/>
        <v>6072</v>
      </c>
    </row>
    <row r="3206" spans="1:5" x14ac:dyDescent="0.15">
      <c r="A3206">
        <v>3205</v>
      </c>
      <c r="B3206" s="1" t="str">
        <f ca="1">IF(OR(E3206="0000",E3206="1111",E3206="2222",E3206="3333",E3206="4444",E3206="5555",E3206="6666",E3206="7777",E3206="8888",E3206="9999"),C3206&amp;TEXT(RANDBETWEEN(1,999),"000"),E3206)</f>
        <v>1584</v>
      </c>
      <c r="C3206" t="str">
        <f t="shared" ca="1" si="212"/>
        <v>1</v>
      </c>
      <c r="D3206" t="str">
        <f t="shared" ca="1" si="213"/>
        <v>584</v>
      </c>
      <c r="E3206" t="str">
        <f t="shared" ca="1" si="214"/>
        <v>1584</v>
      </c>
    </row>
    <row r="3207" spans="1:5" x14ac:dyDescent="0.15">
      <c r="A3207">
        <v>3206</v>
      </c>
      <c r="B3207" s="1" t="str">
        <f ca="1">IF(OR(E3207="0000",E3207="1111",E3207="2222",E3207="3333",E3207="4444",E3207="5555",E3207="6666",E3207="7777",E3207="8888",E3207="9999"),C3207&amp;TEXT(RANDBETWEEN(1,999),"000"),E3207)</f>
        <v>8368</v>
      </c>
      <c r="C3207" t="str">
        <f t="shared" ca="1" si="212"/>
        <v>8</v>
      </c>
      <c r="D3207" t="str">
        <f t="shared" ca="1" si="213"/>
        <v>368</v>
      </c>
      <c r="E3207" t="str">
        <f t="shared" ca="1" si="214"/>
        <v>8368</v>
      </c>
    </row>
    <row r="3208" spans="1:5" x14ac:dyDescent="0.15">
      <c r="A3208">
        <v>3207</v>
      </c>
      <c r="B3208" s="1" t="str">
        <f ca="1">IF(OR(E3208="0000",E3208="1111",E3208="2222",E3208="3333",E3208="4444",E3208="5555",E3208="6666",E3208="7777",E3208="8888",E3208="9999"),C3208&amp;TEXT(RANDBETWEEN(1,999),"000"),E3208)</f>
        <v>4739</v>
      </c>
      <c r="C3208" t="str">
        <f t="shared" ca="1" si="212"/>
        <v>4</v>
      </c>
      <c r="D3208" t="str">
        <f t="shared" ca="1" si="213"/>
        <v>739</v>
      </c>
      <c r="E3208" t="str">
        <f t="shared" ca="1" si="214"/>
        <v>4739</v>
      </c>
    </row>
    <row r="3209" spans="1:5" x14ac:dyDescent="0.15">
      <c r="A3209">
        <v>3208</v>
      </c>
      <c r="B3209" s="1" t="str">
        <f ca="1">IF(OR(E3209="0000",E3209="1111",E3209="2222",E3209="3333",E3209="4444",E3209="5555",E3209="6666",E3209="7777",E3209="8888",E3209="9999"),C3209&amp;TEXT(RANDBETWEEN(1,999),"000"),E3209)</f>
        <v>2308</v>
      </c>
      <c r="C3209" t="str">
        <f t="shared" ca="1" si="212"/>
        <v>2</v>
      </c>
      <c r="D3209" t="str">
        <f t="shared" ca="1" si="213"/>
        <v>308</v>
      </c>
      <c r="E3209" t="str">
        <f t="shared" ca="1" si="214"/>
        <v>2308</v>
      </c>
    </row>
    <row r="3210" spans="1:5" x14ac:dyDescent="0.15">
      <c r="A3210">
        <v>3209</v>
      </c>
      <c r="B3210" s="1" t="str">
        <f ca="1">IF(OR(E3210="0000",E3210="1111",E3210="2222",E3210="3333",E3210="4444",E3210="5555",E3210="6666",E3210="7777",E3210="8888",E3210="9999"),C3210&amp;TEXT(RANDBETWEEN(1,999),"000"),E3210)</f>
        <v>3441</v>
      </c>
      <c r="C3210" t="str">
        <f t="shared" ca="1" si="212"/>
        <v>3</v>
      </c>
      <c r="D3210" t="str">
        <f t="shared" ca="1" si="213"/>
        <v>441</v>
      </c>
      <c r="E3210" t="str">
        <f t="shared" ca="1" si="214"/>
        <v>3441</v>
      </c>
    </row>
    <row r="3211" spans="1:5" x14ac:dyDescent="0.15">
      <c r="A3211">
        <v>3210</v>
      </c>
      <c r="B3211" s="1" t="str">
        <f ca="1">IF(OR(E3211="0000",E3211="1111",E3211="2222",E3211="3333",E3211="4444",E3211="5555",E3211="6666",E3211="7777",E3211="8888",E3211="9999"),C3211&amp;TEXT(RANDBETWEEN(1,999),"000"),E3211)</f>
        <v>5354</v>
      </c>
      <c r="C3211" t="str">
        <f t="shared" ca="1" si="212"/>
        <v>5</v>
      </c>
      <c r="D3211" t="str">
        <f t="shared" ca="1" si="213"/>
        <v>354</v>
      </c>
      <c r="E3211" t="str">
        <f t="shared" ca="1" si="214"/>
        <v>5354</v>
      </c>
    </row>
    <row r="3212" spans="1:5" x14ac:dyDescent="0.15">
      <c r="A3212">
        <v>3211</v>
      </c>
      <c r="B3212" s="1" t="str">
        <f ca="1">IF(OR(E3212="0000",E3212="1111",E3212="2222",E3212="3333",E3212="4444",E3212="5555",E3212="6666",E3212="7777",E3212="8888",E3212="9999"),C3212&amp;TEXT(RANDBETWEEN(1,999),"000"),E3212)</f>
        <v>4406</v>
      </c>
      <c r="C3212" t="str">
        <f t="shared" ca="1" si="212"/>
        <v>4</v>
      </c>
      <c r="D3212" t="str">
        <f t="shared" ca="1" si="213"/>
        <v>406</v>
      </c>
      <c r="E3212" t="str">
        <f t="shared" ca="1" si="214"/>
        <v>4406</v>
      </c>
    </row>
    <row r="3213" spans="1:5" x14ac:dyDescent="0.15">
      <c r="A3213">
        <v>3212</v>
      </c>
      <c r="B3213" s="1" t="str">
        <f ca="1">IF(OR(E3213="0000",E3213="1111",E3213="2222",E3213="3333",E3213="4444",E3213="5555",E3213="6666",E3213="7777",E3213="8888",E3213="9999"),C3213&amp;TEXT(RANDBETWEEN(1,999),"000"),E3213)</f>
        <v>7630</v>
      </c>
      <c r="C3213" t="str">
        <f t="shared" ca="1" si="212"/>
        <v>7</v>
      </c>
      <c r="D3213" t="str">
        <f t="shared" ca="1" si="213"/>
        <v>630</v>
      </c>
      <c r="E3213" t="str">
        <f t="shared" ca="1" si="214"/>
        <v>7630</v>
      </c>
    </row>
    <row r="3214" spans="1:5" x14ac:dyDescent="0.15">
      <c r="A3214">
        <v>3213</v>
      </c>
      <c r="B3214" s="1" t="str">
        <f ca="1">IF(OR(E3214="0000",E3214="1111",E3214="2222",E3214="3333",E3214="4444",E3214="5555",E3214="6666",E3214="7777",E3214="8888",E3214="9999"),C3214&amp;TEXT(RANDBETWEEN(1,999),"000"),E3214)</f>
        <v>4902</v>
      </c>
      <c r="C3214" t="str">
        <f t="shared" ca="1" si="212"/>
        <v>4</v>
      </c>
      <c r="D3214" t="str">
        <f t="shared" ca="1" si="213"/>
        <v>902</v>
      </c>
      <c r="E3214" t="str">
        <f t="shared" ca="1" si="214"/>
        <v>4902</v>
      </c>
    </row>
    <row r="3215" spans="1:5" x14ac:dyDescent="0.15">
      <c r="A3215">
        <v>3214</v>
      </c>
      <c r="B3215" s="1" t="str">
        <f ca="1">IF(OR(E3215="0000",E3215="1111",E3215="2222",E3215="3333",E3215="4444",E3215="5555",E3215="6666",E3215="7777",E3215="8888",E3215="9999"),C3215&amp;TEXT(RANDBETWEEN(1,999),"000"),E3215)</f>
        <v>6457</v>
      </c>
      <c r="C3215" t="str">
        <f t="shared" ca="1" si="212"/>
        <v>6</v>
      </c>
      <c r="D3215" t="str">
        <f t="shared" ca="1" si="213"/>
        <v>457</v>
      </c>
      <c r="E3215" t="str">
        <f t="shared" ca="1" si="214"/>
        <v>6457</v>
      </c>
    </row>
    <row r="3216" spans="1:5" x14ac:dyDescent="0.15">
      <c r="A3216">
        <v>3215</v>
      </c>
      <c r="B3216" s="1" t="str">
        <f ca="1">IF(OR(E3216="0000",E3216="1111",E3216="2222",E3216="3333",E3216="4444",E3216="5555",E3216="6666",E3216="7777",E3216="8888",E3216="9999"),C3216&amp;TEXT(RANDBETWEEN(1,999),"000"),E3216)</f>
        <v>4229</v>
      </c>
      <c r="C3216" t="str">
        <f t="shared" ca="1" si="212"/>
        <v>4</v>
      </c>
      <c r="D3216" t="str">
        <f t="shared" ca="1" si="213"/>
        <v>229</v>
      </c>
      <c r="E3216" t="str">
        <f t="shared" ca="1" si="214"/>
        <v>4229</v>
      </c>
    </row>
    <row r="3217" spans="1:5" x14ac:dyDescent="0.15">
      <c r="A3217">
        <v>3216</v>
      </c>
      <c r="B3217" s="1" t="str">
        <f ca="1">IF(OR(E3217="0000",E3217="1111",E3217="2222",E3217="3333",E3217="4444",E3217="5555",E3217="6666",E3217="7777",E3217="8888",E3217="9999"),C3217&amp;TEXT(RANDBETWEEN(1,999),"000"),E3217)</f>
        <v>3912</v>
      </c>
      <c r="C3217" t="str">
        <f t="shared" ca="1" si="212"/>
        <v>3</v>
      </c>
      <c r="D3217" t="str">
        <f t="shared" ca="1" si="213"/>
        <v>912</v>
      </c>
      <c r="E3217" t="str">
        <f t="shared" ca="1" si="214"/>
        <v>3912</v>
      </c>
    </row>
    <row r="3218" spans="1:5" x14ac:dyDescent="0.15">
      <c r="A3218">
        <v>3217</v>
      </c>
      <c r="B3218" s="1" t="str">
        <f ca="1">IF(OR(E3218="0000",E3218="1111",E3218="2222",E3218="3333",E3218="4444",E3218="5555",E3218="6666",E3218="7777",E3218="8888",E3218="9999"),C3218&amp;TEXT(RANDBETWEEN(1,999),"000"),E3218)</f>
        <v>6060</v>
      </c>
      <c r="C3218" t="str">
        <f t="shared" ca="1" si="212"/>
        <v>6</v>
      </c>
      <c r="D3218" t="str">
        <f t="shared" ca="1" si="213"/>
        <v>060</v>
      </c>
      <c r="E3218" t="str">
        <f t="shared" ca="1" si="214"/>
        <v>6060</v>
      </c>
    </row>
    <row r="3219" spans="1:5" x14ac:dyDescent="0.15">
      <c r="A3219">
        <v>3218</v>
      </c>
      <c r="B3219" s="1" t="str">
        <f ca="1">IF(OR(E3219="0000",E3219="1111",E3219="2222",E3219="3333",E3219="4444",E3219="5555",E3219="6666",E3219="7777",E3219="8888",E3219="9999"),C3219&amp;TEXT(RANDBETWEEN(1,999),"000"),E3219)</f>
        <v>4193</v>
      </c>
      <c r="C3219" t="str">
        <f t="shared" ca="1" si="212"/>
        <v>4</v>
      </c>
      <c r="D3219" t="str">
        <f t="shared" ca="1" si="213"/>
        <v>193</v>
      </c>
      <c r="E3219" t="str">
        <f t="shared" ca="1" si="214"/>
        <v>4193</v>
      </c>
    </row>
    <row r="3220" spans="1:5" x14ac:dyDescent="0.15">
      <c r="A3220">
        <v>3219</v>
      </c>
      <c r="B3220" s="1" t="str">
        <f ca="1">IF(OR(E3220="0000",E3220="1111",E3220="2222",E3220="3333",E3220="4444",E3220="5555",E3220="6666",E3220="7777",E3220="8888",E3220="9999"),C3220&amp;TEXT(RANDBETWEEN(1,999),"000"),E3220)</f>
        <v>8135</v>
      </c>
      <c r="C3220" t="str">
        <f t="shared" ca="1" si="212"/>
        <v>8</v>
      </c>
      <c r="D3220" t="str">
        <f t="shared" ca="1" si="213"/>
        <v>135</v>
      </c>
      <c r="E3220" t="str">
        <f t="shared" ca="1" si="214"/>
        <v>8135</v>
      </c>
    </row>
    <row r="3221" spans="1:5" x14ac:dyDescent="0.15">
      <c r="A3221">
        <v>3220</v>
      </c>
      <c r="B3221" s="1" t="str">
        <f ca="1">IF(OR(E3221="0000",E3221="1111",E3221="2222",E3221="3333",E3221="4444",E3221="5555",E3221="6666",E3221="7777",E3221="8888",E3221="9999"),C3221&amp;TEXT(RANDBETWEEN(1,999),"000"),E3221)</f>
        <v>5110</v>
      </c>
      <c r="C3221" t="str">
        <f t="shared" ca="1" si="212"/>
        <v>5</v>
      </c>
      <c r="D3221" t="str">
        <f t="shared" ca="1" si="213"/>
        <v>110</v>
      </c>
      <c r="E3221" t="str">
        <f t="shared" ca="1" si="214"/>
        <v>5110</v>
      </c>
    </row>
    <row r="3222" spans="1:5" x14ac:dyDescent="0.15">
      <c r="A3222">
        <v>3221</v>
      </c>
      <c r="B3222" s="1" t="str">
        <f ca="1">IF(OR(E3222="0000",E3222="1111",E3222="2222",E3222="3333",E3222="4444",E3222="5555",E3222="6666",E3222="7777",E3222="8888",E3222="9999"),C3222&amp;TEXT(RANDBETWEEN(1,999),"000"),E3222)</f>
        <v>9743</v>
      </c>
      <c r="C3222" t="str">
        <f t="shared" ca="1" si="212"/>
        <v>9</v>
      </c>
      <c r="D3222" t="str">
        <f t="shared" ca="1" si="213"/>
        <v>743</v>
      </c>
      <c r="E3222" t="str">
        <f t="shared" ca="1" si="214"/>
        <v>9743</v>
      </c>
    </row>
    <row r="3223" spans="1:5" x14ac:dyDescent="0.15">
      <c r="A3223">
        <v>3222</v>
      </c>
      <c r="B3223" s="1" t="str">
        <f ca="1">IF(OR(E3223="0000",E3223="1111",E3223="2222",E3223="3333",E3223="4444",E3223="5555",E3223="6666",E3223="7777",E3223="8888",E3223="9999"),C3223&amp;TEXT(RANDBETWEEN(1,999),"000"),E3223)</f>
        <v>6975</v>
      </c>
      <c r="C3223" t="str">
        <f t="shared" ca="1" si="212"/>
        <v>6</v>
      </c>
      <c r="D3223" t="str">
        <f t="shared" ca="1" si="213"/>
        <v>975</v>
      </c>
      <c r="E3223" t="str">
        <f t="shared" ca="1" si="214"/>
        <v>6975</v>
      </c>
    </row>
    <row r="3224" spans="1:5" x14ac:dyDescent="0.15">
      <c r="A3224">
        <v>3223</v>
      </c>
      <c r="B3224" s="1" t="str">
        <f ca="1">IF(OR(E3224="0000",E3224="1111",E3224="2222",E3224="3333",E3224="4444",E3224="5555",E3224="6666",E3224="7777",E3224="8888",E3224="9999"),C3224&amp;TEXT(RANDBETWEEN(1,999),"000"),E3224)</f>
        <v>6047</v>
      </c>
      <c r="C3224" t="str">
        <f t="shared" ca="1" si="212"/>
        <v>6</v>
      </c>
      <c r="D3224" t="str">
        <f t="shared" ca="1" si="213"/>
        <v>047</v>
      </c>
      <c r="E3224" t="str">
        <f t="shared" ca="1" si="214"/>
        <v>6047</v>
      </c>
    </row>
    <row r="3225" spans="1:5" x14ac:dyDescent="0.15">
      <c r="A3225">
        <v>3224</v>
      </c>
      <c r="B3225" s="1" t="str">
        <f ca="1">IF(OR(E3225="0000",E3225="1111",E3225="2222",E3225="3333",E3225="4444",E3225="5555",E3225="6666",E3225="7777",E3225="8888",E3225="9999"),C3225&amp;TEXT(RANDBETWEEN(1,999),"000"),E3225)</f>
        <v>7925</v>
      </c>
      <c r="C3225" t="str">
        <f t="shared" ca="1" si="212"/>
        <v>7</v>
      </c>
      <c r="D3225" t="str">
        <f t="shared" ca="1" si="213"/>
        <v>925</v>
      </c>
      <c r="E3225" t="str">
        <f t="shared" ca="1" si="214"/>
        <v>7925</v>
      </c>
    </row>
    <row r="3226" spans="1:5" x14ac:dyDescent="0.15">
      <c r="A3226">
        <v>3225</v>
      </c>
      <c r="B3226" s="1" t="str">
        <f ca="1">IF(OR(E3226="0000",E3226="1111",E3226="2222",E3226="3333",E3226="4444",E3226="5555",E3226="6666",E3226="7777",E3226="8888",E3226="9999"),C3226&amp;TEXT(RANDBETWEEN(1,999),"000"),E3226)</f>
        <v>7363</v>
      </c>
      <c r="C3226" t="str">
        <f t="shared" ca="1" si="212"/>
        <v>7</v>
      </c>
      <c r="D3226" t="str">
        <f t="shared" ca="1" si="213"/>
        <v>363</v>
      </c>
      <c r="E3226" t="str">
        <f t="shared" ca="1" si="214"/>
        <v>7363</v>
      </c>
    </row>
    <row r="3227" spans="1:5" x14ac:dyDescent="0.15">
      <c r="A3227">
        <v>3226</v>
      </c>
      <c r="B3227" s="1" t="str">
        <f ca="1">IF(OR(E3227="0000",E3227="1111",E3227="2222",E3227="3333",E3227="4444",E3227="5555",E3227="6666",E3227="7777",E3227="8888",E3227="9999"),C3227&amp;TEXT(RANDBETWEEN(1,999),"000"),E3227)</f>
        <v>3814</v>
      </c>
      <c r="C3227" t="str">
        <f t="shared" ca="1" si="212"/>
        <v>3</v>
      </c>
      <c r="D3227" t="str">
        <f t="shared" ca="1" si="213"/>
        <v>814</v>
      </c>
      <c r="E3227" t="str">
        <f t="shared" ca="1" si="214"/>
        <v>3814</v>
      </c>
    </row>
    <row r="3228" spans="1:5" x14ac:dyDescent="0.15">
      <c r="A3228">
        <v>3227</v>
      </c>
      <c r="B3228" s="1" t="str">
        <f ca="1">IF(OR(E3228="0000",E3228="1111",E3228="2222",E3228="3333",E3228="4444",E3228="5555",E3228="6666",E3228="7777",E3228="8888",E3228="9999"),C3228&amp;TEXT(RANDBETWEEN(1,999),"000"),E3228)</f>
        <v>5514</v>
      </c>
      <c r="C3228" t="str">
        <f t="shared" ca="1" si="212"/>
        <v>5</v>
      </c>
      <c r="D3228" t="str">
        <f t="shared" ca="1" si="213"/>
        <v>514</v>
      </c>
      <c r="E3228" t="str">
        <f t="shared" ca="1" si="214"/>
        <v>5514</v>
      </c>
    </row>
    <row r="3229" spans="1:5" x14ac:dyDescent="0.15">
      <c r="A3229">
        <v>3228</v>
      </c>
      <c r="B3229" s="1" t="str">
        <f ca="1">IF(OR(E3229="0000",E3229="1111",E3229="2222",E3229="3333",E3229="4444",E3229="5555",E3229="6666",E3229="7777",E3229="8888",E3229="9999"),C3229&amp;TEXT(RANDBETWEEN(1,999),"000"),E3229)</f>
        <v>6112</v>
      </c>
      <c r="C3229" t="str">
        <f t="shared" ca="1" si="212"/>
        <v>6</v>
      </c>
      <c r="D3229" t="str">
        <f t="shared" ca="1" si="213"/>
        <v>112</v>
      </c>
      <c r="E3229" t="str">
        <f t="shared" ca="1" si="214"/>
        <v>6112</v>
      </c>
    </row>
    <row r="3230" spans="1:5" x14ac:dyDescent="0.15">
      <c r="A3230">
        <v>3229</v>
      </c>
      <c r="B3230" s="1" t="str">
        <f ca="1">IF(OR(E3230="0000",E3230="1111",E3230="2222",E3230="3333",E3230="4444",E3230="5555",E3230="6666",E3230="7777",E3230="8888",E3230="9999"),C3230&amp;TEXT(RANDBETWEEN(1,999),"000"),E3230)</f>
        <v>8895</v>
      </c>
      <c r="C3230" t="str">
        <f t="shared" ca="1" si="212"/>
        <v>8</v>
      </c>
      <c r="D3230" t="str">
        <f t="shared" ca="1" si="213"/>
        <v>895</v>
      </c>
      <c r="E3230" t="str">
        <f t="shared" ca="1" si="214"/>
        <v>8895</v>
      </c>
    </row>
    <row r="3231" spans="1:5" x14ac:dyDescent="0.15">
      <c r="A3231">
        <v>3230</v>
      </c>
      <c r="B3231" s="1" t="str">
        <f ca="1">IF(OR(E3231="0000",E3231="1111",E3231="2222",E3231="3333",E3231="4444",E3231="5555",E3231="6666",E3231="7777",E3231="8888",E3231="9999"),C3231&amp;TEXT(RANDBETWEEN(1,999),"000"),E3231)</f>
        <v>7537</v>
      </c>
      <c r="C3231" t="str">
        <f t="shared" ca="1" si="212"/>
        <v>7</v>
      </c>
      <c r="D3231" t="str">
        <f t="shared" ca="1" si="213"/>
        <v>537</v>
      </c>
      <c r="E3231" t="str">
        <f t="shared" ca="1" si="214"/>
        <v>7537</v>
      </c>
    </row>
    <row r="3232" spans="1:5" x14ac:dyDescent="0.15">
      <c r="A3232">
        <v>3231</v>
      </c>
      <c r="B3232" s="1" t="str">
        <f ca="1">IF(OR(E3232="0000",E3232="1111",E3232="2222",E3232="3333",E3232="4444",E3232="5555",E3232="6666",E3232="7777",E3232="8888",E3232="9999"),C3232&amp;TEXT(RANDBETWEEN(1,999),"000"),E3232)</f>
        <v>4421</v>
      </c>
      <c r="C3232" t="str">
        <f t="shared" ca="1" si="212"/>
        <v>4</v>
      </c>
      <c r="D3232" t="str">
        <f t="shared" ca="1" si="213"/>
        <v>421</v>
      </c>
      <c r="E3232" t="str">
        <f t="shared" ca="1" si="214"/>
        <v>4421</v>
      </c>
    </row>
    <row r="3233" spans="1:5" x14ac:dyDescent="0.15">
      <c r="A3233">
        <v>3232</v>
      </c>
      <c r="B3233" s="1" t="str">
        <f ca="1">IF(OR(E3233="0000",E3233="1111",E3233="2222",E3233="3333",E3233="4444",E3233="5555",E3233="6666",E3233="7777",E3233="8888",E3233="9999"),C3233&amp;TEXT(RANDBETWEEN(1,999),"000"),E3233)</f>
        <v>9869</v>
      </c>
      <c r="C3233" t="str">
        <f t="shared" ca="1" si="212"/>
        <v>9</v>
      </c>
      <c r="D3233" t="str">
        <f t="shared" ca="1" si="213"/>
        <v>869</v>
      </c>
      <c r="E3233" t="str">
        <f t="shared" ca="1" si="214"/>
        <v>9869</v>
      </c>
    </row>
    <row r="3234" spans="1:5" x14ac:dyDescent="0.15">
      <c r="A3234">
        <v>3233</v>
      </c>
      <c r="B3234" s="1" t="str">
        <f ca="1">IF(OR(E3234="0000",E3234="1111",E3234="2222",E3234="3333",E3234="4444",E3234="5555",E3234="6666",E3234="7777",E3234="8888",E3234="9999"),C3234&amp;TEXT(RANDBETWEEN(1,999),"000"),E3234)</f>
        <v>7703</v>
      </c>
      <c r="C3234" t="str">
        <f t="shared" ca="1" si="212"/>
        <v>7</v>
      </c>
      <c r="D3234" t="str">
        <f t="shared" ca="1" si="213"/>
        <v>703</v>
      </c>
      <c r="E3234" t="str">
        <f t="shared" ca="1" si="214"/>
        <v>7703</v>
      </c>
    </row>
    <row r="3235" spans="1:5" x14ac:dyDescent="0.15">
      <c r="A3235">
        <v>3234</v>
      </c>
      <c r="B3235" s="1" t="str">
        <f ca="1">IF(OR(E3235="0000",E3235="1111",E3235="2222",E3235="3333",E3235="4444",E3235="5555",E3235="6666",E3235="7777",E3235="8888",E3235="9999"),C3235&amp;TEXT(RANDBETWEEN(1,999),"000"),E3235)</f>
        <v>7651</v>
      </c>
      <c r="C3235" t="str">
        <f t="shared" ca="1" si="212"/>
        <v>7</v>
      </c>
      <c r="D3235" t="str">
        <f t="shared" ca="1" si="213"/>
        <v>651</v>
      </c>
      <c r="E3235" t="str">
        <f t="shared" ca="1" si="214"/>
        <v>7651</v>
      </c>
    </row>
    <row r="3236" spans="1:5" x14ac:dyDescent="0.15">
      <c r="A3236">
        <v>3235</v>
      </c>
      <c r="B3236" s="1" t="str">
        <f ca="1">IF(OR(E3236="0000",E3236="1111",E3236="2222",E3236="3333",E3236="4444",E3236="5555",E3236="6666",E3236="7777",E3236="8888",E3236="9999"),C3236&amp;TEXT(RANDBETWEEN(1,999),"000"),E3236)</f>
        <v>5235</v>
      </c>
      <c r="C3236" t="str">
        <f t="shared" ca="1" si="212"/>
        <v>5</v>
      </c>
      <c r="D3236" t="str">
        <f t="shared" ca="1" si="213"/>
        <v>235</v>
      </c>
      <c r="E3236" t="str">
        <f t="shared" ca="1" si="214"/>
        <v>5235</v>
      </c>
    </row>
    <row r="3237" spans="1:5" x14ac:dyDescent="0.15">
      <c r="A3237">
        <v>3236</v>
      </c>
      <c r="B3237" s="1" t="str">
        <f ca="1">IF(OR(E3237="0000",E3237="1111",E3237="2222",E3237="3333",E3237="4444",E3237="5555",E3237="6666",E3237="7777",E3237="8888",E3237="9999"),C3237&amp;TEXT(RANDBETWEEN(1,999),"000"),E3237)</f>
        <v>2277</v>
      </c>
      <c r="C3237" t="str">
        <f t="shared" ca="1" si="212"/>
        <v>2</v>
      </c>
      <c r="D3237" t="str">
        <f t="shared" ca="1" si="213"/>
        <v>277</v>
      </c>
      <c r="E3237" t="str">
        <f t="shared" ca="1" si="214"/>
        <v>2277</v>
      </c>
    </row>
    <row r="3238" spans="1:5" x14ac:dyDescent="0.15">
      <c r="A3238">
        <v>3237</v>
      </c>
      <c r="B3238" s="1" t="str">
        <f ca="1">IF(OR(E3238="0000",E3238="1111",E3238="2222",E3238="3333",E3238="4444",E3238="5555",E3238="6666",E3238="7777",E3238="8888",E3238="9999"),C3238&amp;TEXT(RANDBETWEEN(1,999),"000"),E3238)</f>
        <v>4195</v>
      </c>
      <c r="C3238" t="str">
        <f t="shared" ca="1" si="212"/>
        <v>4</v>
      </c>
      <c r="D3238" t="str">
        <f t="shared" ca="1" si="213"/>
        <v>195</v>
      </c>
      <c r="E3238" t="str">
        <f t="shared" ca="1" si="214"/>
        <v>4195</v>
      </c>
    </row>
    <row r="3239" spans="1:5" x14ac:dyDescent="0.15">
      <c r="A3239">
        <v>3238</v>
      </c>
      <c r="B3239" s="1" t="str">
        <f ca="1">IF(OR(E3239="0000",E3239="1111",E3239="2222",E3239="3333",E3239="4444",E3239="5555",E3239="6666",E3239="7777",E3239="8888",E3239="9999"),C3239&amp;TEXT(RANDBETWEEN(1,999),"000"),E3239)</f>
        <v>8633</v>
      </c>
      <c r="C3239" t="str">
        <f t="shared" ca="1" si="212"/>
        <v>8</v>
      </c>
      <c r="D3239" t="str">
        <f t="shared" ca="1" si="213"/>
        <v>633</v>
      </c>
      <c r="E3239" t="str">
        <f t="shared" ca="1" si="214"/>
        <v>8633</v>
      </c>
    </row>
    <row r="3240" spans="1:5" x14ac:dyDescent="0.15">
      <c r="A3240">
        <v>3239</v>
      </c>
      <c r="B3240" s="1" t="str">
        <f ca="1">IF(OR(E3240="0000",E3240="1111",E3240="2222",E3240="3333",E3240="4444",E3240="5555",E3240="6666",E3240="7777",E3240="8888",E3240="9999"),C3240&amp;TEXT(RANDBETWEEN(1,999),"000"),E3240)</f>
        <v>3742</v>
      </c>
      <c r="C3240" t="str">
        <f t="shared" ca="1" si="212"/>
        <v>3</v>
      </c>
      <c r="D3240" t="str">
        <f t="shared" ca="1" si="213"/>
        <v>742</v>
      </c>
      <c r="E3240" t="str">
        <f t="shared" ca="1" si="214"/>
        <v>3742</v>
      </c>
    </row>
    <row r="3241" spans="1:5" x14ac:dyDescent="0.15">
      <c r="A3241">
        <v>3240</v>
      </c>
      <c r="B3241" s="1" t="str">
        <f ca="1">IF(OR(E3241="0000",E3241="1111",E3241="2222",E3241="3333",E3241="4444",E3241="5555",E3241="6666",E3241="7777",E3241="8888",E3241="9999"),C3241&amp;TEXT(RANDBETWEEN(1,999),"000"),E3241)</f>
        <v>1238</v>
      </c>
      <c r="C3241" t="str">
        <f t="shared" ca="1" si="212"/>
        <v>1</v>
      </c>
      <c r="D3241" t="str">
        <f t="shared" ca="1" si="213"/>
        <v>238</v>
      </c>
      <c r="E3241" t="str">
        <f t="shared" ca="1" si="214"/>
        <v>1238</v>
      </c>
    </row>
    <row r="3242" spans="1:5" x14ac:dyDescent="0.15">
      <c r="A3242">
        <v>3241</v>
      </c>
      <c r="B3242" s="1" t="str">
        <f ca="1">IF(OR(E3242="0000",E3242="1111",E3242="2222",E3242="3333",E3242="4444",E3242="5555",E3242="6666",E3242="7777",E3242="8888",E3242="9999"),C3242&amp;TEXT(RANDBETWEEN(1,999),"000"),E3242)</f>
        <v>1886</v>
      </c>
      <c r="C3242" t="str">
        <f t="shared" ca="1" si="212"/>
        <v>1</v>
      </c>
      <c r="D3242" t="str">
        <f t="shared" ca="1" si="213"/>
        <v>886</v>
      </c>
      <c r="E3242" t="str">
        <f t="shared" ca="1" si="214"/>
        <v>1886</v>
      </c>
    </row>
    <row r="3243" spans="1:5" x14ac:dyDescent="0.15">
      <c r="A3243">
        <v>3242</v>
      </c>
      <c r="B3243" s="1" t="str">
        <f ca="1">IF(OR(E3243="0000",E3243="1111",E3243="2222",E3243="3333",E3243="4444",E3243="5555",E3243="6666",E3243="7777",E3243="8888",E3243="9999"),C3243&amp;TEXT(RANDBETWEEN(1,999),"000"),E3243)</f>
        <v>3808</v>
      </c>
      <c r="C3243" t="str">
        <f t="shared" ca="1" si="212"/>
        <v>3</v>
      </c>
      <c r="D3243" t="str">
        <f t="shared" ca="1" si="213"/>
        <v>808</v>
      </c>
      <c r="E3243" t="str">
        <f t="shared" ca="1" si="214"/>
        <v>3808</v>
      </c>
    </row>
    <row r="3244" spans="1:5" x14ac:dyDescent="0.15">
      <c r="A3244">
        <v>3243</v>
      </c>
      <c r="B3244" s="1" t="str">
        <f ca="1">IF(OR(E3244="0000",E3244="1111",E3244="2222",E3244="3333",E3244="4444",E3244="5555",E3244="6666",E3244="7777",E3244="8888",E3244="9999"),C3244&amp;TEXT(RANDBETWEEN(1,999),"000"),E3244)</f>
        <v>8049</v>
      </c>
      <c r="C3244" t="str">
        <f t="shared" ca="1" si="212"/>
        <v>8</v>
      </c>
      <c r="D3244" t="str">
        <f t="shared" ca="1" si="213"/>
        <v>049</v>
      </c>
      <c r="E3244" t="str">
        <f t="shared" ca="1" si="214"/>
        <v>8049</v>
      </c>
    </row>
    <row r="3245" spans="1:5" x14ac:dyDescent="0.15">
      <c r="A3245">
        <v>3244</v>
      </c>
      <c r="B3245" s="1" t="str">
        <f ca="1">IF(OR(E3245="0000",E3245="1111",E3245="2222",E3245="3333",E3245="4444",E3245="5555",E3245="6666",E3245="7777",E3245="8888",E3245="9999"),C3245&amp;TEXT(RANDBETWEEN(1,999),"000"),E3245)</f>
        <v>5123</v>
      </c>
      <c r="C3245" t="str">
        <f t="shared" ca="1" si="212"/>
        <v>5</v>
      </c>
      <c r="D3245" t="str">
        <f t="shared" ca="1" si="213"/>
        <v>123</v>
      </c>
      <c r="E3245" t="str">
        <f t="shared" ca="1" si="214"/>
        <v>5123</v>
      </c>
    </row>
    <row r="3246" spans="1:5" x14ac:dyDescent="0.15">
      <c r="A3246">
        <v>3245</v>
      </c>
      <c r="B3246" s="1" t="str">
        <f ca="1">IF(OR(E3246="0000",E3246="1111",E3246="2222",E3246="3333",E3246="4444",E3246="5555",E3246="6666",E3246="7777",E3246="8888",E3246="9999"),C3246&amp;TEXT(RANDBETWEEN(1,999),"000"),E3246)</f>
        <v>6899</v>
      </c>
      <c r="C3246" t="str">
        <f t="shared" ca="1" si="212"/>
        <v>6</v>
      </c>
      <c r="D3246" t="str">
        <f t="shared" ca="1" si="213"/>
        <v>899</v>
      </c>
      <c r="E3246" t="str">
        <f t="shared" ca="1" si="214"/>
        <v>6899</v>
      </c>
    </row>
    <row r="3247" spans="1:5" x14ac:dyDescent="0.15">
      <c r="A3247">
        <v>3246</v>
      </c>
      <c r="B3247" s="1" t="str">
        <f ca="1">IF(OR(E3247="0000",E3247="1111",E3247="2222",E3247="3333",E3247="4444",E3247="5555",E3247="6666",E3247="7777",E3247="8888",E3247="9999"),C3247&amp;TEXT(RANDBETWEEN(1,999),"000"),E3247)</f>
        <v>8836</v>
      </c>
      <c r="C3247" t="str">
        <f t="shared" ca="1" si="212"/>
        <v>8</v>
      </c>
      <c r="D3247" t="str">
        <f t="shared" ca="1" si="213"/>
        <v>836</v>
      </c>
      <c r="E3247" t="str">
        <f t="shared" ca="1" si="214"/>
        <v>8836</v>
      </c>
    </row>
    <row r="3248" spans="1:5" x14ac:dyDescent="0.15">
      <c r="A3248">
        <v>3247</v>
      </c>
      <c r="B3248" s="1" t="str">
        <f ca="1">IF(OR(E3248="0000",E3248="1111",E3248="2222",E3248="3333",E3248="4444",E3248="5555",E3248="6666",E3248="7777",E3248="8888",E3248="9999"),C3248&amp;TEXT(RANDBETWEEN(1,999),"000"),E3248)</f>
        <v>4159</v>
      </c>
      <c r="C3248" t="str">
        <f t="shared" ca="1" si="212"/>
        <v>4</v>
      </c>
      <c r="D3248" t="str">
        <f t="shared" ca="1" si="213"/>
        <v>159</v>
      </c>
      <c r="E3248" t="str">
        <f t="shared" ca="1" si="214"/>
        <v>4159</v>
      </c>
    </row>
    <row r="3249" spans="1:5" x14ac:dyDescent="0.15">
      <c r="A3249">
        <v>3248</v>
      </c>
      <c r="B3249" s="1" t="str">
        <f ca="1">IF(OR(E3249="0000",E3249="1111",E3249="2222",E3249="3333",E3249="4444",E3249="5555",E3249="6666",E3249="7777",E3249="8888",E3249="9999"),C3249&amp;TEXT(RANDBETWEEN(1,999),"000"),E3249)</f>
        <v>7227</v>
      </c>
      <c r="C3249" t="str">
        <f t="shared" ca="1" si="212"/>
        <v>7</v>
      </c>
      <c r="D3249" t="str">
        <f t="shared" ca="1" si="213"/>
        <v>227</v>
      </c>
      <c r="E3249" t="str">
        <f t="shared" ca="1" si="214"/>
        <v>7227</v>
      </c>
    </row>
    <row r="3250" spans="1:5" x14ac:dyDescent="0.15">
      <c r="A3250">
        <v>3249</v>
      </c>
      <c r="B3250" s="1" t="str">
        <f ca="1">IF(OR(E3250="0000",E3250="1111",E3250="2222",E3250="3333",E3250="4444",E3250="5555",E3250="6666",E3250="7777",E3250="8888",E3250="9999"),C3250&amp;TEXT(RANDBETWEEN(1,999),"000"),E3250)</f>
        <v>6492</v>
      </c>
      <c r="C3250" t="str">
        <f t="shared" ca="1" si="212"/>
        <v>6</v>
      </c>
      <c r="D3250" t="str">
        <f t="shared" ca="1" si="213"/>
        <v>492</v>
      </c>
      <c r="E3250" t="str">
        <f t="shared" ca="1" si="214"/>
        <v>6492</v>
      </c>
    </row>
    <row r="3251" spans="1:5" x14ac:dyDescent="0.15">
      <c r="A3251">
        <v>3250</v>
      </c>
      <c r="B3251" s="1" t="str">
        <f ca="1">IF(OR(E3251="0000",E3251="1111",E3251="2222",E3251="3333",E3251="4444",E3251="5555",E3251="6666",E3251="7777",E3251="8888",E3251="9999"),C3251&amp;TEXT(RANDBETWEEN(1,999),"000"),E3251)</f>
        <v>3091</v>
      </c>
      <c r="C3251" t="str">
        <f t="shared" ca="1" si="212"/>
        <v>3</v>
      </c>
      <c r="D3251" t="str">
        <f t="shared" ca="1" si="213"/>
        <v>091</v>
      </c>
      <c r="E3251" t="str">
        <f t="shared" ca="1" si="214"/>
        <v>3091</v>
      </c>
    </row>
    <row r="3252" spans="1:5" x14ac:dyDescent="0.15">
      <c r="A3252">
        <v>3251</v>
      </c>
      <c r="B3252" s="1" t="str">
        <f ca="1">IF(OR(E3252="0000",E3252="1111",E3252="2222",E3252="3333",E3252="4444",E3252="5555",E3252="6666",E3252="7777",E3252="8888",E3252="9999"),C3252&amp;TEXT(RANDBETWEEN(1,999),"000"),E3252)</f>
        <v>4989</v>
      </c>
      <c r="C3252" t="str">
        <f t="shared" ca="1" si="212"/>
        <v>4</v>
      </c>
      <c r="D3252" t="str">
        <f t="shared" ca="1" si="213"/>
        <v>989</v>
      </c>
      <c r="E3252" t="str">
        <f t="shared" ca="1" si="214"/>
        <v>4989</v>
      </c>
    </row>
    <row r="3253" spans="1:5" x14ac:dyDescent="0.15">
      <c r="A3253">
        <v>3252</v>
      </c>
      <c r="B3253" s="1" t="str">
        <f ca="1">IF(OR(E3253="0000",E3253="1111",E3253="2222",E3253="3333",E3253="4444",E3253="5555",E3253="6666",E3253="7777",E3253="8888",E3253="9999"),C3253&amp;TEXT(RANDBETWEEN(1,999),"000"),E3253)</f>
        <v>3559</v>
      </c>
      <c r="C3253" t="str">
        <f t="shared" ca="1" si="212"/>
        <v>3</v>
      </c>
      <c r="D3253" t="str">
        <f t="shared" ca="1" si="213"/>
        <v>559</v>
      </c>
      <c r="E3253" t="str">
        <f t="shared" ca="1" si="214"/>
        <v>3559</v>
      </c>
    </row>
    <row r="3254" spans="1:5" x14ac:dyDescent="0.15">
      <c r="A3254">
        <v>3253</v>
      </c>
      <c r="B3254" s="1" t="str">
        <f ca="1">IF(OR(E3254="0000",E3254="1111",E3254="2222",E3254="3333",E3254="4444",E3254="5555",E3254="6666",E3254="7777",E3254="8888",E3254="9999"),C3254&amp;TEXT(RANDBETWEEN(1,999),"000"),E3254)</f>
        <v>1883</v>
      </c>
      <c r="C3254" t="str">
        <f t="shared" ca="1" si="212"/>
        <v>1</v>
      </c>
      <c r="D3254" t="str">
        <f t="shared" ca="1" si="213"/>
        <v>883</v>
      </c>
      <c r="E3254" t="str">
        <f t="shared" ca="1" si="214"/>
        <v>1883</v>
      </c>
    </row>
    <row r="3255" spans="1:5" x14ac:dyDescent="0.15">
      <c r="A3255">
        <v>3254</v>
      </c>
      <c r="B3255" s="1" t="str">
        <f ca="1">IF(OR(E3255="0000",E3255="1111",E3255="2222",E3255="3333",E3255="4444",E3255="5555",E3255="6666",E3255="7777",E3255="8888",E3255="9999"),C3255&amp;TEXT(RANDBETWEEN(1,999),"000"),E3255)</f>
        <v>9255</v>
      </c>
      <c r="C3255" t="str">
        <f t="shared" ca="1" si="212"/>
        <v>9</v>
      </c>
      <c r="D3255" t="str">
        <f t="shared" ca="1" si="213"/>
        <v>255</v>
      </c>
      <c r="E3255" t="str">
        <f t="shared" ca="1" si="214"/>
        <v>9255</v>
      </c>
    </row>
    <row r="3256" spans="1:5" x14ac:dyDescent="0.15">
      <c r="A3256">
        <v>3255</v>
      </c>
      <c r="B3256" s="1" t="str">
        <f ca="1">IF(OR(E3256="0000",E3256="1111",E3256="2222",E3256="3333",E3256="4444",E3256="5555",E3256="6666",E3256="7777",E3256="8888",E3256="9999"),C3256&amp;TEXT(RANDBETWEEN(1,999),"000"),E3256)</f>
        <v>7243</v>
      </c>
      <c r="C3256" t="str">
        <f t="shared" ca="1" si="212"/>
        <v>7</v>
      </c>
      <c r="D3256" t="str">
        <f t="shared" ca="1" si="213"/>
        <v>243</v>
      </c>
      <c r="E3256" t="str">
        <f t="shared" ca="1" si="214"/>
        <v>7243</v>
      </c>
    </row>
    <row r="3257" spans="1:5" x14ac:dyDescent="0.15">
      <c r="A3257">
        <v>3256</v>
      </c>
      <c r="B3257" s="1" t="str">
        <f ca="1">IF(OR(E3257="0000",E3257="1111",E3257="2222",E3257="3333",E3257="4444",E3257="5555",E3257="6666",E3257="7777",E3257="8888",E3257="9999"),C3257&amp;TEXT(RANDBETWEEN(1,999),"000"),E3257)</f>
        <v>8914</v>
      </c>
      <c r="C3257" t="str">
        <f t="shared" ref="C3257:C3320" ca="1" si="215">TEXT(RANDBETWEEN(1,9),"0")</f>
        <v>8</v>
      </c>
      <c r="D3257" t="str">
        <f t="shared" ref="D3257:D3320" ca="1" si="216">TEXT(RANDBETWEEN(1,999),"000")</f>
        <v>914</v>
      </c>
      <c r="E3257" t="str">
        <f t="shared" ref="E3257:E3320" ca="1" si="217">C3257&amp;D3257</f>
        <v>8914</v>
      </c>
    </row>
    <row r="3258" spans="1:5" x14ac:dyDescent="0.15">
      <c r="A3258">
        <v>3257</v>
      </c>
      <c r="B3258" s="1" t="str">
        <f ca="1">IF(OR(E3258="0000",E3258="1111",E3258="2222",E3258="3333",E3258="4444",E3258="5555",E3258="6666",E3258="7777",E3258="8888",E3258="9999"),C3258&amp;TEXT(RANDBETWEEN(1,999),"000"),E3258)</f>
        <v>2366</v>
      </c>
      <c r="C3258" t="str">
        <f t="shared" ca="1" si="215"/>
        <v>2</v>
      </c>
      <c r="D3258" t="str">
        <f t="shared" ca="1" si="216"/>
        <v>366</v>
      </c>
      <c r="E3258" t="str">
        <f t="shared" ca="1" si="217"/>
        <v>2366</v>
      </c>
    </row>
    <row r="3259" spans="1:5" x14ac:dyDescent="0.15">
      <c r="A3259">
        <v>3258</v>
      </c>
      <c r="B3259" s="1" t="str">
        <f ca="1">IF(OR(E3259="0000",E3259="1111",E3259="2222",E3259="3333",E3259="4444",E3259="5555",E3259="6666",E3259="7777",E3259="8888",E3259="9999"),C3259&amp;TEXT(RANDBETWEEN(1,999),"000"),E3259)</f>
        <v>4156</v>
      </c>
      <c r="C3259" t="str">
        <f t="shared" ca="1" si="215"/>
        <v>4</v>
      </c>
      <c r="D3259" t="str">
        <f t="shared" ca="1" si="216"/>
        <v>156</v>
      </c>
      <c r="E3259" t="str">
        <f t="shared" ca="1" si="217"/>
        <v>4156</v>
      </c>
    </row>
    <row r="3260" spans="1:5" x14ac:dyDescent="0.15">
      <c r="A3260">
        <v>3259</v>
      </c>
      <c r="B3260" s="1" t="str">
        <f ca="1">IF(OR(E3260="0000",E3260="1111",E3260="2222",E3260="3333",E3260="4444",E3260="5555",E3260="6666",E3260="7777",E3260="8888",E3260="9999"),C3260&amp;TEXT(RANDBETWEEN(1,999),"000"),E3260)</f>
        <v>8989</v>
      </c>
      <c r="C3260" t="str">
        <f t="shared" ca="1" si="215"/>
        <v>8</v>
      </c>
      <c r="D3260" t="str">
        <f t="shared" ca="1" si="216"/>
        <v>989</v>
      </c>
      <c r="E3260" t="str">
        <f t="shared" ca="1" si="217"/>
        <v>8989</v>
      </c>
    </row>
    <row r="3261" spans="1:5" x14ac:dyDescent="0.15">
      <c r="A3261">
        <v>3260</v>
      </c>
      <c r="B3261" s="1" t="str">
        <f ca="1">IF(OR(E3261="0000",E3261="1111",E3261="2222",E3261="3333",E3261="4444",E3261="5555",E3261="6666",E3261="7777",E3261="8888",E3261="9999"),C3261&amp;TEXT(RANDBETWEEN(1,999),"000"),E3261)</f>
        <v>2822</v>
      </c>
      <c r="C3261" t="str">
        <f t="shared" ca="1" si="215"/>
        <v>2</v>
      </c>
      <c r="D3261" t="str">
        <f t="shared" ca="1" si="216"/>
        <v>822</v>
      </c>
      <c r="E3261" t="str">
        <f t="shared" ca="1" si="217"/>
        <v>2822</v>
      </c>
    </row>
    <row r="3262" spans="1:5" x14ac:dyDescent="0.15">
      <c r="A3262">
        <v>3261</v>
      </c>
      <c r="B3262" s="1" t="str">
        <f ca="1">IF(OR(E3262="0000",E3262="1111",E3262="2222",E3262="3333",E3262="4444",E3262="5555",E3262="6666",E3262="7777",E3262="8888",E3262="9999"),C3262&amp;TEXT(RANDBETWEEN(1,999),"000"),E3262)</f>
        <v>2715</v>
      </c>
      <c r="C3262" t="str">
        <f t="shared" ca="1" si="215"/>
        <v>2</v>
      </c>
      <c r="D3262" t="str">
        <f t="shared" ca="1" si="216"/>
        <v>715</v>
      </c>
      <c r="E3262" t="str">
        <f t="shared" ca="1" si="217"/>
        <v>2715</v>
      </c>
    </row>
    <row r="3263" spans="1:5" x14ac:dyDescent="0.15">
      <c r="A3263">
        <v>3262</v>
      </c>
      <c r="B3263" s="1" t="str">
        <f ca="1">IF(OR(E3263="0000",E3263="1111",E3263="2222",E3263="3333",E3263="4444",E3263="5555",E3263="6666",E3263="7777",E3263="8888",E3263="9999"),C3263&amp;TEXT(RANDBETWEEN(1,999),"000"),E3263)</f>
        <v>3133</v>
      </c>
      <c r="C3263" t="str">
        <f t="shared" ca="1" si="215"/>
        <v>3</v>
      </c>
      <c r="D3263" t="str">
        <f t="shared" ca="1" si="216"/>
        <v>133</v>
      </c>
      <c r="E3263" t="str">
        <f t="shared" ca="1" si="217"/>
        <v>3133</v>
      </c>
    </row>
    <row r="3264" spans="1:5" x14ac:dyDescent="0.15">
      <c r="A3264">
        <v>3263</v>
      </c>
      <c r="B3264" s="1" t="str">
        <f ca="1">IF(OR(E3264="0000",E3264="1111",E3264="2222",E3264="3333",E3264="4444",E3264="5555",E3264="6666",E3264="7777",E3264="8888",E3264="9999"),C3264&amp;TEXT(RANDBETWEEN(1,999),"000"),E3264)</f>
        <v>4002</v>
      </c>
      <c r="C3264" t="str">
        <f t="shared" ca="1" si="215"/>
        <v>4</v>
      </c>
      <c r="D3264" t="str">
        <f t="shared" ca="1" si="216"/>
        <v>002</v>
      </c>
      <c r="E3264" t="str">
        <f t="shared" ca="1" si="217"/>
        <v>4002</v>
      </c>
    </row>
    <row r="3265" spans="1:5" x14ac:dyDescent="0.15">
      <c r="A3265">
        <v>3264</v>
      </c>
      <c r="B3265" s="1" t="str">
        <f ca="1">IF(OR(E3265="0000",E3265="1111",E3265="2222",E3265="3333",E3265="4444",E3265="5555",E3265="6666",E3265="7777",E3265="8888",E3265="9999"),C3265&amp;TEXT(RANDBETWEEN(1,999),"000"),E3265)</f>
        <v>5711</v>
      </c>
      <c r="C3265" t="str">
        <f t="shared" ca="1" si="215"/>
        <v>5</v>
      </c>
      <c r="D3265" t="str">
        <f t="shared" ca="1" si="216"/>
        <v>711</v>
      </c>
      <c r="E3265" t="str">
        <f t="shared" ca="1" si="217"/>
        <v>5711</v>
      </c>
    </row>
    <row r="3266" spans="1:5" x14ac:dyDescent="0.15">
      <c r="A3266">
        <v>3265</v>
      </c>
      <c r="B3266" s="1" t="str">
        <f ca="1">IF(OR(E3266="0000",E3266="1111",E3266="2222",E3266="3333",E3266="4444",E3266="5555",E3266="6666",E3266="7777",E3266="8888",E3266="9999"),C3266&amp;TEXT(RANDBETWEEN(1,999),"000"),E3266)</f>
        <v>3425</v>
      </c>
      <c r="C3266" t="str">
        <f t="shared" ca="1" si="215"/>
        <v>3</v>
      </c>
      <c r="D3266" t="str">
        <f t="shared" ca="1" si="216"/>
        <v>425</v>
      </c>
      <c r="E3266" t="str">
        <f t="shared" ca="1" si="217"/>
        <v>3425</v>
      </c>
    </row>
    <row r="3267" spans="1:5" x14ac:dyDescent="0.15">
      <c r="A3267">
        <v>3266</v>
      </c>
      <c r="B3267" s="1" t="str">
        <f ca="1">IF(OR(E3267="0000",E3267="1111",E3267="2222",E3267="3333",E3267="4444",E3267="5555",E3267="6666",E3267="7777",E3267="8888",E3267="9999"),C3267&amp;TEXT(RANDBETWEEN(1,999),"000"),E3267)</f>
        <v>6443</v>
      </c>
      <c r="C3267" t="str">
        <f t="shared" ca="1" si="215"/>
        <v>6</v>
      </c>
      <c r="D3267" t="str">
        <f t="shared" ca="1" si="216"/>
        <v>443</v>
      </c>
      <c r="E3267" t="str">
        <f t="shared" ca="1" si="217"/>
        <v>6443</v>
      </c>
    </row>
    <row r="3268" spans="1:5" x14ac:dyDescent="0.15">
      <c r="A3268">
        <v>3267</v>
      </c>
      <c r="B3268" s="1" t="str">
        <f ca="1">IF(OR(E3268="0000",E3268="1111",E3268="2222",E3268="3333",E3268="4444",E3268="5555",E3268="6666",E3268="7777",E3268="8888",E3268="9999"),C3268&amp;TEXT(RANDBETWEEN(1,999),"000"),E3268)</f>
        <v>2387</v>
      </c>
      <c r="C3268" t="str">
        <f t="shared" ca="1" si="215"/>
        <v>2</v>
      </c>
      <c r="D3268" t="str">
        <f t="shared" ca="1" si="216"/>
        <v>387</v>
      </c>
      <c r="E3268" t="str">
        <f t="shared" ca="1" si="217"/>
        <v>2387</v>
      </c>
    </row>
    <row r="3269" spans="1:5" x14ac:dyDescent="0.15">
      <c r="A3269">
        <v>3268</v>
      </c>
      <c r="B3269" s="1" t="str">
        <f ca="1">IF(OR(E3269="0000",E3269="1111",E3269="2222",E3269="3333",E3269="4444",E3269="5555",E3269="6666",E3269="7777",E3269="8888",E3269="9999"),C3269&amp;TEXT(RANDBETWEEN(1,999),"000"),E3269)</f>
        <v>9418</v>
      </c>
      <c r="C3269" t="str">
        <f t="shared" ca="1" si="215"/>
        <v>9</v>
      </c>
      <c r="D3269" t="str">
        <f t="shared" ca="1" si="216"/>
        <v>418</v>
      </c>
      <c r="E3269" t="str">
        <f t="shared" ca="1" si="217"/>
        <v>9418</v>
      </c>
    </row>
    <row r="3270" spans="1:5" x14ac:dyDescent="0.15">
      <c r="A3270">
        <v>3269</v>
      </c>
      <c r="B3270" s="1" t="str">
        <f ca="1">IF(OR(E3270="0000",E3270="1111",E3270="2222",E3270="3333",E3270="4444",E3270="5555",E3270="6666",E3270="7777",E3270="8888",E3270="9999"),C3270&amp;TEXT(RANDBETWEEN(1,999),"000"),E3270)</f>
        <v>2381</v>
      </c>
      <c r="C3270" t="str">
        <f t="shared" ca="1" si="215"/>
        <v>2</v>
      </c>
      <c r="D3270" t="str">
        <f t="shared" ca="1" si="216"/>
        <v>381</v>
      </c>
      <c r="E3270" t="str">
        <f t="shared" ca="1" si="217"/>
        <v>2381</v>
      </c>
    </row>
    <row r="3271" spans="1:5" x14ac:dyDescent="0.15">
      <c r="A3271">
        <v>3270</v>
      </c>
      <c r="B3271" s="1" t="str">
        <f ca="1">IF(OR(E3271="0000",E3271="1111",E3271="2222",E3271="3333",E3271="4444",E3271="5555",E3271="6666",E3271="7777",E3271="8888",E3271="9999"),C3271&amp;TEXT(RANDBETWEEN(1,999),"000"),E3271)</f>
        <v>5572</v>
      </c>
      <c r="C3271" t="str">
        <f t="shared" ca="1" si="215"/>
        <v>5</v>
      </c>
      <c r="D3271" t="str">
        <f t="shared" ca="1" si="216"/>
        <v>572</v>
      </c>
      <c r="E3271" t="str">
        <f t="shared" ca="1" si="217"/>
        <v>5572</v>
      </c>
    </row>
    <row r="3272" spans="1:5" x14ac:dyDescent="0.15">
      <c r="A3272">
        <v>3271</v>
      </c>
      <c r="B3272" s="1" t="str">
        <f ca="1">IF(OR(E3272="0000",E3272="1111",E3272="2222",E3272="3333",E3272="4444",E3272="5555",E3272="6666",E3272="7777",E3272="8888",E3272="9999"),C3272&amp;TEXT(RANDBETWEEN(1,999),"000"),E3272)</f>
        <v>4983</v>
      </c>
      <c r="C3272" t="str">
        <f t="shared" ca="1" si="215"/>
        <v>4</v>
      </c>
      <c r="D3272" t="str">
        <f t="shared" ca="1" si="216"/>
        <v>983</v>
      </c>
      <c r="E3272" t="str">
        <f t="shared" ca="1" si="217"/>
        <v>4983</v>
      </c>
    </row>
    <row r="3273" spans="1:5" x14ac:dyDescent="0.15">
      <c r="A3273">
        <v>3272</v>
      </c>
      <c r="B3273" s="1" t="str">
        <f ca="1">IF(OR(E3273="0000",E3273="1111",E3273="2222",E3273="3333",E3273="4444",E3273="5555",E3273="6666",E3273="7777",E3273="8888",E3273="9999"),C3273&amp;TEXT(RANDBETWEEN(1,999),"000"),E3273)</f>
        <v>5280</v>
      </c>
      <c r="C3273" t="str">
        <f t="shared" ca="1" si="215"/>
        <v>5</v>
      </c>
      <c r="D3273" t="str">
        <f t="shared" ca="1" si="216"/>
        <v>280</v>
      </c>
      <c r="E3273" t="str">
        <f t="shared" ca="1" si="217"/>
        <v>5280</v>
      </c>
    </row>
    <row r="3274" spans="1:5" x14ac:dyDescent="0.15">
      <c r="A3274">
        <v>3273</v>
      </c>
      <c r="B3274" s="1" t="str">
        <f ca="1">IF(OR(E3274="0000",E3274="1111",E3274="2222",E3274="3333",E3274="4444",E3274="5555",E3274="6666",E3274="7777",E3274="8888",E3274="9999"),C3274&amp;TEXT(RANDBETWEEN(1,999),"000"),E3274)</f>
        <v>2470</v>
      </c>
      <c r="C3274" t="str">
        <f t="shared" ca="1" si="215"/>
        <v>2</v>
      </c>
      <c r="D3274" t="str">
        <f t="shared" ca="1" si="216"/>
        <v>470</v>
      </c>
      <c r="E3274" t="str">
        <f t="shared" ca="1" si="217"/>
        <v>2470</v>
      </c>
    </row>
    <row r="3275" spans="1:5" x14ac:dyDescent="0.15">
      <c r="A3275">
        <v>3274</v>
      </c>
      <c r="B3275" s="1" t="str">
        <f ca="1">IF(OR(E3275="0000",E3275="1111",E3275="2222",E3275="3333",E3275="4444",E3275="5555",E3275="6666",E3275="7777",E3275="8888",E3275="9999"),C3275&amp;TEXT(RANDBETWEEN(1,999),"000"),E3275)</f>
        <v>6172</v>
      </c>
      <c r="C3275" t="str">
        <f t="shared" ca="1" si="215"/>
        <v>6</v>
      </c>
      <c r="D3275" t="str">
        <f t="shared" ca="1" si="216"/>
        <v>172</v>
      </c>
      <c r="E3275" t="str">
        <f t="shared" ca="1" si="217"/>
        <v>6172</v>
      </c>
    </row>
    <row r="3276" spans="1:5" x14ac:dyDescent="0.15">
      <c r="A3276">
        <v>3275</v>
      </c>
      <c r="B3276" s="1" t="str">
        <f ca="1">IF(OR(E3276="0000",E3276="1111",E3276="2222",E3276="3333",E3276="4444",E3276="5555",E3276="6666",E3276="7777",E3276="8888",E3276="9999"),C3276&amp;TEXT(RANDBETWEEN(1,999),"000"),E3276)</f>
        <v>6768</v>
      </c>
      <c r="C3276" t="str">
        <f t="shared" ca="1" si="215"/>
        <v>6</v>
      </c>
      <c r="D3276" t="str">
        <f t="shared" ca="1" si="216"/>
        <v>768</v>
      </c>
      <c r="E3276" t="str">
        <f t="shared" ca="1" si="217"/>
        <v>6768</v>
      </c>
    </row>
    <row r="3277" spans="1:5" x14ac:dyDescent="0.15">
      <c r="A3277">
        <v>3276</v>
      </c>
      <c r="B3277" s="1" t="str">
        <f ca="1">IF(OR(E3277="0000",E3277="1111",E3277="2222",E3277="3333",E3277="4444",E3277="5555",E3277="6666",E3277="7777",E3277="8888",E3277="9999"),C3277&amp;TEXT(RANDBETWEEN(1,999),"000"),E3277)</f>
        <v>2848</v>
      </c>
      <c r="C3277" t="str">
        <f t="shared" ca="1" si="215"/>
        <v>2</v>
      </c>
      <c r="D3277" t="str">
        <f t="shared" ca="1" si="216"/>
        <v>848</v>
      </c>
      <c r="E3277" t="str">
        <f t="shared" ca="1" si="217"/>
        <v>2848</v>
      </c>
    </row>
    <row r="3278" spans="1:5" x14ac:dyDescent="0.15">
      <c r="A3278">
        <v>3277</v>
      </c>
      <c r="B3278" s="1" t="str">
        <f ca="1">IF(OR(E3278="0000",E3278="1111",E3278="2222",E3278="3333",E3278="4444",E3278="5555",E3278="6666",E3278="7777",E3278="8888",E3278="9999"),C3278&amp;TEXT(RANDBETWEEN(1,999),"000"),E3278)</f>
        <v>4246</v>
      </c>
      <c r="C3278" t="str">
        <f t="shared" ca="1" si="215"/>
        <v>4</v>
      </c>
      <c r="D3278" t="str">
        <f t="shared" ca="1" si="216"/>
        <v>246</v>
      </c>
      <c r="E3278" t="str">
        <f t="shared" ca="1" si="217"/>
        <v>4246</v>
      </c>
    </row>
    <row r="3279" spans="1:5" x14ac:dyDescent="0.15">
      <c r="A3279">
        <v>3278</v>
      </c>
      <c r="B3279" s="1" t="str">
        <f ca="1">IF(OR(E3279="0000",E3279="1111",E3279="2222",E3279="3333",E3279="4444",E3279="5555",E3279="6666",E3279="7777",E3279="8888",E3279="9999"),C3279&amp;TEXT(RANDBETWEEN(1,999),"000"),E3279)</f>
        <v>3324</v>
      </c>
      <c r="C3279" t="str">
        <f t="shared" ca="1" si="215"/>
        <v>3</v>
      </c>
      <c r="D3279" t="str">
        <f t="shared" ca="1" si="216"/>
        <v>324</v>
      </c>
      <c r="E3279" t="str">
        <f t="shared" ca="1" si="217"/>
        <v>3324</v>
      </c>
    </row>
    <row r="3280" spans="1:5" x14ac:dyDescent="0.15">
      <c r="A3280">
        <v>3279</v>
      </c>
      <c r="B3280" s="1" t="str">
        <f ca="1">IF(OR(E3280="0000",E3280="1111",E3280="2222",E3280="3333",E3280="4444",E3280="5555",E3280="6666",E3280="7777",E3280="8888",E3280="9999"),C3280&amp;TEXT(RANDBETWEEN(1,999),"000"),E3280)</f>
        <v>8210</v>
      </c>
      <c r="C3280" t="str">
        <f t="shared" ca="1" si="215"/>
        <v>8</v>
      </c>
      <c r="D3280" t="str">
        <f t="shared" ca="1" si="216"/>
        <v>210</v>
      </c>
      <c r="E3280" t="str">
        <f t="shared" ca="1" si="217"/>
        <v>8210</v>
      </c>
    </row>
    <row r="3281" spans="1:5" x14ac:dyDescent="0.15">
      <c r="A3281">
        <v>3280</v>
      </c>
      <c r="B3281" s="1" t="str">
        <f ca="1">IF(OR(E3281="0000",E3281="1111",E3281="2222",E3281="3333",E3281="4444",E3281="5555",E3281="6666",E3281="7777",E3281="8888",E3281="9999"),C3281&amp;TEXT(RANDBETWEEN(1,999),"000"),E3281)</f>
        <v>4772</v>
      </c>
      <c r="C3281" t="str">
        <f t="shared" ca="1" si="215"/>
        <v>4</v>
      </c>
      <c r="D3281" t="str">
        <f t="shared" ca="1" si="216"/>
        <v>772</v>
      </c>
      <c r="E3281" t="str">
        <f t="shared" ca="1" si="217"/>
        <v>4772</v>
      </c>
    </row>
    <row r="3282" spans="1:5" x14ac:dyDescent="0.15">
      <c r="A3282">
        <v>3281</v>
      </c>
      <c r="B3282" s="1" t="str">
        <f ca="1">IF(OR(E3282="0000",E3282="1111",E3282="2222",E3282="3333",E3282="4444",E3282="5555",E3282="6666",E3282="7777",E3282="8888",E3282="9999"),C3282&amp;TEXT(RANDBETWEEN(1,999),"000"),E3282)</f>
        <v>1681</v>
      </c>
      <c r="C3282" t="str">
        <f t="shared" ca="1" si="215"/>
        <v>1</v>
      </c>
      <c r="D3282" t="str">
        <f t="shared" ca="1" si="216"/>
        <v>681</v>
      </c>
      <c r="E3282" t="str">
        <f t="shared" ca="1" si="217"/>
        <v>1681</v>
      </c>
    </row>
    <row r="3283" spans="1:5" x14ac:dyDescent="0.15">
      <c r="A3283">
        <v>3282</v>
      </c>
      <c r="B3283" s="1" t="str">
        <f ca="1">IF(OR(E3283="0000",E3283="1111",E3283="2222",E3283="3333",E3283="4444",E3283="5555",E3283="6666",E3283="7777",E3283="8888",E3283="9999"),C3283&amp;TEXT(RANDBETWEEN(1,999),"000"),E3283)</f>
        <v>1871</v>
      </c>
      <c r="C3283" t="str">
        <f t="shared" ca="1" si="215"/>
        <v>1</v>
      </c>
      <c r="D3283" t="str">
        <f t="shared" ca="1" si="216"/>
        <v>871</v>
      </c>
      <c r="E3283" t="str">
        <f t="shared" ca="1" si="217"/>
        <v>1871</v>
      </c>
    </row>
    <row r="3284" spans="1:5" x14ac:dyDescent="0.15">
      <c r="A3284">
        <v>3283</v>
      </c>
      <c r="B3284" s="1" t="str">
        <f ca="1">IF(OR(E3284="0000",E3284="1111",E3284="2222",E3284="3333",E3284="4444",E3284="5555",E3284="6666",E3284="7777",E3284="8888",E3284="9999"),C3284&amp;TEXT(RANDBETWEEN(1,999),"000"),E3284)</f>
        <v>9013</v>
      </c>
      <c r="C3284" t="str">
        <f t="shared" ca="1" si="215"/>
        <v>9</v>
      </c>
      <c r="D3284" t="str">
        <f t="shared" ca="1" si="216"/>
        <v>013</v>
      </c>
      <c r="E3284" t="str">
        <f t="shared" ca="1" si="217"/>
        <v>9013</v>
      </c>
    </row>
    <row r="3285" spans="1:5" x14ac:dyDescent="0.15">
      <c r="A3285">
        <v>3284</v>
      </c>
      <c r="B3285" s="1" t="str">
        <f ca="1">IF(OR(E3285="0000",E3285="1111",E3285="2222",E3285="3333",E3285="4444",E3285="5555",E3285="6666",E3285="7777",E3285="8888",E3285="9999"),C3285&amp;TEXT(RANDBETWEEN(1,999),"000"),E3285)</f>
        <v>3182</v>
      </c>
      <c r="C3285" t="str">
        <f t="shared" ca="1" si="215"/>
        <v>3</v>
      </c>
      <c r="D3285" t="str">
        <f t="shared" ca="1" si="216"/>
        <v>182</v>
      </c>
      <c r="E3285" t="str">
        <f t="shared" ca="1" si="217"/>
        <v>3182</v>
      </c>
    </row>
    <row r="3286" spans="1:5" x14ac:dyDescent="0.15">
      <c r="A3286">
        <v>3285</v>
      </c>
      <c r="B3286" s="1" t="str">
        <f ca="1">IF(OR(E3286="0000",E3286="1111",E3286="2222",E3286="3333",E3286="4444",E3286="5555",E3286="6666",E3286="7777",E3286="8888",E3286="9999"),C3286&amp;TEXT(RANDBETWEEN(1,999),"000"),E3286)</f>
        <v>8499</v>
      </c>
      <c r="C3286" t="str">
        <f t="shared" ca="1" si="215"/>
        <v>8</v>
      </c>
      <c r="D3286" t="str">
        <f t="shared" ca="1" si="216"/>
        <v>499</v>
      </c>
      <c r="E3286" t="str">
        <f t="shared" ca="1" si="217"/>
        <v>8499</v>
      </c>
    </row>
    <row r="3287" spans="1:5" x14ac:dyDescent="0.15">
      <c r="A3287">
        <v>3286</v>
      </c>
      <c r="B3287" s="1" t="str">
        <f ca="1">IF(OR(E3287="0000",E3287="1111",E3287="2222",E3287="3333",E3287="4444",E3287="5555",E3287="6666",E3287="7777",E3287="8888",E3287="9999"),C3287&amp;TEXT(RANDBETWEEN(1,999),"000"),E3287)</f>
        <v>6332</v>
      </c>
      <c r="C3287" t="str">
        <f t="shared" ca="1" si="215"/>
        <v>6</v>
      </c>
      <c r="D3287" t="str">
        <f t="shared" ca="1" si="216"/>
        <v>332</v>
      </c>
      <c r="E3287" t="str">
        <f t="shared" ca="1" si="217"/>
        <v>6332</v>
      </c>
    </row>
    <row r="3288" spans="1:5" x14ac:dyDescent="0.15">
      <c r="A3288">
        <v>3287</v>
      </c>
      <c r="B3288" s="1" t="str">
        <f ca="1">IF(OR(E3288="0000",E3288="1111",E3288="2222",E3288="3333",E3288="4444",E3288="5555",E3288="6666",E3288="7777",E3288="8888",E3288="9999"),C3288&amp;TEXT(RANDBETWEEN(1,999),"000"),E3288)</f>
        <v>2368</v>
      </c>
      <c r="C3288" t="str">
        <f t="shared" ca="1" si="215"/>
        <v>2</v>
      </c>
      <c r="D3288" t="str">
        <f t="shared" ca="1" si="216"/>
        <v>368</v>
      </c>
      <c r="E3288" t="str">
        <f t="shared" ca="1" si="217"/>
        <v>2368</v>
      </c>
    </row>
    <row r="3289" spans="1:5" x14ac:dyDescent="0.15">
      <c r="A3289">
        <v>3288</v>
      </c>
      <c r="B3289" s="1" t="str">
        <f ca="1">IF(OR(E3289="0000",E3289="1111",E3289="2222",E3289="3333",E3289="4444",E3289="5555",E3289="6666",E3289="7777",E3289="8888",E3289="9999"),C3289&amp;TEXT(RANDBETWEEN(1,999),"000"),E3289)</f>
        <v>9419</v>
      </c>
      <c r="C3289" t="str">
        <f t="shared" ca="1" si="215"/>
        <v>9</v>
      </c>
      <c r="D3289" t="str">
        <f t="shared" ca="1" si="216"/>
        <v>419</v>
      </c>
      <c r="E3289" t="str">
        <f t="shared" ca="1" si="217"/>
        <v>9419</v>
      </c>
    </row>
    <row r="3290" spans="1:5" x14ac:dyDescent="0.15">
      <c r="A3290">
        <v>3289</v>
      </c>
      <c r="B3290" s="1" t="str">
        <f ca="1">IF(OR(E3290="0000",E3290="1111",E3290="2222",E3290="3333",E3290="4444",E3290="5555",E3290="6666",E3290="7777",E3290="8888",E3290="9999"),C3290&amp;TEXT(RANDBETWEEN(1,999),"000"),E3290)</f>
        <v>3771</v>
      </c>
      <c r="C3290" t="str">
        <f t="shared" ca="1" si="215"/>
        <v>3</v>
      </c>
      <c r="D3290" t="str">
        <f t="shared" ca="1" si="216"/>
        <v>771</v>
      </c>
      <c r="E3290" t="str">
        <f t="shared" ca="1" si="217"/>
        <v>3771</v>
      </c>
    </row>
    <row r="3291" spans="1:5" x14ac:dyDescent="0.15">
      <c r="A3291">
        <v>3290</v>
      </c>
      <c r="B3291" s="1" t="str">
        <f ca="1">IF(OR(E3291="0000",E3291="1111",E3291="2222",E3291="3333",E3291="4444",E3291="5555",E3291="6666",E3291="7777",E3291="8888",E3291="9999"),C3291&amp;TEXT(RANDBETWEEN(1,999),"000"),E3291)</f>
        <v>6016</v>
      </c>
      <c r="C3291" t="str">
        <f t="shared" ca="1" si="215"/>
        <v>6</v>
      </c>
      <c r="D3291" t="str">
        <f t="shared" ca="1" si="216"/>
        <v>016</v>
      </c>
      <c r="E3291" t="str">
        <f t="shared" ca="1" si="217"/>
        <v>6016</v>
      </c>
    </row>
    <row r="3292" spans="1:5" x14ac:dyDescent="0.15">
      <c r="A3292">
        <v>3291</v>
      </c>
      <c r="B3292" s="1" t="str">
        <f ca="1">IF(OR(E3292="0000",E3292="1111",E3292="2222",E3292="3333",E3292="4444",E3292="5555",E3292="6666",E3292="7777",E3292="8888",E3292="9999"),C3292&amp;TEXT(RANDBETWEEN(1,999),"000"),E3292)</f>
        <v>2962</v>
      </c>
      <c r="C3292" t="str">
        <f t="shared" ca="1" si="215"/>
        <v>2</v>
      </c>
      <c r="D3292" t="str">
        <f t="shared" ca="1" si="216"/>
        <v>962</v>
      </c>
      <c r="E3292" t="str">
        <f t="shared" ca="1" si="217"/>
        <v>2962</v>
      </c>
    </row>
    <row r="3293" spans="1:5" x14ac:dyDescent="0.15">
      <c r="A3293">
        <v>3292</v>
      </c>
      <c r="B3293" s="1" t="str">
        <f ca="1">IF(OR(E3293="0000",E3293="1111",E3293="2222",E3293="3333",E3293="4444",E3293="5555",E3293="6666",E3293="7777",E3293="8888",E3293="9999"),C3293&amp;TEXT(RANDBETWEEN(1,999),"000"),E3293)</f>
        <v>2895</v>
      </c>
      <c r="C3293" t="str">
        <f t="shared" ca="1" si="215"/>
        <v>2</v>
      </c>
      <c r="D3293" t="str">
        <f t="shared" ca="1" si="216"/>
        <v>895</v>
      </c>
      <c r="E3293" t="str">
        <f t="shared" ca="1" si="217"/>
        <v>2895</v>
      </c>
    </row>
    <row r="3294" spans="1:5" x14ac:dyDescent="0.15">
      <c r="A3294">
        <v>3293</v>
      </c>
      <c r="B3294" s="1" t="str">
        <f ca="1">IF(OR(E3294="0000",E3294="1111",E3294="2222",E3294="3333",E3294="4444",E3294="5555",E3294="6666",E3294="7777",E3294="8888",E3294="9999"),C3294&amp;TEXT(RANDBETWEEN(1,999),"000"),E3294)</f>
        <v>3377</v>
      </c>
      <c r="C3294" t="str">
        <f t="shared" ca="1" si="215"/>
        <v>3</v>
      </c>
      <c r="D3294" t="str">
        <f t="shared" ca="1" si="216"/>
        <v>377</v>
      </c>
      <c r="E3294" t="str">
        <f t="shared" ca="1" si="217"/>
        <v>3377</v>
      </c>
    </row>
    <row r="3295" spans="1:5" x14ac:dyDescent="0.15">
      <c r="A3295">
        <v>3294</v>
      </c>
      <c r="B3295" s="1" t="str">
        <f ca="1">IF(OR(E3295="0000",E3295="1111",E3295="2222",E3295="3333",E3295="4444",E3295="5555",E3295="6666",E3295="7777",E3295="8888",E3295="9999"),C3295&amp;TEXT(RANDBETWEEN(1,999),"000"),E3295)</f>
        <v>6256</v>
      </c>
      <c r="C3295" t="str">
        <f t="shared" ca="1" si="215"/>
        <v>6</v>
      </c>
      <c r="D3295" t="str">
        <f t="shared" ca="1" si="216"/>
        <v>256</v>
      </c>
      <c r="E3295" t="str">
        <f t="shared" ca="1" si="217"/>
        <v>6256</v>
      </c>
    </row>
    <row r="3296" spans="1:5" x14ac:dyDescent="0.15">
      <c r="A3296">
        <v>3295</v>
      </c>
      <c r="B3296" s="1" t="str">
        <f ca="1">IF(OR(E3296="0000",E3296="1111",E3296="2222",E3296="3333",E3296="4444",E3296="5555",E3296="6666",E3296="7777",E3296="8888",E3296="9999"),C3296&amp;TEXT(RANDBETWEEN(1,999),"000"),E3296)</f>
        <v>1741</v>
      </c>
      <c r="C3296" t="str">
        <f t="shared" ca="1" si="215"/>
        <v>1</v>
      </c>
      <c r="D3296" t="str">
        <f t="shared" ca="1" si="216"/>
        <v>741</v>
      </c>
      <c r="E3296" t="str">
        <f t="shared" ca="1" si="217"/>
        <v>1741</v>
      </c>
    </row>
    <row r="3297" spans="1:5" x14ac:dyDescent="0.15">
      <c r="A3297">
        <v>3296</v>
      </c>
      <c r="B3297" s="1" t="str">
        <f ca="1">IF(OR(E3297="0000",E3297="1111",E3297="2222",E3297="3333",E3297="4444",E3297="5555",E3297="6666",E3297="7777",E3297="8888",E3297="9999"),C3297&amp;TEXT(RANDBETWEEN(1,999),"000"),E3297)</f>
        <v>6759</v>
      </c>
      <c r="C3297" t="str">
        <f t="shared" ca="1" si="215"/>
        <v>6</v>
      </c>
      <c r="D3297" t="str">
        <f t="shared" ca="1" si="216"/>
        <v>759</v>
      </c>
      <c r="E3297" t="str">
        <f t="shared" ca="1" si="217"/>
        <v>6759</v>
      </c>
    </row>
    <row r="3298" spans="1:5" x14ac:dyDescent="0.15">
      <c r="A3298">
        <v>3297</v>
      </c>
      <c r="B3298" s="1" t="str">
        <f ca="1">IF(OR(E3298="0000",E3298="1111",E3298="2222",E3298="3333",E3298="4444",E3298="5555",E3298="6666",E3298="7777",E3298="8888",E3298="9999"),C3298&amp;TEXT(RANDBETWEEN(1,999),"000"),E3298)</f>
        <v>5456</v>
      </c>
      <c r="C3298" t="str">
        <f t="shared" ca="1" si="215"/>
        <v>5</v>
      </c>
      <c r="D3298" t="str">
        <f t="shared" ca="1" si="216"/>
        <v>456</v>
      </c>
      <c r="E3298" t="str">
        <f t="shared" ca="1" si="217"/>
        <v>5456</v>
      </c>
    </row>
    <row r="3299" spans="1:5" x14ac:dyDescent="0.15">
      <c r="A3299">
        <v>3298</v>
      </c>
      <c r="B3299" s="1" t="str">
        <f ca="1">IF(OR(E3299="0000",E3299="1111",E3299="2222",E3299="3333",E3299="4444",E3299="5555",E3299="6666",E3299="7777",E3299="8888",E3299="9999"),C3299&amp;TEXT(RANDBETWEEN(1,999),"000"),E3299)</f>
        <v>9802</v>
      </c>
      <c r="C3299" t="str">
        <f t="shared" ca="1" si="215"/>
        <v>9</v>
      </c>
      <c r="D3299" t="str">
        <f t="shared" ca="1" si="216"/>
        <v>802</v>
      </c>
      <c r="E3299" t="str">
        <f t="shared" ca="1" si="217"/>
        <v>9802</v>
      </c>
    </row>
    <row r="3300" spans="1:5" x14ac:dyDescent="0.15">
      <c r="A3300">
        <v>3299</v>
      </c>
      <c r="B3300" s="1" t="str">
        <f ca="1">IF(OR(E3300="0000",E3300="1111",E3300="2222",E3300="3333",E3300="4444",E3300="5555",E3300="6666",E3300="7777",E3300="8888",E3300="9999"),C3300&amp;TEXT(RANDBETWEEN(1,999),"000"),E3300)</f>
        <v>7672</v>
      </c>
      <c r="C3300" t="str">
        <f t="shared" ca="1" si="215"/>
        <v>7</v>
      </c>
      <c r="D3300" t="str">
        <f t="shared" ca="1" si="216"/>
        <v>672</v>
      </c>
      <c r="E3300" t="str">
        <f t="shared" ca="1" si="217"/>
        <v>7672</v>
      </c>
    </row>
    <row r="3301" spans="1:5" x14ac:dyDescent="0.15">
      <c r="A3301">
        <v>3300</v>
      </c>
      <c r="B3301" s="1" t="str">
        <f ca="1">IF(OR(E3301="0000",E3301="1111",E3301="2222",E3301="3333",E3301="4444",E3301="5555",E3301="6666",E3301="7777",E3301="8888",E3301="9999"),C3301&amp;TEXT(RANDBETWEEN(1,999),"000"),E3301)</f>
        <v>2788</v>
      </c>
      <c r="C3301" t="str">
        <f t="shared" ca="1" si="215"/>
        <v>2</v>
      </c>
      <c r="D3301" t="str">
        <f t="shared" ca="1" si="216"/>
        <v>788</v>
      </c>
      <c r="E3301" t="str">
        <f t="shared" ca="1" si="217"/>
        <v>2788</v>
      </c>
    </row>
    <row r="3302" spans="1:5" x14ac:dyDescent="0.15">
      <c r="A3302">
        <v>3301</v>
      </c>
      <c r="B3302" s="1" t="str">
        <f ca="1">IF(OR(E3302="0000",E3302="1111",E3302="2222",E3302="3333",E3302="4444",E3302="5555",E3302="6666",E3302="7777",E3302="8888",E3302="9999"),C3302&amp;TEXT(RANDBETWEEN(1,999),"000"),E3302)</f>
        <v>7177</v>
      </c>
      <c r="C3302" t="str">
        <f t="shared" ca="1" si="215"/>
        <v>7</v>
      </c>
      <c r="D3302" t="str">
        <f t="shared" ca="1" si="216"/>
        <v>177</v>
      </c>
      <c r="E3302" t="str">
        <f t="shared" ca="1" si="217"/>
        <v>7177</v>
      </c>
    </row>
    <row r="3303" spans="1:5" x14ac:dyDescent="0.15">
      <c r="A3303">
        <v>3302</v>
      </c>
      <c r="B3303" s="1" t="str">
        <f ca="1">IF(OR(E3303="0000",E3303="1111",E3303="2222",E3303="3333",E3303="4444",E3303="5555",E3303="6666",E3303="7777",E3303="8888",E3303="9999"),C3303&amp;TEXT(RANDBETWEEN(1,999),"000"),E3303)</f>
        <v>4465</v>
      </c>
      <c r="C3303" t="str">
        <f t="shared" ca="1" si="215"/>
        <v>4</v>
      </c>
      <c r="D3303" t="str">
        <f t="shared" ca="1" si="216"/>
        <v>465</v>
      </c>
      <c r="E3303" t="str">
        <f t="shared" ca="1" si="217"/>
        <v>4465</v>
      </c>
    </row>
    <row r="3304" spans="1:5" x14ac:dyDescent="0.15">
      <c r="A3304">
        <v>3303</v>
      </c>
      <c r="B3304" s="1" t="str">
        <f ca="1">IF(OR(E3304="0000",E3304="1111",E3304="2222",E3304="3333",E3304="4444",E3304="5555",E3304="6666",E3304="7777",E3304="8888",E3304="9999"),C3304&amp;TEXT(RANDBETWEEN(1,999),"000"),E3304)</f>
        <v>7283</v>
      </c>
      <c r="C3304" t="str">
        <f t="shared" ca="1" si="215"/>
        <v>7</v>
      </c>
      <c r="D3304" t="str">
        <f t="shared" ca="1" si="216"/>
        <v>283</v>
      </c>
      <c r="E3304" t="str">
        <f t="shared" ca="1" si="217"/>
        <v>7283</v>
      </c>
    </row>
    <row r="3305" spans="1:5" x14ac:dyDescent="0.15">
      <c r="A3305">
        <v>3304</v>
      </c>
      <c r="B3305" s="1" t="str">
        <f ca="1">IF(OR(E3305="0000",E3305="1111",E3305="2222",E3305="3333",E3305="4444",E3305="5555",E3305="6666",E3305="7777",E3305="8888",E3305="9999"),C3305&amp;TEXT(RANDBETWEEN(1,999),"000"),E3305)</f>
        <v>3415</v>
      </c>
      <c r="C3305" t="str">
        <f t="shared" ca="1" si="215"/>
        <v>3</v>
      </c>
      <c r="D3305" t="str">
        <f t="shared" ca="1" si="216"/>
        <v>415</v>
      </c>
      <c r="E3305" t="str">
        <f t="shared" ca="1" si="217"/>
        <v>3415</v>
      </c>
    </row>
    <row r="3306" spans="1:5" x14ac:dyDescent="0.15">
      <c r="A3306">
        <v>3305</v>
      </c>
      <c r="B3306" s="1" t="str">
        <f ca="1">IF(OR(E3306="0000",E3306="1111",E3306="2222",E3306="3333",E3306="4444",E3306="5555",E3306="6666",E3306="7777",E3306="8888",E3306="9999"),C3306&amp;TEXT(RANDBETWEEN(1,999),"000"),E3306)</f>
        <v>9175</v>
      </c>
      <c r="C3306" t="str">
        <f t="shared" ca="1" si="215"/>
        <v>9</v>
      </c>
      <c r="D3306" t="str">
        <f t="shared" ca="1" si="216"/>
        <v>175</v>
      </c>
      <c r="E3306" t="str">
        <f t="shared" ca="1" si="217"/>
        <v>9175</v>
      </c>
    </row>
    <row r="3307" spans="1:5" x14ac:dyDescent="0.15">
      <c r="A3307">
        <v>3306</v>
      </c>
      <c r="B3307" s="1" t="str">
        <f ca="1">IF(OR(E3307="0000",E3307="1111",E3307="2222",E3307="3333",E3307="4444",E3307="5555",E3307="6666",E3307="7777",E3307="8888",E3307="9999"),C3307&amp;TEXT(RANDBETWEEN(1,999),"000"),E3307)</f>
        <v>4478</v>
      </c>
      <c r="C3307" t="str">
        <f t="shared" ca="1" si="215"/>
        <v>4</v>
      </c>
      <c r="D3307" t="str">
        <f t="shared" ca="1" si="216"/>
        <v>478</v>
      </c>
      <c r="E3307" t="str">
        <f t="shared" ca="1" si="217"/>
        <v>4478</v>
      </c>
    </row>
    <row r="3308" spans="1:5" x14ac:dyDescent="0.15">
      <c r="A3308">
        <v>3307</v>
      </c>
      <c r="B3308" s="1" t="str">
        <f ca="1">IF(OR(E3308="0000",E3308="1111",E3308="2222",E3308="3333",E3308="4444",E3308="5555",E3308="6666",E3308="7777",E3308="8888",E3308="9999"),C3308&amp;TEXT(RANDBETWEEN(1,999),"000"),E3308)</f>
        <v>8089</v>
      </c>
      <c r="C3308" t="str">
        <f t="shared" ca="1" si="215"/>
        <v>8</v>
      </c>
      <c r="D3308" t="str">
        <f t="shared" ca="1" si="216"/>
        <v>089</v>
      </c>
      <c r="E3308" t="str">
        <f t="shared" ca="1" si="217"/>
        <v>8089</v>
      </c>
    </row>
    <row r="3309" spans="1:5" x14ac:dyDescent="0.15">
      <c r="A3309">
        <v>3308</v>
      </c>
      <c r="B3309" s="1" t="str">
        <f ca="1">IF(OR(E3309="0000",E3309="1111",E3309="2222",E3309="3333",E3309="4444",E3309="5555",E3309="6666",E3309="7777",E3309="8888",E3309="9999"),C3309&amp;TEXT(RANDBETWEEN(1,999),"000"),E3309)</f>
        <v>5458</v>
      </c>
      <c r="C3309" t="str">
        <f t="shared" ca="1" si="215"/>
        <v>5</v>
      </c>
      <c r="D3309" t="str">
        <f t="shared" ca="1" si="216"/>
        <v>458</v>
      </c>
      <c r="E3309" t="str">
        <f t="shared" ca="1" si="217"/>
        <v>5458</v>
      </c>
    </row>
    <row r="3310" spans="1:5" x14ac:dyDescent="0.15">
      <c r="A3310">
        <v>3309</v>
      </c>
      <c r="B3310" s="1" t="str">
        <f ca="1">IF(OR(E3310="0000",E3310="1111",E3310="2222",E3310="3333",E3310="4444",E3310="5555",E3310="6666",E3310="7777",E3310="8888",E3310="9999"),C3310&amp;TEXT(RANDBETWEEN(1,999),"000"),E3310)</f>
        <v>9099</v>
      </c>
      <c r="C3310" t="str">
        <f t="shared" ca="1" si="215"/>
        <v>9</v>
      </c>
      <c r="D3310" t="str">
        <f t="shared" ca="1" si="216"/>
        <v>099</v>
      </c>
      <c r="E3310" t="str">
        <f t="shared" ca="1" si="217"/>
        <v>9099</v>
      </c>
    </row>
    <row r="3311" spans="1:5" x14ac:dyDescent="0.15">
      <c r="A3311">
        <v>3310</v>
      </c>
      <c r="B3311" s="1" t="str">
        <f ca="1">IF(OR(E3311="0000",E3311="1111",E3311="2222",E3311="3333",E3311="4444",E3311="5555",E3311="6666",E3311="7777",E3311="8888",E3311="9999"),C3311&amp;TEXT(RANDBETWEEN(1,999),"000"),E3311)</f>
        <v>8502</v>
      </c>
      <c r="C3311" t="str">
        <f t="shared" ca="1" si="215"/>
        <v>8</v>
      </c>
      <c r="D3311" t="str">
        <f t="shared" ca="1" si="216"/>
        <v>502</v>
      </c>
      <c r="E3311" t="str">
        <f t="shared" ca="1" si="217"/>
        <v>8502</v>
      </c>
    </row>
    <row r="3312" spans="1:5" x14ac:dyDescent="0.15">
      <c r="A3312">
        <v>3311</v>
      </c>
      <c r="B3312" s="1" t="str">
        <f ca="1">IF(OR(E3312="0000",E3312="1111",E3312="2222",E3312="3333",E3312="4444",E3312="5555",E3312="6666",E3312="7777",E3312="8888",E3312="9999"),C3312&amp;TEXT(RANDBETWEEN(1,999),"000"),E3312)</f>
        <v>7260</v>
      </c>
      <c r="C3312" t="str">
        <f t="shared" ca="1" si="215"/>
        <v>7</v>
      </c>
      <c r="D3312" t="str">
        <f t="shared" ca="1" si="216"/>
        <v>260</v>
      </c>
      <c r="E3312" t="str">
        <f t="shared" ca="1" si="217"/>
        <v>7260</v>
      </c>
    </row>
    <row r="3313" spans="1:5" x14ac:dyDescent="0.15">
      <c r="A3313">
        <v>3312</v>
      </c>
      <c r="B3313" s="1" t="str">
        <f ca="1">IF(OR(E3313="0000",E3313="1111",E3313="2222",E3313="3333",E3313="4444",E3313="5555",E3313="6666",E3313="7777",E3313="8888",E3313="9999"),C3313&amp;TEXT(RANDBETWEEN(1,999),"000"),E3313)</f>
        <v>4063</v>
      </c>
      <c r="C3313" t="str">
        <f t="shared" ca="1" si="215"/>
        <v>4</v>
      </c>
      <c r="D3313" t="str">
        <f t="shared" ca="1" si="216"/>
        <v>063</v>
      </c>
      <c r="E3313" t="str">
        <f t="shared" ca="1" si="217"/>
        <v>4063</v>
      </c>
    </row>
    <row r="3314" spans="1:5" x14ac:dyDescent="0.15">
      <c r="A3314">
        <v>3313</v>
      </c>
      <c r="B3314" s="1" t="str">
        <f ca="1">IF(OR(E3314="0000",E3314="1111",E3314="2222",E3314="3333",E3314="4444",E3314="5555",E3314="6666",E3314="7777",E3314="8888",E3314="9999"),C3314&amp;TEXT(RANDBETWEEN(1,999),"000"),E3314)</f>
        <v>2388</v>
      </c>
      <c r="C3314" t="str">
        <f t="shared" ca="1" si="215"/>
        <v>2</v>
      </c>
      <c r="D3314" t="str">
        <f t="shared" ca="1" si="216"/>
        <v>388</v>
      </c>
      <c r="E3314" t="str">
        <f t="shared" ca="1" si="217"/>
        <v>2388</v>
      </c>
    </row>
    <row r="3315" spans="1:5" x14ac:dyDescent="0.15">
      <c r="A3315">
        <v>3314</v>
      </c>
      <c r="B3315" s="1" t="str">
        <f ca="1">IF(OR(E3315="0000",E3315="1111",E3315="2222",E3315="3333",E3315="4444",E3315="5555",E3315="6666",E3315="7777",E3315="8888",E3315="9999"),C3315&amp;TEXT(RANDBETWEEN(1,999),"000"),E3315)</f>
        <v>2023</v>
      </c>
      <c r="C3315" t="str">
        <f t="shared" ca="1" si="215"/>
        <v>2</v>
      </c>
      <c r="D3315" t="str">
        <f t="shared" ca="1" si="216"/>
        <v>023</v>
      </c>
      <c r="E3315" t="str">
        <f t="shared" ca="1" si="217"/>
        <v>2023</v>
      </c>
    </row>
    <row r="3316" spans="1:5" x14ac:dyDescent="0.15">
      <c r="A3316">
        <v>3315</v>
      </c>
      <c r="B3316" s="1" t="str">
        <f ca="1">IF(OR(E3316="0000",E3316="1111",E3316="2222",E3316="3333",E3316="4444",E3316="5555",E3316="6666",E3316="7777",E3316="8888",E3316="9999"),C3316&amp;TEXT(RANDBETWEEN(1,999),"000"),E3316)</f>
        <v>7912</v>
      </c>
      <c r="C3316" t="str">
        <f t="shared" ca="1" si="215"/>
        <v>7</v>
      </c>
      <c r="D3316" t="str">
        <f t="shared" ca="1" si="216"/>
        <v>912</v>
      </c>
      <c r="E3316" t="str">
        <f t="shared" ca="1" si="217"/>
        <v>7912</v>
      </c>
    </row>
    <row r="3317" spans="1:5" x14ac:dyDescent="0.15">
      <c r="A3317">
        <v>3316</v>
      </c>
      <c r="B3317" s="1" t="str">
        <f ca="1">IF(OR(E3317="0000",E3317="1111",E3317="2222",E3317="3333",E3317="4444",E3317="5555",E3317="6666",E3317="7777",E3317="8888",E3317="9999"),C3317&amp;TEXT(RANDBETWEEN(1,999),"000"),E3317)</f>
        <v>9093</v>
      </c>
      <c r="C3317" t="str">
        <f t="shared" ca="1" si="215"/>
        <v>9</v>
      </c>
      <c r="D3317" t="str">
        <f t="shared" ca="1" si="216"/>
        <v>093</v>
      </c>
      <c r="E3317" t="str">
        <f t="shared" ca="1" si="217"/>
        <v>9093</v>
      </c>
    </row>
    <row r="3318" spans="1:5" x14ac:dyDescent="0.15">
      <c r="A3318">
        <v>3317</v>
      </c>
      <c r="B3318" s="1" t="str">
        <f ca="1">IF(OR(E3318="0000",E3318="1111",E3318="2222",E3318="3333",E3318="4444",E3318="5555",E3318="6666",E3318="7777",E3318="8888",E3318="9999"),C3318&amp;TEXT(RANDBETWEEN(1,999),"000"),E3318)</f>
        <v>1428</v>
      </c>
      <c r="C3318" t="str">
        <f t="shared" ca="1" si="215"/>
        <v>1</v>
      </c>
      <c r="D3318" t="str">
        <f t="shared" ca="1" si="216"/>
        <v>428</v>
      </c>
      <c r="E3318" t="str">
        <f t="shared" ca="1" si="217"/>
        <v>1428</v>
      </c>
    </row>
    <row r="3319" spans="1:5" x14ac:dyDescent="0.15">
      <c r="A3319">
        <v>3318</v>
      </c>
      <c r="B3319" s="1" t="str">
        <f ca="1">IF(OR(E3319="0000",E3319="1111",E3319="2222",E3319="3333",E3319="4444",E3319="5555",E3319="6666",E3319="7777",E3319="8888",E3319="9999"),C3319&amp;TEXT(RANDBETWEEN(1,999),"000"),E3319)</f>
        <v>9483</v>
      </c>
      <c r="C3319" t="str">
        <f t="shared" ca="1" si="215"/>
        <v>9</v>
      </c>
      <c r="D3319" t="str">
        <f t="shared" ca="1" si="216"/>
        <v>483</v>
      </c>
      <c r="E3319" t="str">
        <f t="shared" ca="1" si="217"/>
        <v>9483</v>
      </c>
    </row>
    <row r="3320" spans="1:5" x14ac:dyDescent="0.15">
      <c r="A3320">
        <v>3319</v>
      </c>
      <c r="B3320" s="1" t="str">
        <f ca="1">IF(OR(E3320="0000",E3320="1111",E3320="2222",E3320="3333",E3320="4444",E3320="5555",E3320="6666",E3320="7777",E3320="8888",E3320="9999"),C3320&amp;TEXT(RANDBETWEEN(1,999),"000"),E3320)</f>
        <v>7129</v>
      </c>
      <c r="C3320" t="str">
        <f t="shared" ca="1" si="215"/>
        <v>7</v>
      </c>
      <c r="D3320" t="str">
        <f t="shared" ca="1" si="216"/>
        <v>129</v>
      </c>
      <c r="E3320" t="str">
        <f t="shared" ca="1" si="217"/>
        <v>7129</v>
      </c>
    </row>
    <row r="3321" spans="1:5" x14ac:dyDescent="0.15">
      <c r="A3321">
        <v>3320</v>
      </c>
      <c r="B3321" s="1" t="str">
        <f ca="1">IF(OR(E3321="0000",E3321="1111",E3321="2222",E3321="3333",E3321="4444",E3321="5555",E3321="6666",E3321="7777",E3321="8888",E3321="9999"),C3321&amp;TEXT(RANDBETWEEN(1,999),"000"),E3321)</f>
        <v>7164</v>
      </c>
      <c r="C3321" t="str">
        <f t="shared" ref="C3321:C3384" ca="1" si="218">TEXT(RANDBETWEEN(1,9),"0")</f>
        <v>7</v>
      </c>
      <c r="D3321" t="str">
        <f t="shared" ref="D3321:D3384" ca="1" si="219">TEXT(RANDBETWEEN(1,999),"000")</f>
        <v>164</v>
      </c>
      <c r="E3321" t="str">
        <f t="shared" ref="E3321:E3384" ca="1" si="220">C3321&amp;D3321</f>
        <v>7164</v>
      </c>
    </row>
    <row r="3322" spans="1:5" x14ac:dyDescent="0.15">
      <c r="A3322">
        <v>3321</v>
      </c>
      <c r="B3322" s="1" t="str">
        <f ca="1">IF(OR(E3322="0000",E3322="1111",E3322="2222",E3322="3333",E3322="4444",E3322="5555",E3322="6666",E3322="7777",E3322="8888",E3322="9999"),C3322&amp;TEXT(RANDBETWEEN(1,999),"000"),E3322)</f>
        <v>1742</v>
      </c>
      <c r="C3322" t="str">
        <f t="shared" ca="1" si="218"/>
        <v>1</v>
      </c>
      <c r="D3322" t="str">
        <f t="shared" ca="1" si="219"/>
        <v>742</v>
      </c>
      <c r="E3322" t="str">
        <f t="shared" ca="1" si="220"/>
        <v>1742</v>
      </c>
    </row>
    <row r="3323" spans="1:5" x14ac:dyDescent="0.15">
      <c r="A3323">
        <v>3322</v>
      </c>
      <c r="B3323" s="1" t="str">
        <f ca="1">IF(OR(E3323="0000",E3323="1111",E3323="2222",E3323="3333",E3323="4444",E3323="5555",E3323="6666",E3323="7777",E3323="8888",E3323="9999"),C3323&amp;TEXT(RANDBETWEEN(1,999),"000"),E3323)</f>
        <v>5330</v>
      </c>
      <c r="C3323" t="str">
        <f t="shared" ca="1" si="218"/>
        <v>5</v>
      </c>
      <c r="D3323" t="str">
        <f t="shared" ca="1" si="219"/>
        <v>330</v>
      </c>
      <c r="E3323" t="str">
        <f t="shared" ca="1" si="220"/>
        <v>5330</v>
      </c>
    </row>
    <row r="3324" spans="1:5" x14ac:dyDescent="0.15">
      <c r="A3324">
        <v>3323</v>
      </c>
      <c r="B3324" s="1" t="str">
        <f ca="1">IF(OR(E3324="0000",E3324="1111",E3324="2222",E3324="3333",E3324="4444",E3324="5555",E3324="6666",E3324="7777",E3324="8888",E3324="9999"),C3324&amp;TEXT(RANDBETWEEN(1,999),"000"),E3324)</f>
        <v>7160</v>
      </c>
      <c r="C3324" t="str">
        <f t="shared" ca="1" si="218"/>
        <v>7</v>
      </c>
      <c r="D3324" t="str">
        <f t="shared" ca="1" si="219"/>
        <v>160</v>
      </c>
      <c r="E3324" t="str">
        <f t="shared" ca="1" si="220"/>
        <v>7160</v>
      </c>
    </row>
    <row r="3325" spans="1:5" x14ac:dyDescent="0.15">
      <c r="A3325">
        <v>3324</v>
      </c>
      <c r="B3325" s="1" t="str">
        <f ca="1">IF(OR(E3325="0000",E3325="1111",E3325="2222",E3325="3333",E3325="4444",E3325="5555",E3325="6666",E3325="7777",E3325="8888",E3325="9999"),C3325&amp;TEXT(RANDBETWEEN(1,999),"000"),E3325)</f>
        <v>5273</v>
      </c>
      <c r="C3325" t="str">
        <f t="shared" ca="1" si="218"/>
        <v>5</v>
      </c>
      <c r="D3325" t="str">
        <f t="shared" ca="1" si="219"/>
        <v>273</v>
      </c>
      <c r="E3325" t="str">
        <f t="shared" ca="1" si="220"/>
        <v>5273</v>
      </c>
    </row>
    <row r="3326" spans="1:5" x14ac:dyDescent="0.15">
      <c r="A3326">
        <v>3325</v>
      </c>
      <c r="B3326" s="1" t="str">
        <f ca="1">IF(OR(E3326="0000",E3326="1111",E3326="2222",E3326="3333",E3326="4444",E3326="5555",E3326="6666",E3326="7777",E3326="8888",E3326="9999"),C3326&amp;TEXT(RANDBETWEEN(1,999),"000"),E3326)</f>
        <v>5537</v>
      </c>
      <c r="C3326" t="str">
        <f t="shared" ca="1" si="218"/>
        <v>5</v>
      </c>
      <c r="D3326" t="str">
        <f t="shared" ca="1" si="219"/>
        <v>537</v>
      </c>
      <c r="E3326" t="str">
        <f t="shared" ca="1" si="220"/>
        <v>5537</v>
      </c>
    </row>
    <row r="3327" spans="1:5" x14ac:dyDescent="0.15">
      <c r="A3327">
        <v>3326</v>
      </c>
      <c r="B3327" s="1" t="str">
        <f ca="1">IF(OR(E3327="0000",E3327="1111",E3327="2222",E3327="3333",E3327="4444",E3327="5555",E3327="6666",E3327="7777",E3327="8888",E3327="9999"),C3327&amp;TEXT(RANDBETWEEN(1,999),"000"),E3327)</f>
        <v>8890</v>
      </c>
      <c r="C3327" t="str">
        <f t="shared" ca="1" si="218"/>
        <v>8</v>
      </c>
      <c r="D3327" t="str">
        <f t="shared" ca="1" si="219"/>
        <v>890</v>
      </c>
      <c r="E3327" t="str">
        <f t="shared" ca="1" si="220"/>
        <v>8890</v>
      </c>
    </row>
    <row r="3328" spans="1:5" x14ac:dyDescent="0.15">
      <c r="A3328">
        <v>3327</v>
      </c>
      <c r="B3328" s="1" t="str">
        <f ca="1">IF(OR(E3328="0000",E3328="1111",E3328="2222",E3328="3333",E3328="4444",E3328="5555",E3328="6666",E3328="7777",E3328="8888",E3328="9999"),C3328&amp;TEXT(RANDBETWEEN(1,999),"000"),E3328)</f>
        <v>4933</v>
      </c>
      <c r="C3328" t="str">
        <f t="shared" ca="1" si="218"/>
        <v>4</v>
      </c>
      <c r="D3328" t="str">
        <f t="shared" ca="1" si="219"/>
        <v>933</v>
      </c>
      <c r="E3328" t="str">
        <f t="shared" ca="1" si="220"/>
        <v>4933</v>
      </c>
    </row>
    <row r="3329" spans="1:5" x14ac:dyDescent="0.15">
      <c r="A3329">
        <v>3328</v>
      </c>
      <c r="B3329" s="1" t="str">
        <f ca="1">IF(OR(E3329="0000",E3329="1111",E3329="2222",E3329="3333",E3329="4444",E3329="5555",E3329="6666",E3329="7777",E3329="8888",E3329="9999"),C3329&amp;TEXT(RANDBETWEEN(1,999),"000"),E3329)</f>
        <v>1911</v>
      </c>
      <c r="C3329" t="str">
        <f t="shared" ca="1" si="218"/>
        <v>1</v>
      </c>
      <c r="D3329" t="str">
        <f t="shared" ca="1" si="219"/>
        <v>911</v>
      </c>
      <c r="E3329" t="str">
        <f t="shared" ca="1" si="220"/>
        <v>1911</v>
      </c>
    </row>
    <row r="3330" spans="1:5" x14ac:dyDescent="0.15">
      <c r="A3330">
        <v>3329</v>
      </c>
      <c r="B3330" s="1" t="str">
        <f ca="1">IF(OR(E3330="0000",E3330="1111",E3330="2222",E3330="3333",E3330="4444",E3330="5555",E3330="6666",E3330="7777",E3330="8888",E3330="9999"),C3330&amp;TEXT(RANDBETWEEN(1,999),"000"),E3330)</f>
        <v>9678</v>
      </c>
      <c r="C3330" t="str">
        <f t="shared" ca="1" si="218"/>
        <v>9</v>
      </c>
      <c r="D3330" t="str">
        <f t="shared" ca="1" si="219"/>
        <v>678</v>
      </c>
      <c r="E3330" t="str">
        <f t="shared" ca="1" si="220"/>
        <v>9678</v>
      </c>
    </row>
    <row r="3331" spans="1:5" x14ac:dyDescent="0.15">
      <c r="A3331">
        <v>3330</v>
      </c>
      <c r="B3331" s="1" t="str">
        <f ca="1">IF(OR(E3331="0000",E3331="1111",E3331="2222",E3331="3333",E3331="4444",E3331="5555",E3331="6666",E3331="7777",E3331="8888",E3331="9999"),C3331&amp;TEXT(RANDBETWEEN(1,999),"000"),E3331)</f>
        <v>2054</v>
      </c>
      <c r="C3331" t="str">
        <f t="shared" ca="1" si="218"/>
        <v>2</v>
      </c>
      <c r="D3331" t="str">
        <f t="shared" ca="1" si="219"/>
        <v>054</v>
      </c>
      <c r="E3331" t="str">
        <f t="shared" ca="1" si="220"/>
        <v>2054</v>
      </c>
    </row>
    <row r="3332" spans="1:5" x14ac:dyDescent="0.15">
      <c r="A3332">
        <v>3331</v>
      </c>
      <c r="B3332" s="1" t="str">
        <f ca="1">IF(OR(E3332="0000",E3332="1111",E3332="2222",E3332="3333",E3332="4444",E3332="5555",E3332="6666",E3332="7777",E3332="8888",E3332="9999"),C3332&amp;TEXT(RANDBETWEEN(1,999),"000"),E3332)</f>
        <v>9059</v>
      </c>
      <c r="C3332" t="str">
        <f t="shared" ca="1" si="218"/>
        <v>9</v>
      </c>
      <c r="D3332" t="str">
        <f t="shared" ca="1" si="219"/>
        <v>059</v>
      </c>
      <c r="E3332" t="str">
        <f t="shared" ca="1" si="220"/>
        <v>9059</v>
      </c>
    </row>
    <row r="3333" spans="1:5" x14ac:dyDescent="0.15">
      <c r="A3333">
        <v>3332</v>
      </c>
      <c r="B3333" s="1" t="str">
        <f ca="1">IF(OR(E3333="0000",E3333="1111",E3333="2222",E3333="3333",E3333="4444",E3333="5555",E3333="6666",E3333="7777",E3333="8888",E3333="9999"),C3333&amp;TEXT(RANDBETWEEN(1,999),"000"),E3333)</f>
        <v>2410</v>
      </c>
      <c r="C3333" t="str">
        <f t="shared" ca="1" si="218"/>
        <v>2</v>
      </c>
      <c r="D3333" t="str">
        <f t="shared" ca="1" si="219"/>
        <v>410</v>
      </c>
      <c r="E3333" t="str">
        <f t="shared" ca="1" si="220"/>
        <v>2410</v>
      </c>
    </row>
    <row r="3334" spans="1:5" x14ac:dyDescent="0.15">
      <c r="A3334">
        <v>3333</v>
      </c>
      <c r="B3334" s="1" t="str">
        <f ca="1">IF(OR(E3334="0000",E3334="1111",E3334="2222",E3334="3333",E3334="4444",E3334="5555",E3334="6666",E3334="7777",E3334="8888",E3334="9999"),C3334&amp;TEXT(RANDBETWEEN(1,999),"000"),E3334)</f>
        <v>7730</v>
      </c>
      <c r="C3334" t="str">
        <f t="shared" ca="1" si="218"/>
        <v>7</v>
      </c>
      <c r="D3334" t="str">
        <f t="shared" ca="1" si="219"/>
        <v>730</v>
      </c>
      <c r="E3334" t="str">
        <f t="shared" ca="1" si="220"/>
        <v>7730</v>
      </c>
    </row>
    <row r="3335" spans="1:5" x14ac:dyDescent="0.15">
      <c r="A3335">
        <v>3334</v>
      </c>
      <c r="B3335" s="1" t="str">
        <f ca="1">IF(OR(E3335="0000",E3335="1111",E3335="2222",E3335="3333",E3335="4444",E3335="5555",E3335="6666",E3335="7777",E3335="8888",E3335="9999"),C3335&amp;TEXT(RANDBETWEEN(1,999),"000"),E3335)</f>
        <v>5801</v>
      </c>
      <c r="C3335" t="str">
        <f t="shared" ca="1" si="218"/>
        <v>5</v>
      </c>
      <c r="D3335" t="str">
        <f t="shared" ca="1" si="219"/>
        <v>801</v>
      </c>
      <c r="E3335" t="str">
        <f t="shared" ca="1" si="220"/>
        <v>5801</v>
      </c>
    </row>
    <row r="3336" spans="1:5" x14ac:dyDescent="0.15">
      <c r="A3336">
        <v>3335</v>
      </c>
      <c r="B3336" s="1" t="str">
        <f ca="1">IF(OR(E3336="0000",E3336="1111",E3336="2222",E3336="3333",E3336="4444",E3336="5555",E3336="6666",E3336="7777",E3336="8888",E3336="9999"),C3336&amp;TEXT(RANDBETWEEN(1,999),"000"),E3336)</f>
        <v>8259</v>
      </c>
      <c r="C3336" t="str">
        <f t="shared" ca="1" si="218"/>
        <v>8</v>
      </c>
      <c r="D3336" t="str">
        <f t="shared" ca="1" si="219"/>
        <v>259</v>
      </c>
      <c r="E3336" t="str">
        <f t="shared" ca="1" si="220"/>
        <v>8259</v>
      </c>
    </row>
    <row r="3337" spans="1:5" x14ac:dyDescent="0.15">
      <c r="A3337">
        <v>3336</v>
      </c>
      <c r="B3337" s="1" t="str">
        <f ca="1">IF(OR(E3337="0000",E3337="1111",E3337="2222",E3337="3333",E3337="4444",E3337="5555",E3337="6666",E3337="7777",E3337="8888",E3337="9999"),C3337&amp;TEXT(RANDBETWEEN(1,999),"000"),E3337)</f>
        <v>7787</v>
      </c>
      <c r="C3337" t="str">
        <f t="shared" ca="1" si="218"/>
        <v>7</v>
      </c>
      <c r="D3337" t="str">
        <f t="shared" ca="1" si="219"/>
        <v>787</v>
      </c>
      <c r="E3337" t="str">
        <f t="shared" ca="1" si="220"/>
        <v>7787</v>
      </c>
    </row>
    <row r="3338" spans="1:5" x14ac:dyDescent="0.15">
      <c r="A3338">
        <v>3337</v>
      </c>
      <c r="B3338" s="1" t="str">
        <f ca="1">IF(OR(E3338="0000",E3338="1111",E3338="2222",E3338="3333",E3338="4444",E3338="5555",E3338="6666",E3338="7777",E3338="8888",E3338="9999"),C3338&amp;TEXT(RANDBETWEEN(1,999),"000"),E3338)</f>
        <v>8420</v>
      </c>
      <c r="C3338" t="str">
        <f t="shared" ca="1" si="218"/>
        <v>8</v>
      </c>
      <c r="D3338" t="str">
        <f t="shared" ca="1" si="219"/>
        <v>420</v>
      </c>
      <c r="E3338" t="str">
        <f t="shared" ca="1" si="220"/>
        <v>8420</v>
      </c>
    </row>
    <row r="3339" spans="1:5" x14ac:dyDescent="0.15">
      <c r="A3339">
        <v>3338</v>
      </c>
      <c r="B3339" s="1" t="str">
        <f ca="1">IF(OR(E3339="0000",E3339="1111",E3339="2222",E3339="3333",E3339="4444",E3339="5555",E3339="6666",E3339="7777",E3339="8888",E3339="9999"),C3339&amp;TEXT(RANDBETWEEN(1,999),"000"),E3339)</f>
        <v>5232</v>
      </c>
      <c r="C3339" t="str">
        <f t="shared" ca="1" si="218"/>
        <v>5</v>
      </c>
      <c r="D3339" t="str">
        <f t="shared" ca="1" si="219"/>
        <v>232</v>
      </c>
      <c r="E3339" t="str">
        <f t="shared" ca="1" si="220"/>
        <v>5232</v>
      </c>
    </row>
    <row r="3340" spans="1:5" x14ac:dyDescent="0.15">
      <c r="A3340">
        <v>3339</v>
      </c>
      <c r="B3340" s="1" t="str">
        <f ca="1">IF(OR(E3340="0000",E3340="1111",E3340="2222",E3340="3333",E3340="4444",E3340="5555",E3340="6666",E3340="7777",E3340="8888",E3340="9999"),C3340&amp;TEXT(RANDBETWEEN(1,999),"000"),E3340)</f>
        <v>3483</v>
      </c>
      <c r="C3340" t="str">
        <f t="shared" ca="1" si="218"/>
        <v>3</v>
      </c>
      <c r="D3340" t="str">
        <f t="shared" ca="1" si="219"/>
        <v>483</v>
      </c>
      <c r="E3340" t="str">
        <f t="shared" ca="1" si="220"/>
        <v>3483</v>
      </c>
    </row>
    <row r="3341" spans="1:5" x14ac:dyDescent="0.15">
      <c r="A3341">
        <v>3340</v>
      </c>
      <c r="B3341" s="1" t="str">
        <f ca="1">IF(OR(E3341="0000",E3341="1111",E3341="2222",E3341="3333",E3341="4444",E3341="5555",E3341="6666",E3341="7777",E3341="8888",E3341="9999"),C3341&amp;TEXT(RANDBETWEEN(1,999),"000"),E3341)</f>
        <v>1571</v>
      </c>
      <c r="C3341" t="str">
        <f t="shared" ca="1" si="218"/>
        <v>1</v>
      </c>
      <c r="D3341" t="str">
        <f t="shared" ca="1" si="219"/>
        <v>571</v>
      </c>
      <c r="E3341" t="str">
        <f t="shared" ca="1" si="220"/>
        <v>1571</v>
      </c>
    </row>
    <row r="3342" spans="1:5" x14ac:dyDescent="0.15">
      <c r="A3342">
        <v>3341</v>
      </c>
      <c r="B3342" s="1" t="str">
        <f ca="1">IF(OR(E3342="0000",E3342="1111",E3342="2222",E3342="3333",E3342="4444",E3342="5555",E3342="6666",E3342="7777",E3342="8888",E3342="9999"),C3342&amp;TEXT(RANDBETWEEN(1,999),"000"),E3342)</f>
        <v>5779</v>
      </c>
      <c r="C3342" t="str">
        <f t="shared" ca="1" si="218"/>
        <v>5</v>
      </c>
      <c r="D3342" t="str">
        <f t="shared" ca="1" si="219"/>
        <v>779</v>
      </c>
      <c r="E3342" t="str">
        <f t="shared" ca="1" si="220"/>
        <v>5779</v>
      </c>
    </row>
    <row r="3343" spans="1:5" x14ac:dyDescent="0.15">
      <c r="A3343">
        <v>3342</v>
      </c>
      <c r="B3343" s="1" t="str">
        <f ca="1">IF(OR(E3343="0000",E3343="1111",E3343="2222",E3343="3333",E3343="4444",E3343="5555",E3343="6666",E3343="7777",E3343="8888",E3343="9999"),C3343&amp;TEXT(RANDBETWEEN(1,999),"000"),E3343)</f>
        <v>2676</v>
      </c>
      <c r="C3343" t="str">
        <f t="shared" ca="1" si="218"/>
        <v>2</v>
      </c>
      <c r="D3343" t="str">
        <f t="shared" ca="1" si="219"/>
        <v>676</v>
      </c>
      <c r="E3343" t="str">
        <f t="shared" ca="1" si="220"/>
        <v>2676</v>
      </c>
    </row>
    <row r="3344" spans="1:5" x14ac:dyDescent="0.15">
      <c r="A3344">
        <v>3343</v>
      </c>
      <c r="B3344" s="1" t="str">
        <f ca="1">IF(OR(E3344="0000",E3344="1111",E3344="2222",E3344="3333",E3344="4444",E3344="5555",E3344="6666",E3344="7777",E3344="8888",E3344="9999"),C3344&amp;TEXT(RANDBETWEEN(1,999),"000"),E3344)</f>
        <v>9322</v>
      </c>
      <c r="C3344" t="str">
        <f t="shared" ca="1" si="218"/>
        <v>9</v>
      </c>
      <c r="D3344" t="str">
        <f t="shared" ca="1" si="219"/>
        <v>322</v>
      </c>
      <c r="E3344" t="str">
        <f t="shared" ca="1" si="220"/>
        <v>9322</v>
      </c>
    </row>
    <row r="3345" spans="1:5" x14ac:dyDescent="0.15">
      <c r="A3345">
        <v>3344</v>
      </c>
      <c r="B3345" s="1" t="str">
        <f ca="1">IF(OR(E3345="0000",E3345="1111",E3345="2222",E3345="3333",E3345="4444",E3345="5555",E3345="6666",E3345="7777",E3345="8888",E3345="9999"),C3345&amp;TEXT(RANDBETWEEN(1,999),"000"),E3345)</f>
        <v>8270</v>
      </c>
      <c r="C3345" t="str">
        <f t="shared" ca="1" si="218"/>
        <v>8</v>
      </c>
      <c r="D3345" t="str">
        <f t="shared" ca="1" si="219"/>
        <v>270</v>
      </c>
      <c r="E3345" t="str">
        <f t="shared" ca="1" si="220"/>
        <v>8270</v>
      </c>
    </row>
    <row r="3346" spans="1:5" x14ac:dyDescent="0.15">
      <c r="A3346">
        <v>3345</v>
      </c>
      <c r="B3346" s="1" t="str">
        <f ca="1">IF(OR(E3346="0000",E3346="1111",E3346="2222",E3346="3333",E3346="4444",E3346="5555",E3346="6666",E3346="7777",E3346="8888",E3346="9999"),C3346&amp;TEXT(RANDBETWEEN(1,999),"000"),E3346)</f>
        <v>5738</v>
      </c>
      <c r="C3346" t="str">
        <f t="shared" ca="1" si="218"/>
        <v>5</v>
      </c>
      <c r="D3346" t="str">
        <f t="shared" ca="1" si="219"/>
        <v>738</v>
      </c>
      <c r="E3346" t="str">
        <f t="shared" ca="1" si="220"/>
        <v>5738</v>
      </c>
    </row>
    <row r="3347" spans="1:5" x14ac:dyDescent="0.15">
      <c r="A3347">
        <v>3346</v>
      </c>
      <c r="B3347" s="1" t="str">
        <f ca="1">IF(OR(E3347="0000",E3347="1111",E3347="2222",E3347="3333",E3347="4444",E3347="5555",E3347="6666",E3347="7777",E3347="8888",E3347="9999"),C3347&amp;TEXT(RANDBETWEEN(1,999),"000"),E3347)</f>
        <v>6089</v>
      </c>
      <c r="C3347" t="str">
        <f t="shared" ca="1" si="218"/>
        <v>6</v>
      </c>
      <c r="D3347" t="str">
        <f t="shared" ca="1" si="219"/>
        <v>089</v>
      </c>
      <c r="E3347" t="str">
        <f t="shared" ca="1" si="220"/>
        <v>6089</v>
      </c>
    </row>
    <row r="3348" spans="1:5" x14ac:dyDescent="0.15">
      <c r="A3348">
        <v>3347</v>
      </c>
      <c r="B3348" s="1" t="str">
        <f ca="1">IF(OR(E3348="0000",E3348="1111",E3348="2222",E3348="3333",E3348="4444",E3348="5555",E3348="6666",E3348="7777",E3348="8888",E3348="9999"),C3348&amp;TEXT(RANDBETWEEN(1,999),"000"),E3348)</f>
        <v>2540</v>
      </c>
      <c r="C3348" t="str">
        <f t="shared" ca="1" si="218"/>
        <v>2</v>
      </c>
      <c r="D3348" t="str">
        <f t="shared" ca="1" si="219"/>
        <v>540</v>
      </c>
      <c r="E3348" t="str">
        <f t="shared" ca="1" si="220"/>
        <v>2540</v>
      </c>
    </row>
    <row r="3349" spans="1:5" x14ac:dyDescent="0.15">
      <c r="A3349">
        <v>3348</v>
      </c>
      <c r="B3349" s="1" t="str">
        <f ca="1">IF(OR(E3349="0000",E3349="1111",E3349="2222",E3349="3333",E3349="4444",E3349="5555",E3349="6666",E3349="7777",E3349="8888",E3349="9999"),C3349&amp;TEXT(RANDBETWEEN(1,999),"000"),E3349)</f>
        <v>3997</v>
      </c>
      <c r="C3349" t="str">
        <f t="shared" ca="1" si="218"/>
        <v>3</v>
      </c>
      <c r="D3349" t="str">
        <f t="shared" ca="1" si="219"/>
        <v>997</v>
      </c>
      <c r="E3349" t="str">
        <f t="shared" ca="1" si="220"/>
        <v>3997</v>
      </c>
    </row>
    <row r="3350" spans="1:5" x14ac:dyDescent="0.15">
      <c r="A3350">
        <v>3349</v>
      </c>
      <c r="B3350" s="1" t="str">
        <f ca="1">IF(OR(E3350="0000",E3350="1111",E3350="2222",E3350="3333",E3350="4444",E3350="5555",E3350="6666",E3350="7777",E3350="8888",E3350="9999"),C3350&amp;TEXT(RANDBETWEEN(1,999),"000"),E3350)</f>
        <v>5561</v>
      </c>
      <c r="C3350" t="str">
        <f t="shared" ca="1" si="218"/>
        <v>5</v>
      </c>
      <c r="D3350" t="str">
        <f t="shared" ca="1" si="219"/>
        <v>561</v>
      </c>
      <c r="E3350" t="str">
        <f t="shared" ca="1" si="220"/>
        <v>5561</v>
      </c>
    </row>
    <row r="3351" spans="1:5" x14ac:dyDescent="0.15">
      <c r="A3351">
        <v>3350</v>
      </c>
      <c r="B3351" s="1" t="str">
        <f ca="1">IF(OR(E3351="0000",E3351="1111",E3351="2222",E3351="3333",E3351="4444",E3351="5555",E3351="6666",E3351="7777",E3351="8888",E3351="9999"),C3351&amp;TEXT(RANDBETWEEN(1,999),"000"),E3351)</f>
        <v>2717</v>
      </c>
      <c r="C3351" t="str">
        <f t="shared" ca="1" si="218"/>
        <v>2</v>
      </c>
      <c r="D3351" t="str">
        <f t="shared" ca="1" si="219"/>
        <v>717</v>
      </c>
      <c r="E3351" t="str">
        <f t="shared" ca="1" si="220"/>
        <v>2717</v>
      </c>
    </row>
    <row r="3352" spans="1:5" x14ac:dyDescent="0.15">
      <c r="A3352">
        <v>3351</v>
      </c>
      <c r="B3352" s="1" t="str">
        <f ca="1">IF(OR(E3352="0000",E3352="1111",E3352="2222",E3352="3333",E3352="4444",E3352="5555",E3352="6666",E3352="7777",E3352="8888",E3352="9999"),C3352&amp;TEXT(RANDBETWEEN(1,999),"000"),E3352)</f>
        <v>4428</v>
      </c>
      <c r="C3352" t="str">
        <f t="shared" ca="1" si="218"/>
        <v>4</v>
      </c>
      <c r="D3352" t="str">
        <f t="shared" ca="1" si="219"/>
        <v>428</v>
      </c>
      <c r="E3352" t="str">
        <f t="shared" ca="1" si="220"/>
        <v>4428</v>
      </c>
    </row>
    <row r="3353" spans="1:5" x14ac:dyDescent="0.15">
      <c r="A3353">
        <v>3352</v>
      </c>
      <c r="B3353" s="1" t="str">
        <f ca="1">IF(OR(E3353="0000",E3353="1111",E3353="2222",E3353="3333",E3353="4444",E3353="5555",E3353="6666",E3353="7777",E3353="8888",E3353="9999"),C3353&amp;TEXT(RANDBETWEEN(1,999),"000"),E3353)</f>
        <v>6748</v>
      </c>
      <c r="C3353" t="str">
        <f t="shared" ca="1" si="218"/>
        <v>6</v>
      </c>
      <c r="D3353" t="str">
        <f t="shared" ca="1" si="219"/>
        <v>748</v>
      </c>
      <c r="E3353" t="str">
        <f t="shared" ca="1" si="220"/>
        <v>6748</v>
      </c>
    </row>
    <row r="3354" spans="1:5" x14ac:dyDescent="0.15">
      <c r="A3354">
        <v>3353</v>
      </c>
      <c r="B3354" s="1" t="str">
        <f ca="1">IF(OR(E3354="0000",E3354="1111",E3354="2222",E3354="3333",E3354="4444",E3354="5555",E3354="6666",E3354="7777",E3354="8888",E3354="9999"),C3354&amp;TEXT(RANDBETWEEN(1,999),"000"),E3354)</f>
        <v>7239</v>
      </c>
      <c r="C3354" t="str">
        <f t="shared" ca="1" si="218"/>
        <v>7</v>
      </c>
      <c r="D3354" t="str">
        <f t="shared" ca="1" si="219"/>
        <v>239</v>
      </c>
      <c r="E3354" t="str">
        <f t="shared" ca="1" si="220"/>
        <v>7239</v>
      </c>
    </row>
    <row r="3355" spans="1:5" x14ac:dyDescent="0.15">
      <c r="A3355">
        <v>3354</v>
      </c>
      <c r="B3355" s="1" t="str">
        <f ca="1">IF(OR(E3355="0000",E3355="1111",E3355="2222",E3355="3333",E3355="4444",E3355="5555",E3355="6666",E3355="7777",E3355="8888",E3355="9999"),C3355&amp;TEXT(RANDBETWEEN(1,999),"000"),E3355)</f>
        <v>4727</v>
      </c>
      <c r="C3355" t="str">
        <f t="shared" ca="1" si="218"/>
        <v>4</v>
      </c>
      <c r="D3355" t="str">
        <f t="shared" ca="1" si="219"/>
        <v>727</v>
      </c>
      <c r="E3355" t="str">
        <f t="shared" ca="1" si="220"/>
        <v>4727</v>
      </c>
    </row>
    <row r="3356" spans="1:5" x14ac:dyDescent="0.15">
      <c r="A3356">
        <v>3355</v>
      </c>
      <c r="B3356" s="1" t="str">
        <f ca="1">IF(OR(E3356="0000",E3356="1111",E3356="2222",E3356="3333",E3356="4444",E3356="5555",E3356="6666",E3356="7777",E3356="8888",E3356="9999"),C3356&amp;TEXT(RANDBETWEEN(1,999),"000"),E3356)</f>
        <v>7922</v>
      </c>
      <c r="C3356" t="str">
        <f t="shared" ca="1" si="218"/>
        <v>7</v>
      </c>
      <c r="D3356" t="str">
        <f t="shared" ca="1" si="219"/>
        <v>922</v>
      </c>
      <c r="E3356" t="str">
        <f t="shared" ca="1" si="220"/>
        <v>7922</v>
      </c>
    </row>
    <row r="3357" spans="1:5" x14ac:dyDescent="0.15">
      <c r="A3357">
        <v>3356</v>
      </c>
      <c r="B3357" s="1" t="str">
        <f ca="1">IF(OR(E3357="0000",E3357="1111",E3357="2222",E3357="3333",E3357="4444",E3357="5555",E3357="6666",E3357="7777",E3357="8888",E3357="9999"),C3357&amp;TEXT(RANDBETWEEN(1,999),"000"),E3357)</f>
        <v>9851</v>
      </c>
      <c r="C3357" t="str">
        <f t="shared" ca="1" si="218"/>
        <v>9</v>
      </c>
      <c r="D3357" t="str">
        <f t="shared" ca="1" si="219"/>
        <v>851</v>
      </c>
      <c r="E3357" t="str">
        <f t="shared" ca="1" si="220"/>
        <v>9851</v>
      </c>
    </row>
    <row r="3358" spans="1:5" x14ac:dyDescent="0.15">
      <c r="A3358">
        <v>3357</v>
      </c>
      <c r="B3358" s="1" t="str">
        <f ca="1">IF(OR(E3358="0000",E3358="1111",E3358="2222",E3358="3333",E3358="4444",E3358="5555",E3358="6666",E3358="7777",E3358="8888",E3358="9999"),C3358&amp;TEXT(RANDBETWEEN(1,999),"000"),E3358)</f>
        <v>5932</v>
      </c>
      <c r="C3358" t="str">
        <f t="shared" ca="1" si="218"/>
        <v>5</v>
      </c>
      <c r="D3358" t="str">
        <f t="shared" ca="1" si="219"/>
        <v>932</v>
      </c>
      <c r="E3358" t="str">
        <f t="shared" ca="1" si="220"/>
        <v>5932</v>
      </c>
    </row>
    <row r="3359" spans="1:5" x14ac:dyDescent="0.15">
      <c r="A3359">
        <v>3358</v>
      </c>
      <c r="B3359" s="1" t="str">
        <f ca="1">IF(OR(E3359="0000",E3359="1111",E3359="2222",E3359="3333",E3359="4444",E3359="5555",E3359="6666",E3359="7777",E3359="8888",E3359="9999"),C3359&amp;TEXT(RANDBETWEEN(1,999),"000"),E3359)</f>
        <v>3293</v>
      </c>
      <c r="C3359" t="str">
        <f t="shared" ca="1" si="218"/>
        <v>3</v>
      </c>
      <c r="D3359" t="str">
        <f t="shared" ca="1" si="219"/>
        <v>293</v>
      </c>
      <c r="E3359" t="str">
        <f t="shared" ca="1" si="220"/>
        <v>3293</v>
      </c>
    </row>
    <row r="3360" spans="1:5" x14ac:dyDescent="0.15">
      <c r="A3360">
        <v>3359</v>
      </c>
      <c r="B3360" s="1" t="str">
        <f ca="1">IF(OR(E3360="0000",E3360="1111",E3360="2222",E3360="3333",E3360="4444",E3360="5555",E3360="6666",E3360="7777",E3360="8888",E3360="9999"),C3360&amp;TEXT(RANDBETWEEN(1,999),"000"),E3360)</f>
        <v>2357</v>
      </c>
      <c r="C3360" t="str">
        <f t="shared" ca="1" si="218"/>
        <v>2</v>
      </c>
      <c r="D3360" t="str">
        <f t="shared" ca="1" si="219"/>
        <v>357</v>
      </c>
      <c r="E3360" t="str">
        <f t="shared" ca="1" si="220"/>
        <v>2357</v>
      </c>
    </row>
    <row r="3361" spans="1:5" x14ac:dyDescent="0.15">
      <c r="A3361">
        <v>3360</v>
      </c>
      <c r="B3361" s="1" t="str">
        <f ca="1">IF(OR(E3361="0000",E3361="1111",E3361="2222",E3361="3333",E3361="4444",E3361="5555",E3361="6666",E3361="7777",E3361="8888",E3361="9999"),C3361&amp;TEXT(RANDBETWEEN(1,999),"000"),E3361)</f>
        <v>5411</v>
      </c>
      <c r="C3361" t="str">
        <f t="shared" ca="1" si="218"/>
        <v>5</v>
      </c>
      <c r="D3361" t="str">
        <f t="shared" ca="1" si="219"/>
        <v>411</v>
      </c>
      <c r="E3361" t="str">
        <f t="shared" ca="1" si="220"/>
        <v>5411</v>
      </c>
    </row>
    <row r="3362" spans="1:5" x14ac:dyDescent="0.15">
      <c r="A3362">
        <v>3361</v>
      </c>
      <c r="B3362" s="1" t="str">
        <f ca="1">IF(OR(E3362="0000",E3362="1111",E3362="2222",E3362="3333",E3362="4444",E3362="5555",E3362="6666",E3362="7777",E3362="8888",E3362="9999"),C3362&amp;TEXT(RANDBETWEEN(1,999),"000"),E3362)</f>
        <v>4817</v>
      </c>
      <c r="C3362" t="str">
        <f t="shared" ca="1" si="218"/>
        <v>4</v>
      </c>
      <c r="D3362" t="str">
        <f t="shared" ca="1" si="219"/>
        <v>817</v>
      </c>
      <c r="E3362" t="str">
        <f t="shared" ca="1" si="220"/>
        <v>4817</v>
      </c>
    </row>
    <row r="3363" spans="1:5" x14ac:dyDescent="0.15">
      <c r="A3363">
        <v>3362</v>
      </c>
      <c r="B3363" s="1" t="str">
        <f ca="1">IF(OR(E3363="0000",E3363="1111",E3363="2222",E3363="3333",E3363="4444",E3363="5555",E3363="6666",E3363="7777",E3363="8888",E3363="9999"),C3363&amp;TEXT(RANDBETWEEN(1,999),"000"),E3363)</f>
        <v>2375</v>
      </c>
      <c r="C3363" t="str">
        <f t="shared" ca="1" si="218"/>
        <v>2</v>
      </c>
      <c r="D3363" t="str">
        <f t="shared" ca="1" si="219"/>
        <v>375</v>
      </c>
      <c r="E3363" t="str">
        <f t="shared" ca="1" si="220"/>
        <v>2375</v>
      </c>
    </row>
    <row r="3364" spans="1:5" x14ac:dyDescent="0.15">
      <c r="A3364">
        <v>3363</v>
      </c>
      <c r="B3364" s="1" t="str">
        <f ca="1">IF(OR(E3364="0000",E3364="1111",E3364="2222",E3364="3333",E3364="4444",E3364="5555",E3364="6666",E3364="7777",E3364="8888",E3364="9999"),C3364&amp;TEXT(RANDBETWEEN(1,999),"000"),E3364)</f>
        <v>3964</v>
      </c>
      <c r="C3364" t="str">
        <f t="shared" ca="1" si="218"/>
        <v>3</v>
      </c>
      <c r="D3364" t="str">
        <f t="shared" ca="1" si="219"/>
        <v>964</v>
      </c>
      <c r="E3364" t="str">
        <f t="shared" ca="1" si="220"/>
        <v>3964</v>
      </c>
    </row>
    <row r="3365" spans="1:5" x14ac:dyDescent="0.15">
      <c r="A3365">
        <v>3364</v>
      </c>
      <c r="B3365" s="1" t="str">
        <f ca="1">IF(OR(E3365="0000",E3365="1111",E3365="2222",E3365="3333",E3365="4444",E3365="5555",E3365="6666",E3365="7777",E3365="8888",E3365="9999"),C3365&amp;TEXT(RANDBETWEEN(1,999),"000"),E3365)</f>
        <v>9733</v>
      </c>
      <c r="C3365" t="str">
        <f t="shared" ca="1" si="218"/>
        <v>9</v>
      </c>
      <c r="D3365" t="str">
        <f t="shared" ca="1" si="219"/>
        <v>733</v>
      </c>
      <c r="E3365" t="str">
        <f t="shared" ca="1" si="220"/>
        <v>9733</v>
      </c>
    </row>
    <row r="3366" spans="1:5" x14ac:dyDescent="0.15">
      <c r="A3366">
        <v>3365</v>
      </c>
      <c r="B3366" s="1" t="str">
        <f ca="1">IF(OR(E3366="0000",E3366="1111",E3366="2222",E3366="3333",E3366="4444",E3366="5555",E3366="6666",E3366="7777",E3366="8888",E3366="9999"),C3366&amp;TEXT(RANDBETWEEN(1,999),"000"),E3366)</f>
        <v>9815</v>
      </c>
      <c r="C3366" t="str">
        <f t="shared" ca="1" si="218"/>
        <v>9</v>
      </c>
      <c r="D3366" t="str">
        <f t="shared" ca="1" si="219"/>
        <v>815</v>
      </c>
      <c r="E3366" t="str">
        <f t="shared" ca="1" si="220"/>
        <v>9815</v>
      </c>
    </row>
    <row r="3367" spans="1:5" x14ac:dyDescent="0.15">
      <c r="A3367">
        <v>3366</v>
      </c>
      <c r="B3367" s="1" t="str">
        <f ca="1">IF(OR(E3367="0000",E3367="1111",E3367="2222",E3367="3333",E3367="4444",E3367="5555",E3367="6666",E3367="7777",E3367="8888",E3367="9999"),C3367&amp;TEXT(RANDBETWEEN(1,999),"000"),E3367)</f>
        <v>6941</v>
      </c>
      <c r="C3367" t="str">
        <f t="shared" ca="1" si="218"/>
        <v>6</v>
      </c>
      <c r="D3367" t="str">
        <f t="shared" ca="1" si="219"/>
        <v>941</v>
      </c>
      <c r="E3367" t="str">
        <f t="shared" ca="1" si="220"/>
        <v>6941</v>
      </c>
    </row>
    <row r="3368" spans="1:5" x14ac:dyDescent="0.15">
      <c r="A3368">
        <v>3367</v>
      </c>
      <c r="B3368" s="1" t="str">
        <f ca="1">IF(OR(E3368="0000",E3368="1111",E3368="2222",E3368="3333",E3368="4444",E3368="5555",E3368="6666",E3368="7777",E3368="8888",E3368="9999"),C3368&amp;TEXT(RANDBETWEEN(1,999),"000"),E3368)</f>
        <v>1315</v>
      </c>
      <c r="C3368" t="str">
        <f t="shared" ca="1" si="218"/>
        <v>1</v>
      </c>
      <c r="D3368" t="str">
        <f t="shared" ca="1" si="219"/>
        <v>315</v>
      </c>
      <c r="E3368" t="str">
        <f t="shared" ca="1" si="220"/>
        <v>1315</v>
      </c>
    </row>
    <row r="3369" spans="1:5" x14ac:dyDescent="0.15">
      <c r="A3369">
        <v>3368</v>
      </c>
      <c r="B3369" s="1" t="str">
        <f ca="1">IF(OR(E3369="0000",E3369="1111",E3369="2222",E3369="3333",E3369="4444",E3369="5555",E3369="6666",E3369="7777",E3369="8888",E3369="9999"),C3369&amp;TEXT(RANDBETWEEN(1,999),"000"),E3369)</f>
        <v>8588</v>
      </c>
      <c r="C3369" t="str">
        <f t="shared" ca="1" si="218"/>
        <v>8</v>
      </c>
      <c r="D3369" t="str">
        <f t="shared" ca="1" si="219"/>
        <v>588</v>
      </c>
      <c r="E3369" t="str">
        <f t="shared" ca="1" si="220"/>
        <v>8588</v>
      </c>
    </row>
    <row r="3370" spans="1:5" x14ac:dyDescent="0.15">
      <c r="A3370">
        <v>3369</v>
      </c>
      <c r="B3370" s="1" t="str">
        <f ca="1">IF(OR(E3370="0000",E3370="1111",E3370="2222",E3370="3333",E3370="4444",E3370="5555",E3370="6666",E3370="7777",E3370="8888",E3370="9999"),C3370&amp;TEXT(RANDBETWEEN(1,999),"000"),E3370)</f>
        <v>2524</v>
      </c>
      <c r="C3370" t="str">
        <f t="shared" ca="1" si="218"/>
        <v>2</v>
      </c>
      <c r="D3370" t="str">
        <f t="shared" ca="1" si="219"/>
        <v>524</v>
      </c>
      <c r="E3370" t="str">
        <f t="shared" ca="1" si="220"/>
        <v>2524</v>
      </c>
    </row>
    <row r="3371" spans="1:5" x14ac:dyDescent="0.15">
      <c r="A3371">
        <v>3370</v>
      </c>
      <c r="B3371" s="1" t="str">
        <f ca="1">IF(OR(E3371="0000",E3371="1111",E3371="2222",E3371="3333",E3371="4444",E3371="5555",E3371="6666",E3371="7777",E3371="8888",E3371="9999"),C3371&amp;TEXT(RANDBETWEEN(1,999),"000"),E3371)</f>
        <v>6769</v>
      </c>
      <c r="C3371" t="str">
        <f t="shared" ca="1" si="218"/>
        <v>6</v>
      </c>
      <c r="D3371" t="str">
        <f t="shared" ca="1" si="219"/>
        <v>769</v>
      </c>
      <c r="E3371" t="str">
        <f t="shared" ca="1" si="220"/>
        <v>6769</v>
      </c>
    </row>
    <row r="3372" spans="1:5" x14ac:dyDescent="0.15">
      <c r="A3372">
        <v>3371</v>
      </c>
      <c r="B3372" s="1" t="str">
        <f ca="1">IF(OR(E3372="0000",E3372="1111",E3372="2222",E3372="3333",E3372="4444",E3372="5555",E3372="6666",E3372="7777",E3372="8888",E3372="9999"),C3372&amp;TEXT(RANDBETWEEN(1,999),"000"),E3372)</f>
        <v>7289</v>
      </c>
      <c r="C3372" t="str">
        <f t="shared" ca="1" si="218"/>
        <v>7</v>
      </c>
      <c r="D3372" t="str">
        <f t="shared" ca="1" si="219"/>
        <v>289</v>
      </c>
      <c r="E3372" t="str">
        <f t="shared" ca="1" si="220"/>
        <v>7289</v>
      </c>
    </row>
    <row r="3373" spans="1:5" x14ac:dyDescent="0.15">
      <c r="A3373">
        <v>3372</v>
      </c>
      <c r="B3373" s="1" t="str">
        <f ca="1">IF(OR(E3373="0000",E3373="1111",E3373="2222",E3373="3333",E3373="4444",E3373="5555",E3373="6666",E3373="7777",E3373="8888",E3373="9999"),C3373&amp;TEXT(RANDBETWEEN(1,999),"000"),E3373)</f>
        <v>2054</v>
      </c>
      <c r="C3373" t="str">
        <f t="shared" ca="1" si="218"/>
        <v>2</v>
      </c>
      <c r="D3373" t="str">
        <f t="shared" ca="1" si="219"/>
        <v>054</v>
      </c>
      <c r="E3373" t="str">
        <f t="shared" ca="1" si="220"/>
        <v>2054</v>
      </c>
    </row>
    <row r="3374" spans="1:5" x14ac:dyDescent="0.15">
      <c r="A3374">
        <v>3373</v>
      </c>
      <c r="B3374" s="1" t="str">
        <f ca="1">IF(OR(E3374="0000",E3374="1111",E3374="2222",E3374="3333",E3374="4444",E3374="5555",E3374="6666",E3374="7777",E3374="8888",E3374="9999"),C3374&amp;TEXT(RANDBETWEEN(1,999),"000"),E3374)</f>
        <v>8120</v>
      </c>
      <c r="C3374" t="str">
        <f t="shared" ca="1" si="218"/>
        <v>8</v>
      </c>
      <c r="D3374" t="str">
        <f t="shared" ca="1" si="219"/>
        <v>120</v>
      </c>
      <c r="E3374" t="str">
        <f t="shared" ca="1" si="220"/>
        <v>8120</v>
      </c>
    </row>
    <row r="3375" spans="1:5" x14ac:dyDescent="0.15">
      <c r="A3375">
        <v>3374</v>
      </c>
      <c r="B3375" s="1" t="str">
        <f ca="1">IF(OR(E3375="0000",E3375="1111",E3375="2222",E3375="3333",E3375="4444",E3375="5555",E3375="6666",E3375="7777",E3375="8888",E3375="9999"),C3375&amp;TEXT(RANDBETWEEN(1,999),"000"),E3375)</f>
        <v>7055</v>
      </c>
      <c r="C3375" t="str">
        <f t="shared" ca="1" si="218"/>
        <v>7</v>
      </c>
      <c r="D3375" t="str">
        <f t="shared" ca="1" si="219"/>
        <v>055</v>
      </c>
      <c r="E3375" t="str">
        <f t="shared" ca="1" si="220"/>
        <v>7055</v>
      </c>
    </row>
    <row r="3376" spans="1:5" x14ac:dyDescent="0.15">
      <c r="A3376">
        <v>3375</v>
      </c>
      <c r="B3376" s="1" t="str">
        <f ca="1">IF(OR(E3376="0000",E3376="1111",E3376="2222",E3376="3333",E3376="4444",E3376="5555",E3376="6666",E3376="7777",E3376="8888",E3376="9999"),C3376&amp;TEXT(RANDBETWEEN(1,999),"000"),E3376)</f>
        <v>4680</v>
      </c>
      <c r="C3376" t="str">
        <f t="shared" ca="1" si="218"/>
        <v>4</v>
      </c>
      <c r="D3376" t="str">
        <f t="shared" ca="1" si="219"/>
        <v>680</v>
      </c>
      <c r="E3376" t="str">
        <f t="shared" ca="1" si="220"/>
        <v>4680</v>
      </c>
    </row>
    <row r="3377" spans="1:5" x14ac:dyDescent="0.15">
      <c r="A3377">
        <v>3376</v>
      </c>
      <c r="B3377" s="1" t="str">
        <f ca="1">IF(OR(E3377="0000",E3377="1111",E3377="2222",E3377="3333",E3377="4444",E3377="5555",E3377="6666",E3377="7777",E3377="8888",E3377="9999"),C3377&amp;TEXT(RANDBETWEEN(1,999),"000"),E3377)</f>
        <v>5640</v>
      </c>
      <c r="C3377" t="str">
        <f t="shared" ca="1" si="218"/>
        <v>5</v>
      </c>
      <c r="D3377" t="str">
        <f t="shared" ca="1" si="219"/>
        <v>640</v>
      </c>
      <c r="E3377" t="str">
        <f t="shared" ca="1" si="220"/>
        <v>5640</v>
      </c>
    </row>
    <row r="3378" spans="1:5" x14ac:dyDescent="0.15">
      <c r="A3378">
        <v>3377</v>
      </c>
      <c r="B3378" s="1" t="str">
        <f ca="1">IF(OR(E3378="0000",E3378="1111",E3378="2222",E3378="3333",E3378="4444",E3378="5555",E3378="6666",E3378="7777",E3378="8888",E3378="9999"),C3378&amp;TEXT(RANDBETWEEN(1,999),"000"),E3378)</f>
        <v>4328</v>
      </c>
      <c r="C3378" t="str">
        <f t="shared" ca="1" si="218"/>
        <v>4</v>
      </c>
      <c r="D3378" t="str">
        <f t="shared" ca="1" si="219"/>
        <v>328</v>
      </c>
      <c r="E3378" t="str">
        <f t="shared" ca="1" si="220"/>
        <v>4328</v>
      </c>
    </row>
    <row r="3379" spans="1:5" x14ac:dyDescent="0.15">
      <c r="A3379">
        <v>3378</v>
      </c>
      <c r="B3379" s="1" t="str">
        <f ca="1">IF(OR(E3379="0000",E3379="1111",E3379="2222",E3379="3333",E3379="4444",E3379="5555",E3379="6666",E3379="7777",E3379="8888",E3379="9999"),C3379&amp;TEXT(RANDBETWEEN(1,999),"000"),E3379)</f>
        <v>1430</v>
      </c>
      <c r="C3379" t="str">
        <f t="shared" ca="1" si="218"/>
        <v>1</v>
      </c>
      <c r="D3379" t="str">
        <f t="shared" ca="1" si="219"/>
        <v>430</v>
      </c>
      <c r="E3379" t="str">
        <f t="shared" ca="1" si="220"/>
        <v>1430</v>
      </c>
    </row>
    <row r="3380" spans="1:5" x14ac:dyDescent="0.15">
      <c r="A3380">
        <v>3379</v>
      </c>
      <c r="B3380" s="1" t="str">
        <f ca="1">IF(OR(E3380="0000",E3380="1111",E3380="2222",E3380="3333",E3380="4444",E3380="5555",E3380="6666",E3380="7777",E3380="8888",E3380="9999"),C3380&amp;TEXT(RANDBETWEEN(1,999),"000"),E3380)</f>
        <v>6981</v>
      </c>
      <c r="C3380" t="str">
        <f t="shared" ca="1" si="218"/>
        <v>6</v>
      </c>
      <c r="D3380" t="str">
        <f t="shared" ca="1" si="219"/>
        <v>981</v>
      </c>
      <c r="E3380" t="str">
        <f t="shared" ca="1" si="220"/>
        <v>6981</v>
      </c>
    </row>
    <row r="3381" spans="1:5" x14ac:dyDescent="0.15">
      <c r="A3381">
        <v>3380</v>
      </c>
      <c r="B3381" s="1" t="str">
        <f ca="1">IF(OR(E3381="0000",E3381="1111",E3381="2222",E3381="3333",E3381="4444",E3381="5555",E3381="6666",E3381="7777",E3381="8888",E3381="9999"),C3381&amp;TEXT(RANDBETWEEN(1,999),"000"),E3381)</f>
        <v>2616</v>
      </c>
      <c r="C3381" t="str">
        <f t="shared" ca="1" si="218"/>
        <v>2</v>
      </c>
      <c r="D3381" t="str">
        <f t="shared" ca="1" si="219"/>
        <v>616</v>
      </c>
      <c r="E3381" t="str">
        <f t="shared" ca="1" si="220"/>
        <v>2616</v>
      </c>
    </row>
    <row r="3382" spans="1:5" x14ac:dyDescent="0.15">
      <c r="A3382">
        <v>3381</v>
      </c>
      <c r="B3382" s="1" t="str">
        <f ca="1">IF(OR(E3382="0000",E3382="1111",E3382="2222",E3382="3333",E3382="4444",E3382="5555",E3382="6666",E3382="7777",E3382="8888",E3382="9999"),C3382&amp;TEXT(RANDBETWEEN(1,999),"000"),E3382)</f>
        <v>8370</v>
      </c>
      <c r="C3382" t="str">
        <f t="shared" ca="1" si="218"/>
        <v>8</v>
      </c>
      <c r="D3382" t="str">
        <f t="shared" ca="1" si="219"/>
        <v>370</v>
      </c>
      <c r="E3382" t="str">
        <f t="shared" ca="1" si="220"/>
        <v>8370</v>
      </c>
    </row>
    <row r="3383" spans="1:5" x14ac:dyDescent="0.15">
      <c r="A3383">
        <v>3382</v>
      </c>
      <c r="B3383" s="1" t="str">
        <f ca="1">IF(OR(E3383="0000",E3383="1111",E3383="2222",E3383="3333",E3383="4444",E3383="5555",E3383="6666",E3383="7777",E3383="8888",E3383="9999"),C3383&amp;TEXT(RANDBETWEEN(1,999),"000"),E3383)</f>
        <v>7383</v>
      </c>
      <c r="C3383" t="str">
        <f t="shared" ca="1" si="218"/>
        <v>7</v>
      </c>
      <c r="D3383" t="str">
        <f t="shared" ca="1" si="219"/>
        <v>383</v>
      </c>
      <c r="E3383" t="str">
        <f t="shared" ca="1" si="220"/>
        <v>7383</v>
      </c>
    </row>
    <row r="3384" spans="1:5" x14ac:dyDescent="0.15">
      <c r="A3384">
        <v>3383</v>
      </c>
      <c r="B3384" s="1" t="str">
        <f ca="1">IF(OR(E3384="0000",E3384="1111",E3384="2222",E3384="3333",E3384="4444",E3384="5555",E3384="6666",E3384="7777",E3384="8888",E3384="9999"),C3384&amp;TEXT(RANDBETWEEN(1,999),"000"),E3384)</f>
        <v>4448</v>
      </c>
      <c r="C3384" t="str">
        <f t="shared" ca="1" si="218"/>
        <v>4</v>
      </c>
      <c r="D3384" t="str">
        <f t="shared" ca="1" si="219"/>
        <v>448</v>
      </c>
      <c r="E3384" t="str">
        <f t="shared" ca="1" si="220"/>
        <v>4448</v>
      </c>
    </row>
    <row r="3385" spans="1:5" x14ac:dyDescent="0.15">
      <c r="A3385">
        <v>3384</v>
      </c>
      <c r="B3385" s="1" t="str">
        <f ca="1">IF(OR(E3385="0000",E3385="1111",E3385="2222",E3385="3333",E3385="4444",E3385="5555",E3385="6666",E3385="7777",E3385="8888",E3385="9999"),C3385&amp;TEXT(RANDBETWEEN(1,999),"000"),E3385)</f>
        <v>6292</v>
      </c>
      <c r="C3385" t="str">
        <f t="shared" ref="C3385:C3448" ca="1" si="221">TEXT(RANDBETWEEN(1,9),"0")</f>
        <v>6</v>
      </c>
      <c r="D3385" t="str">
        <f t="shared" ref="D3385:D3448" ca="1" si="222">TEXT(RANDBETWEEN(1,999),"000")</f>
        <v>292</v>
      </c>
      <c r="E3385" t="str">
        <f t="shared" ref="E3385:E3448" ca="1" si="223">C3385&amp;D3385</f>
        <v>6292</v>
      </c>
    </row>
    <row r="3386" spans="1:5" x14ac:dyDescent="0.15">
      <c r="A3386">
        <v>3385</v>
      </c>
      <c r="B3386" s="1" t="str">
        <f ca="1">IF(OR(E3386="0000",E3386="1111",E3386="2222",E3386="3333",E3386="4444",E3386="5555",E3386="6666",E3386="7777",E3386="8888",E3386="9999"),C3386&amp;TEXT(RANDBETWEEN(1,999),"000"),E3386)</f>
        <v>8139</v>
      </c>
      <c r="C3386" t="str">
        <f t="shared" ca="1" si="221"/>
        <v>8</v>
      </c>
      <c r="D3386" t="str">
        <f t="shared" ca="1" si="222"/>
        <v>139</v>
      </c>
      <c r="E3386" t="str">
        <f t="shared" ca="1" si="223"/>
        <v>8139</v>
      </c>
    </row>
    <row r="3387" spans="1:5" x14ac:dyDescent="0.15">
      <c r="A3387">
        <v>3386</v>
      </c>
      <c r="B3387" s="1" t="str">
        <f ca="1">IF(OR(E3387="0000",E3387="1111",E3387="2222",E3387="3333",E3387="4444",E3387="5555",E3387="6666",E3387="7777",E3387="8888",E3387="9999"),C3387&amp;TEXT(RANDBETWEEN(1,999),"000"),E3387)</f>
        <v>3615</v>
      </c>
      <c r="C3387" t="str">
        <f t="shared" ca="1" si="221"/>
        <v>3</v>
      </c>
      <c r="D3387" t="str">
        <f t="shared" ca="1" si="222"/>
        <v>615</v>
      </c>
      <c r="E3387" t="str">
        <f t="shared" ca="1" si="223"/>
        <v>3615</v>
      </c>
    </row>
    <row r="3388" spans="1:5" x14ac:dyDescent="0.15">
      <c r="A3388">
        <v>3387</v>
      </c>
      <c r="B3388" s="1" t="str">
        <f ca="1">IF(OR(E3388="0000",E3388="1111",E3388="2222",E3388="3333",E3388="4444",E3388="5555",E3388="6666",E3388="7777",E3388="8888",E3388="9999"),C3388&amp;TEXT(RANDBETWEEN(1,999),"000"),E3388)</f>
        <v>2484</v>
      </c>
      <c r="C3388" t="str">
        <f t="shared" ca="1" si="221"/>
        <v>2</v>
      </c>
      <c r="D3388" t="str">
        <f t="shared" ca="1" si="222"/>
        <v>484</v>
      </c>
      <c r="E3388" t="str">
        <f t="shared" ca="1" si="223"/>
        <v>2484</v>
      </c>
    </row>
    <row r="3389" spans="1:5" x14ac:dyDescent="0.15">
      <c r="A3389">
        <v>3388</v>
      </c>
      <c r="B3389" s="1" t="str">
        <f ca="1">IF(OR(E3389="0000",E3389="1111",E3389="2222",E3389="3333",E3389="4444",E3389="5555",E3389="6666",E3389="7777",E3389="8888",E3389="9999"),C3389&amp;TEXT(RANDBETWEEN(1,999),"000"),E3389)</f>
        <v>3059</v>
      </c>
      <c r="C3389" t="str">
        <f t="shared" ca="1" si="221"/>
        <v>3</v>
      </c>
      <c r="D3389" t="str">
        <f t="shared" ca="1" si="222"/>
        <v>059</v>
      </c>
      <c r="E3389" t="str">
        <f t="shared" ca="1" si="223"/>
        <v>3059</v>
      </c>
    </row>
    <row r="3390" spans="1:5" x14ac:dyDescent="0.15">
      <c r="A3390">
        <v>3389</v>
      </c>
      <c r="B3390" s="1" t="str">
        <f ca="1">IF(OR(E3390="0000",E3390="1111",E3390="2222",E3390="3333",E3390="4444",E3390="5555",E3390="6666",E3390="7777",E3390="8888",E3390="9999"),C3390&amp;TEXT(RANDBETWEEN(1,999),"000"),E3390)</f>
        <v>6780</v>
      </c>
      <c r="C3390" t="str">
        <f t="shared" ca="1" si="221"/>
        <v>6</v>
      </c>
      <c r="D3390" t="str">
        <f t="shared" ca="1" si="222"/>
        <v>780</v>
      </c>
      <c r="E3390" t="str">
        <f t="shared" ca="1" si="223"/>
        <v>6780</v>
      </c>
    </row>
    <row r="3391" spans="1:5" x14ac:dyDescent="0.15">
      <c r="A3391">
        <v>3390</v>
      </c>
      <c r="B3391" s="1" t="str">
        <f ca="1">IF(OR(E3391="0000",E3391="1111",E3391="2222",E3391="3333",E3391="4444",E3391="5555",E3391="6666",E3391="7777",E3391="8888",E3391="9999"),C3391&amp;TEXT(RANDBETWEEN(1,999),"000"),E3391)</f>
        <v>5917</v>
      </c>
      <c r="C3391" t="str">
        <f t="shared" ca="1" si="221"/>
        <v>5</v>
      </c>
      <c r="D3391" t="str">
        <f t="shared" ca="1" si="222"/>
        <v>917</v>
      </c>
      <c r="E3391" t="str">
        <f t="shared" ca="1" si="223"/>
        <v>5917</v>
      </c>
    </row>
    <row r="3392" spans="1:5" x14ac:dyDescent="0.15">
      <c r="A3392">
        <v>3391</v>
      </c>
      <c r="B3392" s="1" t="str">
        <f ca="1">IF(OR(E3392="0000",E3392="1111",E3392="2222",E3392="3333",E3392="4444",E3392="5555",E3392="6666",E3392="7777",E3392="8888",E3392="9999"),C3392&amp;TEXT(RANDBETWEEN(1,999),"000"),E3392)</f>
        <v>4641</v>
      </c>
      <c r="C3392" t="str">
        <f t="shared" ca="1" si="221"/>
        <v>4</v>
      </c>
      <c r="D3392" t="str">
        <f t="shared" ca="1" si="222"/>
        <v>641</v>
      </c>
      <c r="E3392" t="str">
        <f t="shared" ca="1" si="223"/>
        <v>4641</v>
      </c>
    </row>
    <row r="3393" spans="1:5" x14ac:dyDescent="0.15">
      <c r="A3393">
        <v>3392</v>
      </c>
      <c r="B3393" s="1" t="str">
        <f ca="1">IF(OR(E3393="0000",E3393="1111",E3393="2222",E3393="3333",E3393="4444",E3393="5555",E3393="6666",E3393="7777",E3393="8888",E3393="9999"),C3393&amp;TEXT(RANDBETWEEN(1,999),"000"),E3393)</f>
        <v>2695</v>
      </c>
      <c r="C3393" t="str">
        <f t="shared" ca="1" si="221"/>
        <v>2</v>
      </c>
      <c r="D3393" t="str">
        <f t="shared" ca="1" si="222"/>
        <v>695</v>
      </c>
      <c r="E3393" t="str">
        <f t="shared" ca="1" si="223"/>
        <v>2695</v>
      </c>
    </row>
    <row r="3394" spans="1:5" x14ac:dyDescent="0.15">
      <c r="A3394">
        <v>3393</v>
      </c>
      <c r="B3394" s="1" t="str">
        <f ca="1">IF(OR(E3394="0000",E3394="1111",E3394="2222",E3394="3333",E3394="4444",E3394="5555",E3394="6666",E3394="7777",E3394="8888",E3394="9999"),C3394&amp;TEXT(RANDBETWEEN(1,999),"000"),E3394)</f>
        <v>4935</v>
      </c>
      <c r="C3394" t="str">
        <f t="shared" ca="1" si="221"/>
        <v>4</v>
      </c>
      <c r="D3394" t="str">
        <f t="shared" ca="1" si="222"/>
        <v>935</v>
      </c>
      <c r="E3394" t="str">
        <f t="shared" ca="1" si="223"/>
        <v>4935</v>
      </c>
    </row>
    <row r="3395" spans="1:5" x14ac:dyDescent="0.15">
      <c r="A3395">
        <v>3394</v>
      </c>
      <c r="B3395" s="1" t="str">
        <f ca="1">IF(OR(E3395="0000",E3395="1111",E3395="2222",E3395="3333",E3395="4444",E3395="5555",E3395="6666",E3395="7777",E3395="8888",E3395="9999"),C3395&amp;TEXT(RANDBETWEEN(1,999),"000"),E3395)</f>
        <v>5326</v>
      </c>
      <c r="C3395" t="str">
        <f t="shared" ca="1" si="221"/>
        <v>5</v>
      </c>
      <c r="D3395" t="str">
        <f t="shared" ca="1" si="222"/>
        <v>326</v>
      </c>
      <c r="E3395" t="str">
        <f t="shared" ca="1" si="223"/>
        <v>5326</v>
      </c>
    </row>
    <row r="3396" spans="1:5" x14ac:dyDescent="0.15">
      <c r="A3396">
        <v>3395</v>
      </c>
      <c r="B3396" s="1" t="str">
        <f ca="1">IF(OR(E3396="0000",E3396="1111",E3396="2222",E3396="3333",E3396="4444",E3396="5555",E3396="6666",E3396="7777",E3396="8888",E3396="9999"),C3396&amp;TEXT(RANDBETWEEN(1,999),"000"),E3396)</f>
        <v>9299</v>
      </c>
      <c r="C3396" t="str">
        <f t="shared" ca="1" si="221"/>
        <v>9</v>
      </c>
      <c r="D3396" t="str">
        <f t="shared" ca="1" si="222"/>
        <v>299</v>
      </c>
      <c r="E3396" t="str">
        <f t="shared" ca="1" si="223"/>
        <v>9299</v>
      </c>
    </row>
    <row r="3397" spans="1:5" x14ac:dyDescent="0.15">
      <c r="A3397">
        <v>3396</v>
      </c>
      <c r="B3397" s="1" t="str">
        <f ca="1">IF(OR(E3397="0000",E3397="1111",E3397="2222",E3397="3333",E3397="4444",E3397="5555",E3397="6666",E3397="7777",E3397="8888",E3397="9999"),C3397&amp;TEXT(RANDBETWEEN(1,999),"000"),E3397)</f>
        <v>6635</v>
      </c>
      <c r="C3397" t="str">
        <f t="shared" ca="1" si="221"/>
        <v>6</v>
      </c>
      <c r="D3397" t="str">
        <f t="shared" ca="1" si="222"/>
        <v>635</v>
      </c>
      <c r="E3397" t="str">
        <f t="shared" ca="1" si="223"/>
        <v>6635</v>
      </c>
    </row>
    <row r="3398" spans="1:5" x14ac:dyDescent="0.15">
      <c r="A3398">
        <v>3397</v>
      </c>
      <c r="B3398" s="1" t="str">
        <f ca="1">IF(OR(E3398="0000",E3398="1111",E3398="2222",E3398="3333",E3398="4444",E3398="5555",E3398="6666",E3398="7777",E3398="8888",E3398="9999"),C3398&amp;TEXT(RANDBETWEEN(1,999),"000"),E3398)</f>
        <v>2778</v>
      </c>
      <c r="C3398" t="str">
        <f t="shared" ca="1" si="221"/>
        <v>2</v>
      </c>
      <c r="D3398" t="str">
        <f t="shared" ca="1" si="222"/>
        <v>778</v>
      </c>
      <c r="E3398" t="str">
        <f t="shared" ca="1" si="223"/>
        <v>2778</v>
      </c>
    </row>
    <row r="3399" spans="1:5" x14ac:dyDescent="0.15">
      <c r="A3399">
        <v>3398</v>
      </c>
      <c r="B3399" s="1" t="str">
        <f ca="1">IF(OR(E3399="0000",E3399="1111",E3399="2222",E3399="3333",E3399="4444",E3399="5555",E3399="6666",E3399="7777",E3399="8888",E3399="9999"),C3399&amp;TEXT(RANDBETWEEN(1,999),"000"),E3399)</f>
        <v>2486</v>
      </c>
      <c r="C3399" t="str">
        <f t="shared" ca="1" si="221"/>
        <v>2</v>
      </c>
      <c r="D3399" t="str">
        <f t="shared" ca="1" si="222"/>
        <v>486</v>
      </c>
      <c r="E3399" t="str">
        <f t="shared" ca="1" si="223"/>
        <v>2486</v>
      </c>
    </row>
    <row r="3400" spans="1:5" x14ac:dyDescent="0.15">
      <c r="A3400">
        <v>3399</v>
      </c>
      <c r="B3400" s="1" t="str">
        <f ca="1">IF(OR(E3400="0000",E3400="1111",E3400="2222",E3400="3333",E3400="4444",E3400="5555",E3400="6666",E3400="7777",E3400="8888",E3400="9999"),C3400&amp;TEXT(RANDBETWEEN(1,999),"000"),E3400)</f>
        <v>6219</v>
      </c>
      <c r="C3400" t="str">
        <f t="shared" ca="1" si="221"/>
        <v>6</v>
      </c>
      <c r="D3400" t="str">
        <f t="shared" ca="1" si="222"/>
        <v>219</v>
      </c>
      <c r="E3400" t="str">
        <f t="shared" ca="1" si="223"/>
        <v>6219</v>
      </c>
    </row>
    <row r="3401" spans="1:5" x14ac:dyDescent="0.15">
      <c r="A3401">
        <v>3400</v>
      </c>
      <c r="B3401" s="1" t="str">
        <f ca="1">IF(OR(E3401="0000",E3401="1111",E3401="2222",E3401="3333",E3401="4444",E3401="5555",E3401="6666",E3401="7777",E3401="8888",E3401="9999"),C3401&amp;TEXT(RANDBETWEEN(1,999),"000"),E3401)</f>
        <v>6027</v>
      </c>
      <c r="C3401" t="str">
        <f t="shared" ca="1" si="221"/>
        <v>6</v>
      </c>
      <c r="D3401" t="str">
        <f t="shared" ca="1" si="222"/>
        <v>027</v>
      </c>
      <c r="E3401" t="str">
        <f t="shared" ca="1" si="223"/>
        <v>6027</v>
      </c>
    </row>
    <row r="3402" spans="1:5" x14ac:dyDescent="0.15">
      <c r="A3402">
        <v>3401</v>
      </c>
      <c r="B3402" s="1" t="str">
        <f ca="1">IF(OR(E3402="0000",E3402="1111",E3402="2222",E3402="3333",E3402="4444",E3402="5555",E3402="6666",E3402="7777",E3402="8888",E3402="9999"),C3402&amp;TEXT(RANDBETWEEN(1,999),"000"),E3402)</f>
        <v>9076</v>
      </c>
      <c r="C3402" t="str">
        <f t="shared" ca="1" si="221"/>
        <v>9</v>
      </c>
      <c r="D3402" t="str">
        <f t="shared" ca="1" si="222"/>
        <v>076</v>
      </c>
      <c r="E3402" t="str">
        <f t="shared" ca="1" si="223"/>
        <v>9076</v>
      </c>
    </row>
    <row r="3403" spans="1:5" x14ac:dyDescent="0.15">
      <c r="A3403">
        <v>3402</v>
      </c>
      <c r="B3403" s="1" t="str">
        <f ca="1">IF(OR(E3403="0000",E3403="1111",E3403="2222",E3403="3333",E3403="4444",E3403="5555",E3403="6666",E3403="7777",E3403="8888",E3403="9999"),C3403&amp;TEXT(RANDBETWEEN(1,999),"000"),E3403)</f>
        <v>2503</v>
      </c>
      <c r="C3403" t="str">
        <f t="shared" ca="1" si="221"/>
        <v>2</v>
      </c>
      <c r="D3403" t="str">
        <f t="shared" ca="1" si="222"/>
        <v>503</v>
      </c>
      <c r="E3403" t="str">
        <f t="shared" ca="1" si="223"/>
        <v>2503</v>
      </c>
    </row>
    <row r="3404" spans="1:5" x14ac:dyDescent="0.15">
      <c r="A3404">
        <v>3403</v>
      </c>
      <c r="B3404" s="1" t="str">
        <f ca="1">IF(OR(E3404="0000",E3404="1111",E3404="2222",E3404="3333",E3404="4444",E3404="5555",E3404="6666",E3404="7777",E3404="8888",E3404="9999"),C3404&amp;TEXT(RANDBETWEEN(1,999),"000"),E3404)</f>
        <v>1041</v>
      </c>
      <c r="C3404" t="str">
        <f t="shared" ca="1" si="221"/>
        <v>1</v>
      </c>
      <c r="D3404" t="str">
        <f t="shared" ca="1" si="222"/>
        <v>041</v>
      </c>
      <c r="E3404" t="str">
        <f t="shared" ca="1" si="223"/>
        <v>1041</v>
      </c>
    </row>
    <row r="3405" spans="1:5" x14ac:dyDescent="0.15">
      <c r="A3405">
        <v>3404</v>
      </c>
      <c r="B3405" s="1" t="str">
        <f ca="1">IF(OR(E3405="0000",E3405="1111",E3405="2222",E3405="3333",E3405="4444",E3405="5555",E3405="6666",E3405="7777",E3405="8888",E3405="9999"),C3405&amp;TEXT(RANDBETWEEN(1,999),"000"),E3405)</f>
        <v>5168</v>
      </c>
      <c r="C3405" t="str">
        <f t="shared" ca="1" si="221"/>
        <v>5</v>
      </c>
      <c r="D3405" t="str">
        <f t="shared" ca="1" si="222"/>
        <v>168</v>
      </c>
      <c r="E3405" t="str">
        <f t="shared" ca="1" si="223"/>
        <v>5168</v>
      </c>
    </row>
    <row r="3406" spans="1:5" x14ac:dyDescent="0.15">
      <c r="A3406">
        <v>3405</v>
      </c>
      <c r="B3406" s="1" t="str">
        <f ca="1">IF(OR(E3406="0000",E3406="1111",E3406="2222",E3406="3333",E3406="4444",E3406="5555",E3406="6666",E3406="7777",E3406="8888",E3406="9999"),C3406&amp;TEXT(RANDBETWEEN(1,999),"000"),E3406)</f>
        <v>6643</v>
      </c>
      <c r="C3406" t="str">
        <f t="shared" ca="1" si="221"/>
        <v>6</v>
      </c>
      <c r="D3406" t="str">
        <f t="shared" ca="1" si="222"/>
        <v>643</v>
      </c>
      <c r="E3406" t="str">
        <f t="shared" ca="1" si="223"/>
        <v>6643</v>
      </c>
    </row>
    <row r="3407" spans="1:5" x14ac:dyDescent="0.15">
      <c r="A3407">
        <v>3406</v>
      </c>
      <c r="B3407" s="1" t="str">
        <f ca="1">IF(OR(E3407="0000",E3407="1111",E3407="2222",E3407="3333",E3407="4444",E3407="5555",E3407="6666",E3407="7777",E3407="8888",E3407="9999"),C3407&amp;TEXT(RANDBETWEEN(1,999),"000"),E3407)</f>
        <v>7039</v>
      </c>
      <c r="C3407" t="str">
        <f t="shared" ca="1" si="221"/>
        <v>7</v>
      </c>
      <c r="D3407" t="str">
        <f t="shared" ca="1" si="222"/>
        <v>039</v>
      </c>
      <c r="E3407" t="str">
        <f t="shared" ca="1" si="223"/>
        <v>7039</v>
      </c>
    </row>
    <row r="3408" spans="1:5" x14ac:dyDescent="0.15">
      <c r="A3408">
        <v>3407</v>
      </c>
      <c r="B3408" s="1" t="str">
        <f ca="1">IF(OR(E3408="0000",E3408="1111",E3408="2222",E3408="3333",E3408="4444",E3408="5555",E3408="6666",E3408="7777",E3408="8888",E3408="9999"),C3408&amp;TEXT(RANDBETWEEN(1,999),"000"),E3408)</f>
        <v>7938</v>
      </c>
      <c r="C3408" t="str">
        <f t="shared" ca="1" si="221"/>
        <v>7</v>
      </c>
      <c r="D3408" t="str">
        <f t="shared" ca="1" si="222"/>
        <v>938</v>
      </c>
      <c r="E3408" t="str">
        <f t="shared" ca="1" si="223"/>
        <v>7938</v>
      </c>
    </row>
    <row r="3409" spans="1:5" x14ac:dyDescent="0.15">
      <c r="A3409">
        <v>3408</v>
      </c>
      <c r="B3409" s="1" t="str">
        <f ca="1">IF(OR(E3409="0000",E3409="1111",E3409="2222",E3409="3333",E3409="4444",E3409="5555",E3409="6666",E3409="7777",E3409="8888",E3409="9999"),C3409&amp;TEXT(RANDBETWEEN(1,999),"000"),E3409)</f>
        <v>6950</v>
      </c>
      <c r="C3409" t="str">
        <f t="shared" ca="1" si="221"/>
        <v>6</v>
      </c>
      <c r="D3409" t="str">
        <f t="shared" ca="1" si="222"/>
        <v>950</v>
      </c>
      <c r="E3409" t="str">
        <f t="shared" ca="1" si="223"/>
        <v>6950</v>
      </c>
    </row>
    <row r="3410" spans="1:5" x14ac:dyDescent="0.15">
      <c r="A3410">
        <v>3409</v>
      </c>
      <c r="B3410" s="1" t="str">
        <f ca="1">IF(OR(E3410="0000",E3410="1111",E3410="2222",E3410="3333",E3410="4444",E3410="5555",E3410="6666",E3410="7777",E3410="8888",E3410="9999"),C3410&amp;TEXT(RANDBETWEEN(1,999),"000"),E3410)</f>
        <v>8702</v>
      </c>
      <c r="C3410" t="str">
        <f t="shared" ca="1" si="221"/>
        <v>8</v>
      </c>
      <c r="D3410" t="str">
        <f t="shared" ca="1" si="222"/>
        <v>702</v>
      </c>
      <c r="E3410" t="str">
        <f t="shared" ca="1" si="223"/>
        <v>8702</v>
      </c>
    </row>
    <row r="3411" spans="1:5" x14ac:dyDescent="0.15">
      <c r="A3411">
        <v>3410</v>
      </c>
      <c r="B3411" s="1" t="str">
        <f ca="1">IF(OR(E3411="0000",E3411="1111",E3411="2222",E3411="3333",E3411="4444",E3411="5555",E3411="6666",E3411="7777",E3411="8888",E3411="9999"),C3411&amp;TEXT(RANDBETWEEN(1,999),"000"),E3411)</f>
        <v>2745</v>
      </c>
      <c r="C3411" t="str">
        <f t="shared" ca="1" si="221"/>
        <v>2</v>
      </c>
      <c r="D3411" t="str">
        <f t="shared" ca="1" si="222"/>
        <v>745</v>
      </c>
      <c r="E3411" t="str">
        <f t="shared" ca="1" si="223"/>
        <v>2745</v>
      </c>
    </row>
    <row r="3412" spans="1:5" x14ac:dyDescent="0.15">
      <c r="A3412">
        <v>3411</v>
      </c>
      <c r="B3412" s="1" t="str">
        <f ca="1">IF(OR(E3412="0000",E3412="1111",E3412="2222",E3412="3333",E3412="4444",E3412="5555",E3412="6666",E3412="7777",E3412="8888",E3412="9999"),C3412&amp;TEXT(RANDBETWEEN(1,999),"000"),E3412)</f>
        <v>3474</v>
      </c>
      <c r="C3412" t="str">
        <f t="shared" ca="1" si="221"/>
        <v>3</v>
      </c>
      <c r="D3412" t="str">
        <f t="shared" ca="1" si="222"/>
        <v>474</v>
      </c>
      <c r="E3412" t="str">
        <f t="shared" ca="1" si="223"/>
        <v>3474</v>
      </c>
    </row>
    <row r="3413" spans="1:5" x14ac:dyDescent="0.15">
      <c r="A3413">
        <v>3412</v>
      </c>
      <c r="B3413" s="1" t="str">
        <f ca="1">IF(OR(E3413="0000",E3413="1111",E3413="2222",E3413="3333",E3413="4444",E3413="5555",E3413="6666",E3413="7777",E3413="8888",E3413="9999"),C3413&amp;TEXT(RANDBETWEEN(1,999),"000"),E3413)</f>
        <v>7896</v>
      </c>
      <c r="C3413" t="str">
        <f t="shared" ca="1" si="221"/>
        <v>7</v>
      </c>
      <c r="D3413" t="str">
        <f t="shared" ca="1" si="222"/>
        <v>896</v>
      </c>
      <c r="E3413" t="str">
        <f t="shared" ca="1" si="223"/>
        <v>7896</v>
      </c>
    </row>
    <row r="3414" spans="1:5" x14ac:dyDescent="0.15">
      <c r="A3414">
        <v>3413</v>
      </c>
      <c r="B3414" s="1" t="str">
        <f ca="1">IF(OR(E3414="0000",E3414="1111",E3414="2222",E3414="3333",E3414="4444",E3414="5555",E3414="6666",E3414="7777",E3414="8888",E3414="9999"),C3414&amp;TEXT(RANDBETWEEN(1,999),"000"),E3414)</f>
        <v>4693</v>
      </c>
      <c r="C3414" t="str">
        <f t="shared" ca="1" si="221"/>
        <v>4</v>
      </c>
      <c r="D3414" t="str">
        <f t="shared" ca="1" si="222"/>
        <v>693</v>
      </c>
      <c r="E3414" t="str">
        <f t="shared" ca="1" si="223"/>
        <v>4693</v>
      </c>
    </row>
    <row r="3415" spans="1:5" x14ac:dyDescent="0.15">
      <c r="A3415">
        <v>3414</v>
      </c>
      <c r="B3415" s="1" t="str">
        <f ca="1">IF(OR(E3415="0000",E3415="1111",E3415="2222",E3415="3333",E3415="4444",E3415="5555",E3415="6666",E3415="7777",E3415="8888",E3415="9999"),C3415&amp;TEXT(RANDBETWEEN(1,999),"000"),E3415)</f>
        <v>8710</v>
      </c>
      <c r="C3415" t="str">
        <f t="shared" ca="1" si="221"/>
        <v>8</v>
      </c>
      <c r="D3415" t="str">
        <f t="shared" ca="1" si="222"/>
        <v>710</v>
      </c>
      <c r="E3415" t="str">
        <f t="shared" ca="1" si="223"/>
        <v>8710</v>
      </c>
    </row>
    <row r="3416" spans="1:5" x14ac:dyDescent="0.15">
      <c r="A3416">
        <v>3415</v>
      </c>
      <c r="B3416" s="1" t="str">
        <f ca="1">IF(OR(E3416="0000",E3416="1111",E3416="2222",E3416="3333",E3416="4444",E3416="5555",E3416="6666",E3416="7777",E3416="8888",E3416="9999"),C3416&amp;TEXT(RANDBETWEEN(1,999),"000"),E3416)</f>
        <v>2657</v>
      </c>
      <c r="C3416" t="str">
        <f t="shared" ca="1" si="221"/>
        <v>2</v>
      </c>
      <c r="D3416" t="str">
        <f t="shared" ca="1" si="222"/>
        <v>657</v>
      </c>
      <c r="E3416" t="str">
        <f t="shared" ca="1" si="223"/>
        <v>2657</v>
      </c>
    </row>
    <row r="3417" spans="1:5" x14ac:dyDescent="0.15">
      <c r="A3417">
        <v>3416</v>
      </c>
      <c r="B3417" s="1" t="str">
        <f ca="1">IF(OR(E3417="0000",E3417="1111",E3417="2222",E3417="3333",E3417="4444",E3417="5555",E3417="6666",E3417="7777",E3417="8888",E3417="9999"),C3417&amp;TEXT(RANDBETWEEN(1,999),"000"),E3417)</f>
        <v>3216</v>
      </c>
      <c r="C3417" t="str">
        <f t="shared" ca="1" si="221"/>
        <v>3</v>
      </c>
      <c r="D3417" t="str">
        <f t="shared" ca="1" si="222"/>
        <v>216</v>
      </c>
      <c r="E3417" t="str">
        <f t="shared" ca="1" si="223"/>
        <v>3216</v>
      </c>
    </row>
    <row r="3418" spans="1:5" x14ac:dyDescent="0.15">
      <c r="A3418">
        <v>3417</v>
      </c>
      <c r="B3418" s="1" t="str">
        <f ca="1">IF(OR(E3418="0000",E3418="1111",E3418="2222",E3418="3333",E3418="4444",E3418="5555",E3418="6666",E3418="7777",E3418="8888",E3418="9999"),C3418&amp;TEXT(RANDBETWEEN(1,999),"000"),E3418)</f>
        <v>2885</v>
      </c>
      <c r="C3418" t="str">
        <f t="shared" ca="1" si="221"/>
        <v>2</v>
      </c>
      <c r="D3418" t="str">
        <f t="shared" ca="1" si="222"/>
        <v>885</v>
      </c>
      <c r="E3418" t="str">
        <f t="shared" ca="1" si="223"/>
        <v>2885</v>
      </c>
    </row>
    <row r="3419" spans="1:5" x14ac:dyDescent="0.15">
      <c r="A3419">
        <v>3418</v>
      </c>
      <c r="B3419" s="1" t="str">
        <f ca="1">IF(OR(E3419="0000",E3419="1111",E3419="2222",E3419="3333",E3419="4444",E3419="5555",E3419="6666",E3419="7777",E3419="8888",E3419="9999"),C3419&amp;TEXT(RANDBETWEEN(1,999),"000"),E3419)</f>
        <v>4743</v>
      </c>
      <c r="C3419" t="str">
        <f t="shared" ca="1" si="221"/>
        <v>4</v>
      </c>
      <c r="D3419" t="str">
        <f t="shared" ca="1" si="222"/>
        <v>743</v>
      </c>
      <c r="E3419" t="str">
        <f t="shared" ca="1" si="223"/>
        <v>4743</v>
      </c>
    </row>
    <row r="3420" spans="1:5" x14ac:dyDescent="0.15">
      <c r="A3420">
        <v>3419</v>
      </c>
      <c r="B3420" s="1" t="str">
        <f ca="1">IF(OR(E3420="0000",E3420="1111",E3420="2222",E3420="3333",E3420="4444",E3420="5555",E3420="6666",E3420="7777",E3420="8888",E3420="9999"),C3420&amp;TEXT(RANDBETWEEN(1,999),"000"),E3420)</f>
        <v>1731</v>
      </c>
      <c r="C3420" t="str">
        <f t="shared" ca="1" si="221"/>
        <v>1</v>
      </c>
      <c r="D3420" t="str">
        <f t="shared" ca="1" si="222"/>
        <v>731</v>
      </c>
      <c r="E3420" t="str">
        <f t="shared" ca="1" si="223"/>
        <v>1731</v>
      </c>
    </row>
    <row r="3421" spans="1:5" x14ac:dyDescent="0.15">
      <c r="A3421">
        <v>3420</v>
      </c>
      <c r="B3421" s="1" t="str">
        <f ca="1">IF(OR(E3421="0000",E3421="1111",E3421="2222",E3421="3333",E3421="4444",E3421="5555",E3421="6666",E3421="7777",E3421="8888",E3421="9999"),C3421&amp;TEXT(RANDBETWEEN(1,999),"000"),E3421)</f>
        <v>9080</v>
      </c>
      <c r="C3421" t="str">
        <f t="shared" ca="1" si="221"/>
        <v>9</v>
      </c>
      <c r="D3421" t="str">
        <f t="shared" ca="1" si="222"/>
        <v>080</v>
      </c>
      <c r="E3421" t="str">
        <f t="shared" ca="1" si="223"/>
        <v>9080</v>
      </c>
    </row>
    <row r="3422" spans="1:5" x14ac:dyDescent="0.15">
      <c r="A3422">
        <v>3421</v>
      </c>
      <c r="B3422" s="1" t="str">
        <f ca="1">IF(OR(E3422="0000",E3422="1111",E3422="2222",E3422="3333",E3422="4444",E3422="5555",E3422="6666",E3422="7777",E3422="8888",E3422="9999"),C3422&amp;TEXT(RANDBETWEEN(1,999),"000"),E3422)</f>
        <v>1473</v>
      </c>
      <c r="C3422" t="str">
        <f t="shared" ca="1" si="221"/>
        <v>1</v>
      </c>
      <c r="D3422" t="str">
        <f t="shared" ca="1" si="222"/>
        <v>473</v>
      </c>
      <c r="E3422" t="str">
        <f t="shared" ca="1" si="223"/>
        <v>1473</v>
      </c>
    </row>
    <row r="3423" spans="1:5" x14ac:dyDescent="0.15">
      <c r="A3423">
        <v>3422</v>
      </c>
      <c r="B3423" s="1" t="str">
        <f ca="1">IF(OR(E3423="0000",E3423="1111",E3423="2222",E3423="3333",E3423="4444",E3423="5555",E3423="6666",E3423="7777",E3423="8888",E3423="9999"),C3423&amp;TEXT(RANDBETWEEN(1,999),"000"),E3423)</f>
        <v>4598</v>
      </c>
      <c r="C3423" t="str">
        <f t="shared" ca="1" si="221"/>
        <v>4</v>
      </c>
      <c r="D3423" t="str">
        <f t="shared" ca="1" si="222"/>
        <v>598</v>
      </c>
      <c r="E3423" t="str">
        <f t="shared" ca="1" si="223"/>
        <v>4598</v>
      </c>
    </row>
    <row r="3424" spans="1:5" x14ac:dyDescent="0.15">
      <c r="A3424">
        <v>3423</v>
      </c>
      <c r="B3424" s="1" t="str">
        <f ca="1">IF(OR(E3424="0000",E3424="1111",E3424="2222",E3424="3333",E3424="4444",E3424="5555",E3424="6666",E3424="7777",E3424="8888",E3424="9999"),C3424&amp;TEXT(RANDBETWEEN(1,999),"000"),E3424)</f>
        <v>8581</v>
      </c>
      <c r="C3424" t="str">
        <f t="shared" ca="1" si="221"/>
        <v>8</v>
      </c>
      <c r="D3424" t="str">
        <f t="shared" ca="1" si="222"/>
        <v>581</v>
      </c>
      <c r="E3424" t="str">
        <f t="shared" ca="1" si="223"/>
        <v>8581</v>
      </c>
    </row>
    <row r="3425" spans="1:5" x14ac:dyDescent="0.15">
      <c r="A3425">
        <v>3424</v>
      </c>
      <c r="B3425" s="1" t="str">
        <f ca="1">IF(OR(E3425="0000",E3425="1111",E3425="2222",E3425="3333",E3425="4444",E3425="5555",E3425="6666",E3425="7777",E3425="8888",E3425="9999"),C3425&amp;TEXT(RANDBETWEEN(1,999),"000"),E3425)</f>
        <v>1435</v>
      </c>
      <c r="C3425" t="str">
        <f t="shared" ca="1" si="221"/>
        <v>1</v>
      </c>
      <c r="D3425" t="str">
        <f t="shared" ca="1" si="222"/>
        <v>435</v>
      </c>
      <c r="E3425" t="str">
        <f t="shared" ca="1" si="223"/>
        <v>1435</v>
      </c>
    </row>
    <row r="3426" spans="1:5" x14ac:dyDescent="0.15">
      <c r="A3426">
        <v>3425</v>
      </c>
      <c r="B3426" s="1" t="str">
        <f ca="1">IF(OR(E3426="0000",E3426="1111",E3426="2222",E3426="3333",E3426="4444",E3426="5555",E3426="6666",E3426="7777",E3426="8888",E3426="9999"),C3426&amp;TEXT(RANDBETWEEN(1,999),"000"),E3426)</f>
        <v>7077</v>
      </c>
      <c r="C3426" t="str">
        <f t="shared" ca="1" si="221"/>
        <v>7</v>
      </c>
      <c r="D3426" t="str">
        <f t="shared" ca="1" si="222"/>
        <v>077</v>
      </c>
      <c r="E3426" t="str">
        <f t="shared" ca="1" si="223"/>
        <v>7077</v>
      </c>
    </row>
    <row r="3427" spans="1:5" x14ac:dyDescent="0.15">
      <c r="A3427">
        <v>3426</v>
      </c>
      <c r="B3427" s="1" t="str">
        <f ca="1">IF(OR(E3427="0000",E3427="1111",E3427="2222",E3427="3333",E3427="4444",E3427="5555",E3427="6666",E3427="7777",E3427="8888",E3427="9999"),C3427&amp;TEXT(RANDBETWEEN(1,999),"000"),E3427)</f>
        <v>5251</v>
      </c>
      <c r="C3427" t="str">
        <f t="shared" ca="1" si="221"/>
        <v>5</v>
      </c>
      <c r="D3427" t="str">
        <f t="shared" ca="1" si="222"/>
        <v>251</v>
      </c>
      <c r="E3427" t="str">
        <f t="shared" ca="1" si="223"/>
        <v>5251</v>
      </c>
    </row>
    <row r="3428" spans="1:5" x14ac:dyDescent="0.15">
      <c r="A3428">
        <v>3427</v>
      </c>
      <c r="B3428" s="1" t="str">
        <f ca="1">IF(OR(E3428="0000",E3428="1111",E3428="2222",E3428="3333",E3428="4444",E3428="5555",E3428="6666",E3428="7777",E3428="8888",E3428="9999"),C3428&amp;TEXT(RANDBETWEEN(1,999),"000"),E3428)</f>
        <v>4300</v>
      </c>
      <c r="C3428" t="str">
        <f t="shared" ca="1" si="221"/>
        <v>4</v>
      </c>
      <c r="D3428" t="str">
        <f t="shared" ca="1" si="222"/>
        <v>300</v>
      </c>
      <c r="E3428" t="str">
        <f t="shared" ca="1" si="223"/>
        <v>4300</v>
      </c>
    </row>
    <row r="3429" spans="1:5" x14ac:dyDescent="0.15">
      <c r="A3429">
        <v>3428</v>
      </c>
      <c r="B3429" s="1" t="str">
        <f ca="1">IF(OR(E3429="0000",E3429="1111",E3429="2222",E3429="3333",E3429="4444",E3429="5555",E3429="6666",E3429="7777",E3429="8888",E3429="9999"),C3429&amp;TEXT(RANDBETWEEN(1,999),"000"),E3429)</f>
        <v>8215</v>
      </c>
      <c r="C3429" t="str">
        <f t="shared" ca="1" si="221"/>
        <v>8</v>
      </c>
      <c r="D3429" t="str">
        <f t="shared" ca="1" si="222"/>
        <v>215</v>
      </c>
      <c r="E3429" t="str">
        <f t="shared" ca="1" si="223"/>
        <v>8215</v>
      </c>
    </row>
    <row r="3430" spans="1:5" x14ac:dyDescent="0.15">
      <c r="A3430">
        <v>3429</v>
      </c>
      <c r="B3430" s="1" t="str">
        <f ca="1">IF(OR(E3430="0000",E3430="1111",E3430="2222",E3430="3333",E3430="4444",E3430="5555",E3430="6666",E3430="7777",E3430="8888",E3430="9999"),C3430&amp;TEXT(RANDBETWEEN(1,999),"000"),E3430)</f>
        <v>8971</v>
      </c>
      <c r="C3430" t="str">
        <f t="shared" ca="1" si="221"/>
        <v>8</v>
      </c>
      <c r="D3430" t="str">
        <f t="shared" ca="1" si="222"/>
        <v>971</v>
      </c>
      <c r="E3430" t="str">
        <f t="shared" ca="1" si="223"/>
        <v>8971</v>
      </c>
    </row>
    <row r="3431" spans="1:5" x14ac:dyDescent="0.15">
      <c r="A3431">
        <v>3430</v>
      </c>
      <c r="B3431" s="1" t="str">
        <f ca="1">IF(OR(E3431="0000",E3431="1111",E3431="2222",E3431="3333",E3431="4444",E3431="5555",E3431="6666",E3431="7777",E3431="8888",E3431="9999"),C3431&amp;TEXT(RANDBETWEEN(1,999),"000"),E3431)</f>
        <v>7912</v>
      </c>
      <c r="C3431" t="str">
        <f t="shared" ca="1" si="221"/>
        <v>7</v>
      </c>
      <c r="D3431" t="str">
        <f t="shared" ca="1" si="222"/>
        <v>912</v>
      </c>
      <c r="E3431" t="str">
        <f t="shared" ca="1" si="223"/>
        <v>7912</v>
      </c>
    </row>
    <row r="3432" spans="1:5" x14ac:dyDescent="0.15">
      <c r="A3432">
        <v>3431</v>
      </c>
      <c r="B3432" s="1" t="str">
        <f ca="1">IF(OR(E3432="0000",E3432="1111",E3432="2222",E3432="3333",E3432="4444",E3432="5555",E3432="6666",E3432="7777",E3432="8888",E3432="9999"),C3432&amp;TEXT(RANDBETWEEN(1,999),"000"),E3432)</f>
        <v>9420</v>
      </c>
      <c r="C3432" t="str">
        <f t="shared" ca="1" si="221"/>
        <v>9</v>
      </c>
      <c r="D3432" t="str">
        <f t="shared" ca="1" si="222"/>
        <v>420</v>
      </c>
      <c r="E3432" t="str">
        <f t="shared" ca="1" si="223"/>
        <v>9420</v>
      </c>
    </row>
    <row r="3433" spans="1:5" x14ac:dyDescent="0.15">
      <c r="A3433">
        <v>3432</v>
      </c>
      <c r="B3433" s="1" t="str">
        <f ca="1">IF(OR(E3433="0000",E3433="1111",E3433="2222",E3433="3333",E3433="4444",E3433="5555",E3433="6666",E3433="7777",E3433="8888",E3433="9999"),C3433&amp;TEXT(RANDBETWEEN(1,999),"000"),E3433)</f>
        <v>2410</v>
      </c>
      <c r="C3433" t="str">
        <f t="shared" ca="1" si="221"/>
        <v>2</v>
      </c>
      <c r="D3433" t="str">
        <f t="shared" ca="1" si="222"/>
        <v>410</v>
      </c>
      <c r="E3433" t="str">
        <f t="shared" ca="1" si="223"/>
        <v>2410</v>
      </c>
    </row>
    <row r="3434" spans="1:5" x14ac:dyDescent="0.15">
      <c r="A3434">
        <v>3433</v>
      </c>
      <c r="B3434" s="1" t="str">
        <f ca="1">IF(OR(E3434="0000",E3434="1111",E3434="2222",E3434="3333",E3434="4444",E3434="5555",E3434="6666",E3434="7777",E3434="8888",E3434="9999"),C3434&amp;TEXT(RANDBETWEEN(1,999),"000"),E3434)</f>
        <v>4548</v>
      </c>
      <c r="C3434" t="str">
        <f t="shared" ca="1" si="221"/>
        <v>4</v>
      </c>
      <c r="D3434" t="str">
        <f t="shared" ca="1" si="222"/>
        <v>548</v>
      </c>
      <c r="E3434" t="str">
        <f t="shared" ca="1" si="223"/>
        <v>4548</v>
      </c>
    </row>
    <row r="3435" spans="1:5" x14ac:dyDescent="0.15">
      <c r="A3435">
        <v>3434</v>
      </c>
      <c r="B3435" s="1" t="str">
        <f ca="1">IF(OR(E3435="0000",E3435="1111",E3435="2222",E3435="3333",E3435="4444",E3435="5555",E3435="6666",E3435="7777",E3435="8888",E3435="9999"),C3435&amp;TEXT(RANDBETWEEN(1,999),"000"),E3435)</f>
        <v>5163</v>
      </c>
      <c r="C3435" t="str">
        <f t="shared" ca="1" si="221"/>
        <v>5</v>
      </c>
      <c r="D3435" t="str">
        <f t="shared" ca="1" si="222"/>
        <v>163</v>
      </c>
      <c r="E3435" t="str">
        <f t="shared" ca="1" si="223"/>
        <v>5163</v>
      </c>
    </row>
    <row r="3436" spans="1:5" x14ac:dyDescent="0.15">
      <c r="A3436">
        <v>3435</v>
      </c>
      <c r="B3436" s="1" t="str">
        <f ca="1">IF(OR(E3436="0000",E3436="1111",E3436="2222",E3436="3333",E3436="4444",E3436="5555",E3436="6666",E3436="7777",E3436="8888",E3436="9999"),C3436&amp;TEXT(RANDBETWEEN(1,999),"000"),E3436)</f>
        <v>5179</v>
      </c>
      <c r="C3436" t="str">
        <f t="shared" ca="1" si="221"/>
        <v>5</v>
      </c>
      <c r="D3436" t="str">
        <f t="shared" ca="1" si="222"/>
        <v>179</v>
      </c>
      <c r="E3436" t="str">
        <f t="shared" ca="1" si="223"/>
        <v>5179</v>
      </c>
    </row>
    <row r="3437" spans="1:5" x14ac:dyDescent="0.15">
      <c r="A3437">
        <v>3436</v>
      </c>
      <c r="B3437" s="1" t="str">
        <f ca="1">IF(OR(E3437="0000",E3437="1111",E3437="2222",E3437="3333",E3437="4444",E3437="5555",E3437="6666",E3437="7777",E3437="8888",E3437="9999"),C3437&amp;TEXT(RANDBETWEEN(1,999),"000"),E3437)</f>
        <v>3595</v>
      </c>
      <c r="C3437" t="str">
        <f t="shared" ca="1" si="221"/>
        <v>3</v>
      </c>
      <c r="D3437" t="str">
        <f t="shared" ca="1" si="222"/>
        <v>595</v>
      </c>
      <c r="E3437" t="str">
        <f t="shared" ca="1" si="223"/>
        <v>3595</v>
      </c>
    </row>
    <row r="3438" spans="1:5" x14ac:dyDescent="0.15">
      <c r="A3438">
        <v>3437</v>
      </c>
      <c r="B3438" s="1" t="str">
        <f ca="1">IF(OR(E3438="0000",E3438="1111",E3438="2222",E3438="3333",E3438="4444",E3438="5555",E3438="6666",E3438="7777",E3438="8888",E3438="9999"),C3438&amp;TEXT(RANDBETWEEN(1,999),"000"),E3438)</f>
        <v>8357</v>
      </c>
      <c r="C3438" t="str">
        <f t="shared" ca="1" si="221"/>
        <v>8</v>
      </c>
      <c r="D3438" t="str">
        <f t="shared" ca="1" si="222"/>
        <v>357</v>
      </c>
      <c r="E3438" t="str">
        <f t="shared" ca="1" si="223"/>
        <v>8357</v>
      </c>
    </row>
    <row r="3439" spans="1:5" x14ac:dyDescent="0.15">
      <c r="A3439">
        <v>3438</v>
      </c>
      <c r="B3439" s="1" t="str">
        <f ca="1">IF(OR(E3439="0000",E3439="1111",E3439="2222",E3439="3333",E3439="4444",E3439="5555",E3439="6666",E3439="7777",E3439="8888",E3439="9999"),C3439&amp;TEXT(RANDBETWEEN(1,999),"000"),E3439)</f>
        <v>8602</v>
      </c>
      <c r="C3439" t="str">
        <f t="shared" ca="1" si="221"/>
        <v>8</v>
      </c>
      <c r="D3439" t="str">
        <f t="shared" ca="1" si="222"/>
        <v>602</v>
      </c>
      <c r="E3439" t="str">
        <f t="shared" ca="1" si="223"/>
        <v>8602</v>
      </c>
    </row>
    <row r="3440" spans="1:5" x14ac:dyDescent="0.15">
      <c r="A3440">
        <v>3439</v>
      </c>
      <c r="B3440" s="1" t="str">
        <f ca="1">IF(OR(E3440="0000",E3440="1111",E3440="2222",E3440="3333",E3440="4444",E3440="5555",E3440="6666",E3440="7777",E3440="8888",E3440="9999"),C3440&amp;TEXT(RANDBETWEEN(1,999),"000"),E3440)</f>
        <v>7641</v>
      </c>
      <c r="C3440" t="str">
        <f t="shared" ca="1" si="221"/>
        <v>7</v>
      </c>
      <c r="D3440" t="str">
        <f t="shared" ca="1" si="222"/>
        <v>641</v>
      </c>
      <c r="E3440" t="str">
        <f t="shared" ca="1" si="223"/>
        <v>7641</v>
      </c>
    </row>
    <row r="3441" spans="1:5" x14ac:dyDescent="0.15">
      <c r="A3441">
        <v>3440</v>
      </c>
      <c r="B3441" s="1" t="str">
        <f ca="1">IF(OR(E3441="0000",E3441="1111",E3441="2222",E3441="3333",E3441="4444",E3441="5555",E3441="6666",E3441="7777",E3441="8888",E3441="9999"),C3441&amp;TEXT(RANDBETWEEN(1,999),"000"),E3441)</f>
        <v>2800</v>
      </c>
      <c r="C3441" t="str">
        <f t="shared" ca="1" si="221"/>
        <v>2</v>
      </c>
      <c r="D3441" t="str">
        <f t="shared" ca="1" si="222"/>
        <v>800</v>
      </c>
      <c r="E3441" t="str">
        <f t="shared" ca="1" si="223"/>
        <v>2800</v>
      </c>
    </row>
    <row r="3442" spans="1:5" x14ac:dyDescent="0.15">
      <c r="A3442">
        <v>3441</v>
      </c>
      <c r="B3442" s="1" t="str">
        <f ca="1">IF(OR(E3442="0000",E3442="1111",E3442="2222",E3442="3333",E3442="4444",E3442="5555",E3442="6666",E3442="7777",E3442="8888",E3442="9999"),C3442&amp;TEXT(RANDBETWEEN(1,999),"000"),E3442)</f>
        <v>6474</v>
      </c>
      <c r="C3442" t="str">
        <f t="shared" ca="1" si="221"/>
        <v>6</v>
      </c>
      <c r="D3442" t="str">
        <f t="shared" ca="1" si="222"/>
        <v>474</v>
      </c>
      <c r="E3442" t="str">
        <f t="shared" ca="1" si="223"/>
        <v>6474</v>
      </c>
    </row>
    <row r="3443" spans="1:5" x14ac:dyDescent="0.15">
      <c r="A3443">
        <v>3442</v>
      </c>
      <c r="B3443" s="1" t="str">
        <f ca="1">IF(OR(E3443="0000",E3443="1111",E3443="2222",E3443="3333",E3443="4444",E3443="5555",E3443="6666",E3443="7777",E3443="8888",E3443="9999"),C3443&amp;TEXT(RANDBETWEEN(1,999),"000"),E3443)</f>
        <v>9102</v>
      </c>
      <c r="C3443" t="str">
        <f t="shared" ca="1" si="221"/>
        <v>9</v>
      </c>
      <c r="D3443" t="str">
        <f t="shared" ca="1" si="222"/>
        <v>102</v>
      </c>
      <c r="E3443" t="str">
        <f t="shared" ca="1" si="223"/>
        <v>9102</v>
      </c>
    </row>
    <row r="3444" spans="1:5" x14ac:dyDescent="0.15">
      <c r="A3444">
        <v>3443</v>
      </c>
      <c r="B3444" s="1" t="str">
        <f ca="1">IF(OR(E3444="0000",E3444="1111",E3444="2222",E3444="3333",E3444="4444",E3444="5555",E3444="6666",E3444="7777",E3444="8888",E3444="9999"),C3444&amp;TEXT(RANDBETWEEN(1,999),"000"),E3444)</f>
        <v>2194</v>
      </c>
      <c r="C3444" t="str">
        <f t="shared" ca="1" si="221"/>
        <v>2</v>
      </c>
      <c r="D3444" t="str">
        <f t="shared" ca="1" si="222"/>
        <v>194</v>
      </c>
      <c r="E3444" t="str">
        <f t="shared" ca="1" si="223"/>
        <v>2194</v>
      </c>
    </row>
    <row r="3445" spans="1:5" x14ac:dyDescent="0.15">
      <c r="A3445">
        <v>3444</v>
      </c>
      <c r="B3445" s="1" t="str">
        <f ca="1">IF(OR(E3445="0000",E3445="1111",E3445="2222",E3445="3333",E3445="4444",E3445="5555",E3445="6666",E3445="7777",E3445="8888",E3445="9999"),C3445&amp;TEXT(RANDBETWEEN(1,999),"000"),E3445)</f>
        <v>9614</v>
      </c>
      <c r="C3445" t="str">
        <f t="shared" ca="1" si="221"/>
        <v>9</v>
      </c>
      <c r="D3445" t="str">
        <f t="shared" ca="1" si="222"/>
        <v>614</v>
      </c>
      <c r="E3445" t="str">
        <f t="shared" ca="1" si="223"/>
        <v>9614</v>
      </c>
    </row>
    <row r="3446" spans="1:5" x14ac:dyDescent="0.15">
      <c r="A3446">
        <v>3445</v>
      </c>
      <c r="B3446" s="1" t="str">
        <f ca="1">IF(OR(E3446="0000",E3446="1111",E3446="2222",E3446="3333",E3446="4444",E3446="5555",E3446="6666",E3446="7777",E3446="8888",E3446="9999"),C3446&amp;TEXT(RANDBETWEEN(1,999),"000"),E3446)</f>
        <v>1325</v>
      </c>
      <c r="C3446" t="str">
        <f t="shared" ca="1" si="221"/>
        <v>1</v>
      </c>
      <c r="D3446" t="str">
        <f t="shared" ca="1" si="222"/>
        <v>325</v>
      </c>
      <c r="E3446" t="str">
        <f t="shared" ca="1" si="223"/>
        <v>1325</v>
      </c>
    </row>
    <row r="3447" spans="1:5" x14ac:dyDescent="0.15">
      <c r="A3447">
        <v>3446</v>
      </c>
      <c r="B3447" s="1" t="str">
        <f ca="1">IF(OR(E3447="0000",E3447="1111",E3447="2222",E3447="3333",E3447="4444",E3447="5555",E3447="6666",E3447="7777",E3447="8888",E3447="9999"),C3447&amp;TEXT(RANDBETWEEN(1,999),"000"),E3447)</f>
        <v>1712</v>
      </c>
      <c r="C3447" t="str">
        <f t="shared" ca="1" si="221"/>
        <v>1</v>
      </c>
      <c r="D3447" t="str">
        <f t="shared" ca="1" si="222"/>
        <v>712</v>
      </c>
      <c r="E3447" t="str">
        <f t="shared" ca="1" si="223"/>
        <v>1712</v>
      </c>
    </row>
    <row r="3448" spans="1:5" x14ac:dyDescent="0.15">
      <c r="A3448">
        <v>3447</v>
      </c>
      <c r="B3448" s="1" t="str">
        <f ca="1">IF(OR(E3448="0000",E3448="1111",E3448="2222",E3448="3333",E3448="4444",E3448="5555",E3448="6666",E3448="7777",E3448="8888",E3448="9999"),C3448&amp;TEXT(RANDBETWEEN(1,999),"000"),E3448)</f>
        <v>9236</v>
      </c>
      <c r="C3448" t="str">
        <f t="shared" ca="1" si="221"/>
        <v>9</v>
      </c>
      <c r="D3448" t="str">
        <f t="shared" ca="1" si="222"/>
        <v>236</v>
      </c>
      <c r="E3448" t="str">
        <f t="shared" ca="1" si="223"/>
        <v>9236</v>
      </c>
    </row>
    <row r="3449" spans="1:5" x14ac:dyDescent="0.15">
      <c r="A3449">
        <v>3448</v>
      </c>
      <c r="B3449" s="1" t="str">
        <f ca="1">IF(OR(E3449="0000",E3449="1111",E3449="2222",E3449="3333",E3449="4444",E3449="5555",E3449="6666",E3449="7777",E3449="8888",E3449="9999"),C3449&amp;TEXT(RANDBETWEEN(1,999),"000"),E3449)</f>
        <v>1642</v>
      </c>
      <c r="C3449" t="str">
        <f t="shared" ref="C3449:C3512" ca="1" si="224">TEXT(RANDBETWEEN(1,9),"0")</f>
        <v>1</v>
      </c>
      <c r="D3449" t="str">
        <f t="shared" ref="D3449:D3512" ca="1" si="225">TEXT(RANDBETWEEN(1,999),"000")</f>
        <v>642</v>
      </c>
      <c r="E3449" t="str">
        <f t="shared" ref="E3449:E3512" ca="1" si="226">C3449&amp;D3449</f>
        <v>1642</v>
      </c>
    </row>
    <row r="3450" spans="1:5" x14ac:dyDescent="0.15">
      <c r="A3450">
        <v>3449</v>
      </c>
      <c r="B3450" s="1" t="str">
        <f ca="1">IF(OR(E3450="0000",E3450="1111",E3450="2222",E3450="3333",E3450="4444",E3450="5555",E3450="6666",E3450="7777",E3450="8888",E3450="9999"),C3450&amp;TEXT(RANDBETWEEN(1,999),"000"),E3450)</f>
        <v>1157</v>
      </c>
      <c r="C3450" t="str">
        <f t="shared" ca="1" si="224"/>
        <v>1</v>
      </c>
      <c r="D3450" t="str">
        <f t="shared" ca="1" si="225"/>
        <v>157</v>
      </c>
      <c r="E3450" t="str">
        <f t="shared" ca="1" si="226"/>
        <v>1157</v>
      </c>
    </row>
    <row r="3451" spans="1:5" x14ac:dyDescent="0.15">
      <c r="A3451">
        <v>3450</v>
      </c>
      <c r="B3451" s="1" t="str">
        <f ca="1">IF(OR(E3451="0000",E3451="1111",E3451="2222",E3451="3333",E3451="4444",E3451="5555",E3451="6666",E3451="7777",E3451="8888",E3451="9999"),C3451&amp;TEXT(RANDBETWEEN(1,999),"000"),E3451)</f>
        <v>8820</v>
      </c>
      <c r="C3451" t="str">
        <f t="shared" ca="1" si="224"/>
        <v>8</v>
      </c>
      <c r="D3451" t="str">
        <f t="shared" ca="1" si="225"/>
        <v>820</v>
      </c>
      <c r="E3451" t="str">
        <f t="shared" ca="1" si="226"/>
        <v>8820</v>
      </c>
    </row>
    <row r="3452" spans="1:5" x14ac:dyDescent="0.15">
      <c r="A3452">
        <v>3451</v>
      </c>
      <c r="B3452" s="1" t="str">
        <f ca="1">IF(OR(E3452="0000",E3452="1111",E3452="2222",E3452="3333",E3452="4444",E3452="5555",E3452="6666",E3452="7777",E3452="8888",E3452="9999"),C3452&amp;TEXT(RANDBETWEEN(1,999),"000"),E3452)</f>
        <v>6708</v>
      </c>
      <c r="C3452" t="str">
        <f t="shared" ca="1" si="224"/>
        <v>6</v>
      </c>
      <c r="D3452" t="str">
        <f t="shared" ca="1" si="225"/>
        <v>708</v>
      </c>
      <c r="E3452" t="str">
        <f t="shared" ca="1" si="226"/>
        <v>6708</v>
      </c>
    </row>
    <row r="3453" spans="1:5" x14ac:dyDescent="0.15">
      <c r="A3453">
        <v>3452</v>
      </c>
      <c r="B3453" s="1" t="str">
        <f ca="1">IF(OR(E3453="0000",E3453="1111",E3453="2222",E3453="3333",E3453="4444",E3453="5555",E3453="6666",E3453="7777",E3453="8888",E3453="9999"),C3453&amp;TEXT(RANDBETWEEN(1,999),"000"),E3453)</f>
        <v>7278</v>
      </c>
      <c r="C3453" t="str">
        <f t="shared" ca="1" si="224"/>
        <v>7</v>
      </c>
      <c r="D3453" t="str">
        <f t="shared" ca="1" si="225"/>
        <v>278</v>
      </c>
      <c r="E3453" t="str">
        <f t="shared" ca="1" si="226"/>
        <v>7278</v>
      </c>
    </row>
    <row r="3454" spans="1:5" x14ac:dyDescent="0.15">
      <c r="A3454">
        <v>3453</v>
      </c>
      <c r="B3454" s="1" t="str">
        <f ca="1">IF(OR(E3454="0000",E3454="1111",E3454="2222",E3454="3333",E3454="4444",E3454="5555",E3454="6666",E3454="7777",E3454="8888",E3454="9999"),C3454&amp;TEXT(RANDBETWEEN(1,999),"000"),E3454)</f>
        <v>7861</v>
      </c>
      <c r="C3454" t="str">
        <f t="shared" ca="1" si="224"/>
        <v>7</v>
      </c>
      <c r="D3454" t="str">
        <f t="shared" ca="1" si="225"/>
        <v>861</v>
      </c>
      <c r="E3454" t="str">
        <f t="shared" ca="1" si="226"/>
        <v>7861</v>
      </c>
    </row>
    <row r="3455" spans="1:5" x14ac:dyDescent="0.15">
      <c r="A3455">
        <v>3454</v>
      </c>
      <c r="B3455" s="1" t="str">
        <f ca="1">IF(OR(E3455="0000",E3455="1111",E3455="2222",E3455="3333",E3455="4444",E3455="5555",E3455="6666",E3455="7777",E3455="8888",E3455="9999"),C3455&amp;TEXT(RANDBETWEEN(1,999),"000"),E3455)</f>
        <v>2983</v>
      </c>
      <c r="C3455" t="str">
        <f t="shared" ca="1" si="224"/>
        <v>2</v>
      </c>
      <c r="D3455" t="str">
        <f t="shared" ca="1" si="225"/>
        <v>983</v>
      </c>
      <c r="E3455" t="str">
        <f t="shared" ca="1" si="226"/>
        <v>2983</v>
      </c>
    </row>
    <row r="3456" spans="1:5" x14ac:dyDescent="0.15">
      <c r="A3456">
        <v>3455</v>
      </c>
      <c r="B3456" s="1" t="str">
        <f ca="1">IF(OR(E3456="0000",E3456="1111",E3456="2222",E3456="3333",E3456="4444",E3456="5555",E3456="6666",E3456="7777",E3456="8888",E3456="9999"),C3456&amp;TEXT(RANDBETWEEN(1,999),"000"),E3456)</f>
        <v>7325</v>
      </c>
      <c r="C3456" t="str">
        <f t="shared" ca="1" si="224"/>
        <v>7</v>
      </c>
      <c r="D3456" t="str">
        <f t="shared" ca="1" si="225"/>
        <v>325</v>
      </c>
      <c r="E3456" t="str">
        <f t="shared" ca="1" si="226"/>
        <v>7325</v>
      </c>
    </row>
    <row r="3457" spans="1:5" x14ac:dyDescent="0.15">
      <c r="A3457">
        <v>3456</v>
      </c>
      <c r="B3457" s="1" t="str">
        <f ca="1">IF(OR(E3457="0000",E3457="1111",E3457="2222",E3457="3333",E3457="4444",E3457="5555",E3457="6666",E3457="7777",E3457="8888",E3457="9999"),C3457&amp;TEXT(RANDBETWEEN(1,999),"000"),E3457)</f>
        <v>9375</v>
      </c>
      <c r="C3457" t="str">
        <f t="shared" ca="1" si="224"/>
        <v>9</v>
      </c>
      <c r="D3457" t="str">
        <f t="shared" ca="1" si="225"/>
        <v>375</v>
      </c>
      <c r="E3457" t="str">
        <f t="shared" ca="1" si="226"/>
        <v>9375</v>
      </c>
    </row>
    <row r="3458" spans="1:5" x14ac:dyDescent="0.15">
      <c r="A3458">
        <v>3457</v>
      </c>
      <c r="B3458" s="1" t="str">
        <f ca="1">IF(OR(E3458="0000",E3458="1111",E3458="2222",E3458="3333",E3458="4444",E3458="5555",E3458="6666",E3458="7777",E3458="8888",E3458="9999"),C3458&amp;TEXT(RANDBETWEEN(1,999),"000"),E3458)</f>
        <v>6981</v>
      </c>
      <c r="C3458" t="str">
        <f t="shared" ca="1" si="224"/>
        <v>6</v>
      </c>
      <c r="D3458" t="str">
        <f t="shared" ca="1" si="225"/>
        <v>981</v>
      </c>
      <c r="E3458" t="str">
        <f t="shared" ca="1" si="226"/>
        <v>6981</v>
      </c>
    </row>
    <row r="3459" spans="1:5" x14ac:dyDescent="0.15">
      <c r="A3459">
        <v>3458</v>
      </c>
      <c r="B3459" s="1" t="str">
        <f ca="1">IF(OR(E3459="0000",E3459="1111",E3459="2222",E3459="3333",E3459="4444",E3459="5555",E3459="6666",E3459="7777",E3459="8888",E3459="9999"),C3459&amp;TEXT(RANDBETWEEN(1,999),"000"),E3459)</f>
        <v>3977</v>
      </c>
      <c r="C3459" t="str">
        <f t="shared" ca="1" si="224"/>
        <v>3</v>
      </c>
      <c r="D3459" t="str">
        <f t="shared" ca="1" si="225"/>
        <v>977</v>
      </c>
      <c r="E3459" t="str">
        <f t="shared" ca="1" si="226"/>
        <v>3977</v>
      </c>
    </row>
    <row r="3460" spans="1:5" x14ac:dyDescent="0.15">
      <c r="A3460">
        <v>3459</v>
      </c>
      <c r="B3460" s="1" t="str">
        <f ca="1">IF(OR(E3460="0000",E3460="1111",E3460="2222",E3460="3333",E3460="4444",E3460="5555",E3460="6666",E3460="7777",E3460="8888",E3460="9999"),C3460&amp;TEXT(RANDBETWEEN(1,999),"000"),E3460)</f>
        <v>2683</v>
      </c>
      <c r="C3460" t="str">
        <f t="shared" ca="1" si="224"/>
        <v>2</v>
      </c>
      <c r="D3460" t="str">
        <f t="shared" ca="1" si="225"/>
        <v>683</v>
      </c>
      <c r="E3460" t="str">
        <f t="shared" ca="1" si="226"/>
        <v>2683</v>
      </c>
    </row>
    <row r="3461" spans="1:5" x14ac:dyDescent="0.15">
      <c r="A3461">
        <v>3460</v>
      </c>
      <c r="B3461" s="1" t="str">
        <f ca="1">IF(OR(E3461="0000",E3461="1111",E3461="2222",E3461="3333",E3461="4444",E3461="5555",E3461="6666",E3461="7777",E3461="8888",E3461="9999"),C3461&amp;TEXT(RANDBETWEEN(1,999),"000"),E3461)</f>
        <v>7109</v>
      </c>
      <c r="C3461" t="str">
        <f t="shared" ca="1" si="224"/>
        <v>7</v>
      </c>
      <c r="D3461" t="str">
        <f t="shared" ca="1" si="225"/>
        <v>109</v>
      </c>
      <c r="E3461" t="str">
        <f t="shared" ca="1" si="226"/>
        <v>7109</v>
      </c>
    </row>
    <row r="3462" spans="1:5" x14ac:dyDescent="0.15">
      <c r="A3462">
        <v>3461</v>
      </c>
      <c r="B3462" s="1" t="str">
        <f ca="1">IF(OR(E3462="0000",E3462="1111",E3462="2222",E3462="3333",E3462="4444",E3462="5555",E3462="6666",E3462="7777",E3462="8888",E3462="9999"),C3462&amp;TEXT(RANDBETWEEN(1,999),"000"),E3462)</f>
        <v>9848</v>
      </c>
      <c r="C3462" t="str">
        <f t="shared" ca="1" si="224"/>
        <v>9</v>
      </c>
      <c r="D3462" t="str">
        <f t="shared" ca="1" si="225"/>
        <v>848</v>
      </c>
      <c r="E3462" t="str">
        <f t="shared" ca="1" si="226"/>
        <v>9848</v>
      </c>
    </row>
    <row r="3463" spans="1:5" x14ac:dyDescent="0.15">
      <c r="A3463">
        <v>3462</v>
      </c>
      <c r="B3463" s="1" t="str">
        <f ca="1">IF(OR(E3463="0000",E3463="1111",E3463="2222",E3463="3333",E3463="4444",E3463="5555",E3463="6666",E3463="7777",E3463="8888",E3463="9999"),C3463&amp;TEXT(RANDBETWEEN(1,999),"000"),E3463)</f>
        <v>5032</v>
      </c>
      <c r="C3463" t="str">
        <f t="shared" ca="1" si="224"/>
        <v>5</v>
      </c>
      <c r="D3463" t="str">
        <f t="shared" ca="1" si="225"/>
        <v>032</v>
      </c>
      <c r="E3463" t="str">
        <f t="shared" ca="1" si="226"/>
        <v>5032</v>
      </c>
    </row>
    <row r="3464" spans="1:5" x14ac:dyDescent="0.15">
      <c r="A3464">
        <v>3463</v>
      </c>
      <c r="B3464" s="1" t="str">
        <f ca="1">IF(OR(E3464="0000",E3464="1111",E3464="2222",E3464="3333",E3464="4444",E3464="5555",E3464="6666",E3464="7777",E3464="8888",E3464="9999"),C3464&amp;TEXT(RANDBETWEEN(1,999),"000"),E3464)</f>
        <v>5198</v>
      </c>
      <c r="C3464" t="str">
        <f t="shared" ca="1" si="224"/>
        <v>5</v>
      </c>
      <c r="D3464" t="str">
        <f t="shared" ca="1" si="225"/>
        <v>198</v>
      </c>
      <c r="E3464" t="str">
        <f t="shared" ca="1" si="226"/>
        <v>5198</v>
      </c>
    </row>
    <row r="3465" spans="1:5" x14ac:dyDescent="0.15">
      <c r="A3465">
        <v>3464</v>
      </c>
      <c r="B3465" s="1" t="str">
        <f ca="1">IF(OR(E3465="0000",E3465="1111",E3465="2222",E3465="3333",E3465="4444",E3465="5555",E3465="6666",E3465="7777",E3465="8888",E3465="9999"),C3465&amp;TEXT(RANDBETWEEN(1,999),"000"),E3465)</f>
        <v>3167</v>
      </c>
      <c r="C3465" t="str">
        <f t="shared" ca="1" si="224"/>
        <v>3</v>
      </c>
      <c r="D3465" t="str">
        <f t="shared" ca="1" si="225"/>
        <v>167</v>
      </c>
      <c r="E3465" t="str">
        <f t="shared" ca="1" si="226"/>
        <v>3167</v>
      </c>
    </row>
    <row r="3466" spans="1:5" x14ac:dyDescent="0.15">
      <c r="A3466">
        <v>3465</v>
      </c>
      <c r="B3466" s="1" t="str">
        <f ca="1">IF(OR(E3466="0000",E3466="1111",E3466="2222",E3466="3333",E3466="4444",E3466="5555",E3466="6666",E3466="7777",E3466="8888",E3466="9999"),C3466&amp;TEXT(RANDBETWEEN(1,999),"000"),E3466)</f>
        <v>6053</v>
      </c>
      <c r="C3466" t="str">
        <f t="shared" ca="1" si="224"/>
        <v>6</v>
      </c>
      <c r="D3466" t="str">
        <f t="shared" ca="1" si="225"/>
        <v>053</v>
      </c>
      <c r="E3466" t="str">
        <f t="shared" ca="1" si="226"/>
        <v>6053</v>
      </c>
    </row>
    <row r="3467" spans="1:5" x14ac:dyDescent="0.15">
      <c r="A3467">
        <v>3466</v>
      </c>
      <c r="B3467" s="1" t="str">
        <f ca="1">IF(OR(E3467="0000",E3467="1111",E3467="2222",E3467="3333",E3467="4444",E3467="5555",E3467="6666",E3467="7777",E3467="8888",E3467="9999"),C3467&amp;TEXT(RANDBETWEEN(1,999),"000"),E3467)</f>
        <v>4248</v>
      </c>
      <c r="C3467" t="str">
        <f t="shared" ca="1" si="224"/>
        <v>4</v>
      </c>
      <c r="D3467" t="str">
        <f t="shared" ca="1" si="225"/>
        <v>248</v>
      </c>
      <c r="E3467" t="str">
        <f t="shared" ca="1" si="226"/>
        <v>4248</v>
      </c>
    </row>
    <row r="3468" spans="1:5" x14ac:dyDescent="0.15">
      <c r="A3468">
        <v>3467</v>
      </c>
      <c r="B3468" s="1" t="str">
        <f ca="1">IF(OR(E3468="0000",E3468="1111",E3468="2222",E3468="3333",E3468="4444",E3468="5555",E3468="6666",E3468="7777",E3468="8888",E3468="9999"),C3468&amp;TEXT(RANDBETWEEN(1,999),"000"),E3468)</f>
        <v>8903</v>
      </c>
      <c r="C3468" t="str">
        <f t="shared" ca="1" si="224"/>
        <v>8</v>
      </c>
      <c r="D3468" t="str">
        <f t="shared" ca="1" si="225"/>
        <v>903</v>
      </c>
      <c r="E3468" t="str">
        <f t="shared" ca="1" si="226"/>
        <v>8903</v>
      </c>
    </row>
    <row r="3469" spans="1:5" x14ac:dyDescent="0.15">
      <c r="A3469">
        <v>3468</v>
      </c>
      <c r="B3469" s="1" t="str">
        <f ca="1">IF(OR(E3469="0000",E3469="1111",E3469="2222",E3469="3333",E3469="4444",E3469="5555",E3469="6666",E3469="7777",E3469="8888",E3469="9999"),C3469&amp;TEXT(RANDBETWEEN(1,999),"000"),E3469)</f>
        <v>3247</v>
      </c>
      <c r="C3469" t="str">
        <f t="shared" ca="1" si="224"/>
        <v>3</v>
      </c>
      <c r="D3469" t="str">
        <f t="shared" ca="1" si="225"/>
        <v>247</v>
      </c>
      <c r="E3469" t="str">
        <f t="shared" ca="1" si="226"/>
        <v>3247</v>
      </c>
    </row>
    <row r="3470" spans="1:5" x14ac:dyDescent="0.15">
      <c r="A3470">
        <v>3469</v>
      </c>
      <c r="B3470" s="1" t="str">
        <f ca="1">IF(OR(E3470="0000",E3470="1111",E3470="2222",E3470="3333",E3470="4444",E3470="5555",E3470="6666",E3470="7777",E3470="8888",E3470="9999"),C3470&amp;TEXT(RANDBETWEEN(1,999),"000"),E3470)</f>
        <v>5608</v>
      </c>
      <c r="C3470" t="str">
        <f t="shared" ca="1" si="224"/>
        <v>5</v>
      </c>
      <c r="D3470" t="str">
        <f t="shared" ca="1" si="225"/>
        <v>608</v>
      </c>
      <c r="E3470" t="str">
        <f t="shared" ca="1" si="226"/>
        <v>5608</v>
      </c>
    </row>
    <row r="3471" spans="1:5" x14ac:dyDescent="0.15">
      <c r="A3471">
        <v>3470</v>
      </c>
      <c r="B3471" s="1" t="str">
        <f ca="1">IF(OR(E3471="0000",E3471="1111",E3471="2222",E3471="3333",E3471="4444",E3471="5555",E3471="6666",E3471="7777",E3471="8888",E3471="9999"),C3471&amp;TEXT(RANDBETWEEN(1,999),"000"),E3471)</f>
        <v>3198</v>
      </c>
      <c r="C3471" t="str">
        <f t="shared" ca="1" si="224"/>
        <v>3</v>
      </c>
      <c r="D3471" t="str">
        <f t="shared" ca="1" si="225"/>
        <v>198</v>
      </c>
      <c r="E3471" t="str">
        <f t="shared" ca="1" si="226"/>
        <v>3198</v>
      </c>
    </row>
    <row r="3472" spans="1:5" x14ac:dyDescent="0.15">
      <c r="A3472">
        <v>3471</v>
      </c>
      <c r="B3472" s="1" t="str">
        <f ca="1">IF(OR(E3472="0000",E3472="1111",E3472="2222",E3472="3333",E3472="4444",E3472="5555",E3472="6666",E3472="7777",E3472="8888",E3472="9999"),C3472&amp;TEXT(RANDBETWEEN(1,999),"000"),E3472)</f>
        <v>9491</v>
      </c>
      <c r="C3472" t="str">
        <f t="shared" ca="1" si="224"/>
        <v>9</v>
      </c>
      <c r="D3472" t="str">
        <f t="shared" ca="1" si="225"/>
        <v>491</v>
      </c>
      <c r="E3472" t="str">
        <f t="shared" ca="1" si="226"/>
        <v>9491</v>
      </c>
    </row>
    <row r="3473" spans="1:5" x14ac:dyDescent="0.15">
      <c r="A3473">
        <v>3472</v>
      </c>
      <c r="B3473" s="1" t="str">
        <f ca="1">IF(OR(E3473="0000",E3473="1111",E3473="2222",E3473="3333",E3473="4444",E3473="5555",E3473="6666",E3473="7777",E3473="8888",E3473="9999"),C3473&amp;TEXT(RANDBETWEEN(1,999),"000"),E3473)</f>
        <v>6410</v>
      </c>
      <c r="C3473" t="str">
        <f t="shared" ca="1" si="224"/>
        <v>6</v>
      </c>
      <c r="D3473" t="str">
        <f t="shared" ca="1" si="225"/>
        <v>410</v>
      </c>
      <c r="E3473" t="str">
        <f t="shared" ca="1" si="226"/>
        <v>6410</v>
      </c>
    </row>
    <row r="3474" spans="1:5" x14ac:dyDescent="0.15">
      <c r="A3474">
        <v>3473</v>
      </c>
      <c r="B3474" s="1" t="str">
        <f ca="1">IF(OR(E3474="0000",E3474="1111",E3474="2222",E3474="3333",E3474="4444",E3474="5555",E3474="6666",E3474="7777",E3474="8888",E3474="9999"),C3474&amp;TEXT(RANDBETWEEN(1,999),"000"),E3474)</f>
        <v>5901</v>
      </c>
      <c r="C3474" t="str">
        <f t="shared" ca="1" si="224"/>
        <v>5</v>
      </c>
      <c r="D3474" t="str">
        <f t="shared" ca="1" si="225"/>
        <v>901</v>
      </c>
      <c r="E3474" t="str">
        <f t="shared" ca="1" si="226"/>
        <v>5901</v>
      </c>
    </row>
    <row r="3475" spans="1:5" x14ac:dyDescent="0.15">
      <c r="A3475">
        <v>3474</v>
      </c>
      <c r="B3475" s="1" t="str">
        <f ca="1">IF(OR(E3475="0000",E3475="1111",E3475="2222",E3475="3333",E3475="4444",E3475="5555",E3475="6666",E3475="7777",E3475="8888",E3475="9999"),C3475&amp;TEXT(RANDBETWEEN(1,999),"000"),E3475)</f>
        <v>5653</v>
      </c>
      <c r="C3475" t="str">
        <f t="shared" ca="1" si="224"/>
        <v>5</v>
      </c>
      <c r="D3475" t="str">
        <f t="shared" ca="1" si="225"/>
        <v>653</v>
      </c>
      <c r="E3475" t="str">
        <f t="shared" ca="1" si="226"/>
        <v>5653</v>
      </c>
    </row>
    <row r="3476" spans="1:5" x14ac:dyDescent="0.15">
      <c r="A3476">
        <v>3475</v>
      </c>
      <c r="B3476" s="1" t="str">
        <f ca="1">IF(OR(E3476="0000",E3476="1111",E3476="2222",E3476="3333",E3476="4444",E3476="5555",E3476="6666",E3476="7777",E3476="8888",E3476="9999"),C3476&amp;TEXT(RANDBETWEEN(1,999),"000"),E3476)</f>
        <v>9319</v>
      </c>
      <c r="C3476" t="str">
        <f t="shared" ca="1" si="224"/>
        <v>9</v>
      </c>
      <c r="D3476" t="str">
        <f t="shared" ca="1" si="225"/>
        <v>319</v>
      </c>
      <c r="E3476" t="str">
        <f t="shared" ca="1" si="226"/>
        <v>9319</v>
      </c>
    </row>
    <row r="3477" spans="1:5" x14ac:dyDescent="0.15">
      <c r="A3477">
        <v>3476</v>
      </c>
      <c r="B3477" s="1" t="str">
        <f ca="1">IF(OR(E3477="0000",E3477="1111",E3477="2222",E3477="3333",E3477="4444",E3477="5555",E3477="6666",E3477="7777",E3477="8888",E3477="9999"),C3477&amp;TEXT(RANDBETWEEN(1,999),"000"),E3477)</f>
        <v>2797</v>
      </c>
      <c r="C3477" t="str">
        <f t="shared" ca="1" si="224"/>
        <v>2</v>
      </c>
      <c r="D3477" t="str">
        <f t="shared" ca="1" si="225"/>
        <v>797</v>
      </c>
      <c r="E3477" t="str">
        <f t="shared" ca="1" si="226"/>
        <v>2797</v>
      </c>
    </row>
    <row r="3478" spans="1:5" x14ac:dyDescent="0.15">
      <c r="A3478">
        <v>3477</v>
      </c>
      <c r="B3478" s="1" t="str">
        <f ca="1">IF(OR(E3478="0000",E3478="1111",E3478="2222",E3478="3333",E3478="4444",E3478="5555",E3478="6666",E3478="7777",E3478="8888",E3478="9999"),C3478&amp;TEXT(RANDBETWEEN(1,999),"000"),E3478)</f>
        <v>5611</v>
      </c>
      <c r="C3478" t="str">
        <f t="shared" ca="1" si="224"/>
        <v>5</v>
      </c>
      <c r="D3478" t="str">
        <f t="shared" ca="1" si="225"/>
        <v>611</v>
      </c>
      <c r="E3478" t="str">
        <f t="shared" ca="1" si="226"/>
        <v>5611</v>
      </c>
    </row>
    <row r="3479" spans="1:5" x14ac:dyDescent="0.15">
      <c r="A3479">
        <v>3478</v>
      </c>
      <c r="B3479" s="1" t="str">
        <f ca="1">IF(OR(E3479="0000",E3479="1111",E3479="2222",E3479="3333",E3479="4444",E3479="5555",E3479="6666",E3479="7777",E3479="8888",E3479="9999"),C3479&amp;TEXT(RANDBETWEEN(1,999),"000"),E3479)</f>
        <v>6407</v>
      </c>
      <c r="C3479" t="str">
        <f t="shared" ca="1" si="224"/>
        <v>6</v>
      </c>
      <c r="D3479" t="str">
        <f t="shared" ca="1" si="225"/>
        <v>407</v>
      </c>
      <c r="E3479" t="str">
        <f t="shared" ca="1" si="226"/>
        <v>6407</v>
      </c>
    </row>
    <row r="3480" spans="1:5" x14ac:dyDescent="0.15">
      <c r="A3480">
        <v>3479</v>
      </c>
      <c r="B3480" s="1" t="str">
        <f ca="1">IF(OR(E3480="0000",E3480="1111",E3480="2222",E3480="3333",E3480="4444",E3480="5555",E3480="6666",E3480="7777",E3480="8888",E3480="9999"),C3480&amp;TEXT(RANDBETWEEN(1,999),"000"),E3480)</f>
        <v>2241</v>
      </c>
      <c r="C3480" t="str">
        <f t="shared" ca="1" si="224"/>
        <v>2</v>
      </c>
      <c r="D3480" t="str">
        <f t="shared" ca="1" si="225"/>
        <v>241</v>
      </c>
      <c r="E3480" t="str">
        <f t="shared" ca="1" si="226"/>
        <v>2241</v>
      </c>
    </row>
    <row r="3481" spans="1:5" x14ac:dyDescent="0.15">
      <c r="A3481">
        <v>3480</v>
      </c>
      <c r="B3481" s="1" t="str">
        <f ca="1">IF(OR(E3481="0000",E3481="1111",E3481="2222",E3481="3333",E3481="4444",E3481="5555",E3481="6666",E3481="7777",E3481="8888",E3481="9999"),C3481&amp;TEXT(RANDBETWEEN(1,999),"000"),E3481)</f>
        <v>4954</v>
      </c>
      <c r="C3481" t="str">
        <f t="shared" ca="1" si="224"/>
        <v>4</v>
      </c>
      <c r="D3481" t="str">
        <f t="shared" ca="1" si="225"/>
        <v>954</v>
      </c>
      <c r="E3481" t="str">
        <f t="shared" ca="1" si="226"/>
        <v>4954</v>
      </c>
    </row>
    <row r="3482" spans="1:5" x14ac:dyDescent="0.15">
      <c r="A3482">
        <v>3481</v>
      </c>
      <c r="B3482" s="1" t="str">
        <f ca="1">IF(OR(E3482="0000",E3482="1111",E3482="2222",E3482="3333",E3482="4444",E3482="5555",E3482="6666",E3482="7777",E3482="8888",E3482="9999"),C3482&amp;TEXT(RANDBETWEEN(1,999),"000"),E3482)</f>
        <v>8273</v>
      </c>
      <c r="C3482" t="str">
        <f t="shared" ca="1" si="224"/>
        <v>8</v>
      </c>
      <c r="D3482" t="str">
        <f t="shared" ca="1" si="225"/>
        <v>273</v>
      </c>
      <c r="E3482" t="str">
        <f t="shared" ca="1" si="226"/>
        <v>8273</v>
      </c>
    </row>
    <row r="3483" spans="1:5" x14ac:dyDescent="0.15">
      <c r="A3483">
        <v>3482</v>
      </c>
      <c r="B3483" s="1" t="str">
        <f ca="1">IF(OR(E3483="0000",E3483="1111",E3483="2222",E3483="3333",E3483="4444",E3483="5555",E3483="6666",E3483="7777",E3483="8888",E3483="9999"),C3483&amp;TEXT(RANDBETWEEN(1,999),"000"),E3483)</f>
        <v>3298</v>
      </c>
      <c r="C3483" t="str">
        <f t="shared" ca="1" si="224"/>
        <v>3</v>
      </c>
      <c r="D3483" t="str">
        <f t="shared" ca="1" si="225"/>
        <v>298</v>
      </c>
      <c r="E3483" t="str">
        <f t="shared" ca="1" si="226"/>
        <v>3298</v>
      </c>
    </row>
    <row r="3484" spans="1:5" x14ac:dyDescent="0.15">
      <c r="A3484">
        <v>3483</v>
      </c>
      <c r="B3484" s="1" t="str">
        <f ca="1">IF(OR(E3484="0000",E3484="1111",E3484="2222",E3484="3333",E3484="4444",E3484="5555",E3484="6666",E3484="7777",E3484="8888",E3484="9999"),C3484&amp;TEXT(RANDBETWEEN(1,999),"000"),E3484)</f>
        <v>8795</v>
      </c>
      <c r="C3484" t="str">
        <f t="shared" ca="1" si="224"/>
        <v>8</v>
      </c>
      <c r="D3484" t="str">
        <f t="shared" ca="1" si="225"/>
        <v>795</v>
      </c>
      <c r="E3484" t="str">
        <f t="shared" ca="1" si="226"/>
        <v>8795</v>
      </c>
    </row>
    <row r="3485" spans="1:5" x14ac:dyDescent="0.15">
      <c r="A3485">
        <v>3484</v>
      </c>
      <c r="B3485" s="1" t="str">
        <f ca="1">IF(OR(E3485="0000",E3485="1111",E3485="2222",E3485="3333",E3485="4444",E3485="5555",E3485="6666",E3485="7777",E3485="8888",E3485="9999"),C3485&amp;TEXT(RANDBETWEEN(1,999),"000"),E3485)</f>
        <v>8072</v>
      </c>
      <c r="C3485" t="str">
        <f t="shared" ca="1" si="224"/>
        <v>8</v>
      </c>
      <c r="D3485" t="str">
        <f t="shared" ca="1" si="225"/>
        <v>072</v>
      </c>
      <c r="E3485" t="str">
        <f t="shared" ca="1" si="226"/>
        <v>8072</v>
      </c>
    </row>
    <row r="3486" spans="1:5" x14ac:dyDescent="0.15">
      <c r="A3486">
        <v>3485</v>
      </c>
      <c r="B3486" s="1" t="str">
        <f ca="1">IF(OR(E3486="0000",E3486="1111",E3486="2222",E3486="3333",E3486="4444",E3486="5555",E3486="6666",E3486="7777",E3486="8888",E3486="9999"),C3486&amp;TEXT(RANDBETWEEN(1,999),"000"),E3486)</f>
        <v>1948</v>
      </c>
      <c r="C3486" t="str">
        <f t="shared" ca="1" si="224"/>
        <v>1</v>
      </c>
      <c r="D3486" t="str">
        <f t="shared" ca="1" si="225"/>
        <v>948</v>
      </c>
      <c r="E3486" t="str">
        <f t="shared" ca="1" si="226"/>
        <v>1948</v>
      </c>
    </row>
    <row r="3487" spans="1:5" x14ac:dyDescent="0.15">
      <c r="A3487">
        <v>3486</v>
      </c>
      <c r="B3487" s="1" t="str">
        <f ca="1">IF(OR(E3487="0000",E3487="1111",E3487="2222",E3487="3333",E3487="4444",E3487="5555",E3487="6666",E3487="7777",E3487="8888",E3487="9999"),C3487&amp;TEXT(RANDBETWEEN(1,999),"000"),E3487)</f>
        <v>7399</v>
      </c>
      <c r="C3487" t="str">
        <f t="shared" ca="1" si="224"/>
        <v>7</v>
      </c>
      <c r="D3487" t="str">
        <f t="shared" ca="1" si="225"/>
        <v>399</v>
      </c>
      <c r="E3487" t="str">
        <f t="shared" ca="1" si="226"/>
        <v>7399</v>
      </c>
    </row>
    <row r="3488" spans="1:5" x14ac:dyDescent="0.15">
      <c r="A3488">
        <v>3487</v>
      </c>
      <c r="B3488" s="1" t="str">
        <f ca="1">IF(OR(E3488="0000",E3488="1111",E3488="2222",E3488="3333",E3488="4444",E3488="5555",E3488="6666",E3488="7777",E3488="8888",E3488="9999"),C3488&amp;TEXT(RANDBETWEEN(1,999),"000"),E3488)</f>
        <v>3769</v>
      </c>
      <c r="C3488" t="str">
        <f t="shared" ca="1" si="224"/>
        <v>3</v>
      </c>
      <c r="D3488" t="str">
        <f t="shared" ca="1" si="225"/>
        <v>769</v>
      </c>
      <c r="E3488" t="str">
        <f t="shared" ca="1" si="226"/>
        <v>3769</v>
      </c>
    </row>
    <row r="3489" spans="1:5" x14ac:dyDescent="0.15">
      <c r="A3489">
        <v>3488</v>
      </c>
      <c r="B3489" s="1" t="str">
        <f ca="1">IF(OR(E3489="0000",E3489="1111",E3489="2222",E3489="3333",E3489="4444",E3489="5555",E3489="6666",E3489="7777",E3489="8888",E3489="9999"),C3489&amp;TEXT(RANDBETWEEN(1,999),"000"),E3489)</f>
        <v>9849</v>
      </c>
      <c r="C3489" t="str">
        <f t="shared" ca="1" si="224"/>
        <v>9</v>
      </c>
      <c r="D3489" t="str">
        <f t="shared" ca="1" si="225"/>
        <v>849</v>
      </c>
      <c r="E3489" t="str">
        <f t="shared" ca="1" si="226"/>
        <v>9849</v>
      </c>
    </row>
    <row r="3490" spans="1:5" x14ac:dyDescent="0.15">
      <c r="A3490">
        <v>3489</v>
      </c>
      <c r="B3490" s="1" t="str">
        <f ca="1">IF(OR(E3490="0000",E3490="1111",E3490="2222",E3490="3333",E3490="4444",E3490="5555",E3490="6666",E3490="7777",E3490="8888",E3490="9999"),C3490&amp;TEXT(RANDBETWEEN(1,999),"000"),E3490)</f>
        <v>9681</v>
      </c>
      <c r="C3490" t="str">
        <f t="shared" ca="1" si="224"/>
        <v>9</v>
      </c>
      <c r="D3490" t="str">
        <f t="shared" ca="1" si="225"/>
        <v>681</v>
      </c>
      <c r="E3490" t="str">
        <f t="shared" ca="1" si="226"/>
        <v>9681</v>
      </c>
    </row>
    <row r="3491" spans="1:5" x14ac:dyDescent="0.15">
      <c r="A3491">
        <v>3490</v>
      </c>
      <c r="B3491" s="1" t="str">
        <f ca="1">IF(OR(E3491="0000",E3491="1111",E3491="2222",E3491="3333",E3491="4444",E3491="5555",E3491="6666",E3491="7777",E3491="8888",E3491="9999"),C3491&amp;TEXT(RANDBETWEEN(1,999),"000"),E3491)</f>
        <v>5010</v>
      </c>
      <c r="C3491" t="str">
        <f t="shared" ca="1" si="224"/>
        <v>5</v>
      </c>
      <c r="D3491" t="str">
        <f t="shared" ca="1" si="225"/>
        <v>010</v>
      </c>
      <c r="E3491" t="str">
        <f t="shared" ca="1" si="226"/>
        <v>5010</v>
      </c>
    </row>
    <row r="3492" spans="1:5" x14ac:dyDescent="0.15">
      <c r="A3492">
        <v>3491</v>
      </c>
      <c r="B3492" s="1" t="str">
        <f ca="1">IF(OR(E3492="0000",E3492="1111",E3492="2222",E3492="3333",E3492="4444",E3492="5555",E3492="6666",E3492="7777",E3492="8888",E3492="9999"),C3492&amp;TEXT(RANDBETWEEN(1,999),"000"),E3492)</f>
        <v>3856</v>
      </c>
      <c r="C3492" t="str">
        <f t="shared" ca="1" si="224"/>
        <v>3</v>
      </c>
      <c r="D3492" t="str">
        <f t="shared" ca="1" si="225"/>
        <v>856</v>
      </c>
      <c r="E3492" t="str">
        <f t="shared" ca="1" si="226"/>
        <v>3856</v>
      </c>
    </row>
    <row r="3493" spans="1:5" x14ac:dyDescent="0.15">
      <c r="A3493">
        <v>3492</v>
      </c>
      <c r="B3493" s="1" t="str">
        <f ca="1">IF(OR(E3493="0000",E3493="1111",E3493="2222",E3493="3333",E3493="4444",E3493="5555",E3493="6666",E3493="7777",E3493="8888",E3493="9999"),C3493&amp;TEXT(RANDBETWEEN(1,999),"000"),E3493)</f>
        <v>9147</v>
      </c>
      <c r="C3493" t="str">
        <f t="shared" ca="1" si="224"/>
        <v>9</v>
      </c>
      <c r="D3493" t="str">
        <f t="shared" ca="1" si="225"/>
        <v>147</v>
      </c>
      <c r="E3493" t="str">
        <f t="shared" ca="1" si="226"/>
        <v>9147</v>
      </c>
    </row>
    <row r="3494" spans="1:5" x14ac:dyDescent="0.15">
      <c r="A3494">
        <v>3493</v>
      </c>
      <c r="B3494" s="1" t="str">
        <f ca="1">IF(OR(E3494="0000",E3494="1111",E3494="2222",E3494="3333",E3494="4444",E3494="5555",E3494="6666",E3494="7777",E3494="8888",E3494="9999"),C3494&amp;TEXT(RANDBETWEEN(1,999),"000"),E3494)</f>
        <v>2268</v>
      </c>
      <c r="C3494" t="str">
        <f t="shared" ca="1" si="224"/>
        <v>2</v>
      </c>
      <c r="D3494" t="str">
        <f t="shared" ca="1" si="225"/>
        <v>268</v>
      </c>
      <c r="E3494" t="str">
        <f t="shared" ca="1" si="226"/>
        <v>2268</v>
      </c>
    </row>
    <row r="3495" spans="1:5" x14ac:dyDescent="0.15">
      <c r="A3495">
        <v>3494</v>
      </c>
      <c r="B3495" s="1" t="str">
        <f ca="1">IF(OR(E3495="0000",E3495="1111",E3495="2222",E3495="3333",E3495="4444",E3495="5555",E3495="6666",E3495="7777",E3495="8888",E3495="9999"),C3495&amp;TEXT(RANDBETWEEN(1,999),"000"),E3495)</f>
        <v>1174</v>
      </c>
      <c r="C3495" t="str">
        <f t="shared" ca="1" si="224"/>
        <v>1</v>
      </c>
      <c r="D3495" t="str">
        <f t="shared" ca="1" si="225"/>
        <v>174</v>
      </c>
      <c r="E3495" t="str">
        <f t="shared" ca="1" si="226"/>
        <v>1174</v>
      </c>
    </row>
    <row r="3496" spans="1:5" x14ac:dyDescent="0.15">
      <c r="A3496">
        <v>3495</v>
      </c>
      <c r="B3496" s="1" t="str">
        <f ca="1">IF(OR(E3496="0000",E3496="1111",E3496="2222",E3496="3333",E3496="4444",E3496="5555",E3496="6666",E3496="7777",E3496="8888",E3496="9999"),C3496&amp;TEXT(RANDBETWEEN(1,999),"000"),E3496)</f>
        <v>7030</v>
      </c>
      <c r="C3496" t="str">
        <f t="shared" ca="1" si="224"/>
        <v>7</v>
      </c>
      <c r="D3496" t="str">
        <f t="shared" ca="1" si="225"/>
        <v>030</v>
      </c>
      <c r="E3496" t="str">
        <f t="shared" ca="1" si="226"/>
        <v>7030</v>
      </c>
    </row>
    <row r="3497" spans="1:5" x14ac:dyDescent="0.15">
      <c r="A3497">
        <v>3496</v>
      </c>
      <c r="B3497" s="1" t="str">
        <f ca="1">IF(OR(E3497="0000",E3497="1111",E3497="2222",E3497="3333",E3497="4444",E3497="5555",E3497="6666",E3497="7777",E3497="8888",E3497="9999"),C3497&amp;TEXT(RANDBETWEEN(1,999),"000"),E3497)</f>
        <v>6617</v>
      </c>
      <c r="C3497" t="str">
        <f t="shared" ca="1" si="224"/>
        <v>6</v>
      </c>
      <c r="D3497" t="str">
        <f t="shared" ca="1" si="225"/>
        <v>617</v>
      </c>
      <c r="E3497" t="str">
        <f t="shared" ca="1" si="226"/>
        <v>6617</v>
      </c>
    </row>
    <row r="3498" spans="1:5" x14ac:dyDescent="0.15">
      <c r="A3498">
        <v>3497</v>
      </c>
      <c r="B3498" s="1" t="str">
        <f ca="1">IF(OR(E3498="0000",E3498="1111",E3498="2222",E3498="3333",E3498="4444",E3498="5555",E3498="6666",E3498="7777",E3498="8888",E3498="9999"),C3498&amp;TEXT(RANDBETWEEN(1,999),"000"),E3498)</f>
        <v>3395</v>
      </c>
      <c r="C3498" t="str">
        <f t="shared" ca="1" si="224"/>
        <v>3</v>
      </c>
      <c r="D3498" t="str">
        <f t="shared" ca="1" si="225"/>
        <v>395</v>
      </c>
      <c r="E3498" t="str">
        <f t="shared" ca="1" si="226"/>
        <v>3395</v>
      </c>
    </row>
    <row r="3499" spans="1:5" x14ac:dyDescent="0.15">
      <c r="A3499">
        <v>3498</v>
      </c>
      <c r="B3499" s="1" t="str">
        <f ca="1">IF(OR(E3499="0000",E3499="1111",E3499="2222",E3499="3333",E3499="4444",E3499="5555",E3499="6666",E3499="7777",E3499="8888",E3499="9999"),C3499&amp;TEXT(RANDBETWEEN(1,999),"000"),E3499)</f>
        <v>8321</v>
      </c>
      <c r="C3499" t="str">
        <f t="shared" ca="1" si="224"/>
        <v>8</v>
      </c>
      <c r="D3499" t="str">
        <f t="shared" ca="1" si="225"/>
        <v>321</v>
      </c>
      <c r="E3499" t="str">
        <f t="shared" ca="1" si="226"/>
        <v>8321</v>
      </c>
    </row>
    <row r="3500" spans="1:5" x14ac:dyDescent="0.15">
      <c r="A3500">
        <v>3499</v>
      </c>
      <c r="B3500" s="1" t="str">
        <f ca="1">IF(OR(E3500="0000",E3500="1111",E3500="2222",E3500="3333",E3500="4444",E3500="5555",E3500="6666",E3500="7777",E3500="8888",E3500="9999"),C3500&amp;TEXT(RANDBETWEEN(1,999),"000"),E3500)</f>
        <v>5481</v>
      </c>
      <c r="C3500" t="str">
        <f t="shared" ca="1" si="224"/>
        <v>5</v>
      </c>
      <c r="D3500" t="str">
        <f t="shared" ca="1" si="225"/>
        <v>481</v>
      </c>
      <c r="E3500" t="str">
        <f t="shared" ca="1" si="226"/>
        <v>5481</v>
      </c>
    </row>
    <row r="3501" spans="1:5" x14ac:dyDescent="0.15">
      <c r="A3501">
        <v>3500</v>
      </c>
      <c r="B3501" s="1" t="str">
        <f ca="1">IF(OR(E3501="0000",E3501="1111",E3501="2222",E3501="3333",E3501="4444",E3501="5555",E3501="6666",E3501="7777",E3501="8888",E3501="9999"),C3501&amp;TEXT(RANDBETWEEN(1,999),"000"),E3501)</f>
        <v>5269</v>
      </c>
      <c r="C3501" t="str">
        <f t="shared" ca="1" si="224"/>
        <v>5</v>
      </c>
      <c r="D3501" t="str">
        <f t="shared" ca="1" si="225"/>
        <v>269</v>
      </c>
      <c r="E3501" t="str">
        <f t="shared" ca="1" si="226"/>
        <v>5269</v>
      </c>
    </row>
    <row r="3502" spans="1:5" x14ac:dyDescent="0.15">
      <c r="A3502">
        <v>3501</v>
      </c>
      <c r="B3502" s="1" t="str">
        <f ca="1">IF(OR(E3502="0000",E3502="1111",E3502="2222",E3502="3333",E3502="4444",E3502="5555",E3502="6666",E3502="7777",E3502="8888",E3502="9999"),C3502&amp;TEXT(RANDBETWEEN(1,999),"000"),E3502)</f>
        <v>9536</v>
      </c>
      <c r="C3502" t="str">
        <f t="shared" ca="1" si="224"/>
        <v>9</v>
      </c>
      <c r="D3502" t="str">
        <f t="shared" ca="1" si="225"/>
        <v>536</v>
      </c>
      <c r="E3502" t="str">
        <f t="shared" ca="1" si="226"/>
        <v>9536</v>
      </c>
    </row>
    <row r="3503" spans="1:5" x14ac:dyDescent="0.15">
      <c r="A3503">
        <v>3502</v>
      </c>
      <c r="B3503" s="1" t="str">
        <f ca="1">IF(OR(E3503="0000",E3503="1111",E3503="2222",E3503="3333",E3503="4444",E3503="5555",E3503="6666",E3503="7777",E3503="8888",E3503="9999"),C3503&amp;TEXT(RANDBETWEEN(1,999),"000"),E3503)</f>
        <v>8937</v>
      </c>
      <c r="C3503" t="str">
        <f t="shared" ca="1" si="224"/>
        <v>8</v>
      </c>
      <c r="D3503" t="str">
        <f t="shared" ca="1" si="225"/>
        <v>937</v>
      </c>
      <c r="E3503" t="str">
        <f t="shared" ca="1" si="226"/>
        <v>8937</v>
      </c>
    </row>
    <row r="3504" spans="1:5" x14ac:dyDescent="0.15">
      <c r="A3504">
        <v>3503</v>
      </c>
      <c r="B3504" s="1" t="str">
        <f ca="1">IF(OR(E3504="0000",E3504="1111",E3504="2222",E3504="3333",E3504="4444",E3504="5555",E3504="6666",E3504="7777",E3504="8888",E3504="9999"),C3504&amp;TEXT(RANDBETWEEN(1,999),"000"),E3504)</f>
        <v>3160</v>
      </c>
      <c r="C3504" t="str">
        <f t="shared" ca="1" si="224"/>
        <v>3</v>
      </c>
      <c r="D3504" t="str">
        <f t="shared" ca="1" si="225"/>
        <v>160</v>
      </c>
      <c r="E3504" t="str">
        <f t="shared" ca="1" si="226"/>
        <v>3160</v>
      </c>
    </row>
    <row r="3505" spans="1:5" x14ac:dyDescent="0.15">
      <c r="A3505">
        <v>3504</v>
      </c>
      <c r="B3505" s="1" t="str">
        <f ca="1">IF(OR(E3505="0000",E3505="1111",E3505="2222",E3505="3333",E3505="4444",E3505="5555",E3505="6666",E3505="7777",E3505="8888",E3505="9999"),C3505&amp;TEXT(RANDBETWEEN(1,999),"000"),E3505)</f>
        <v>6367</v>
      </c>
      <c r="C3505" t="str">
        <f t="shared" ca="1" si="224"/>
        <v>6</v>
      </c>
      <c r="D3505" t="str">
        <f t="shared" ca="1" si="225"/>
        <v>367</v>
      </c>
      <c r="E3505" t="str">
        <f t="shared" ca="1" si="226"/>
        <v>6367</v>
      </c>
    </row>
    <row r="3506" spans="1:5" x14ac:dyDescent="0.15">
      <c r="A3506">
        <v>3505</v>
      </c>
      <c r="B3506" s="1" t="str">
        <f ca="1">IF(OR(E3506="0000",E3506="1111",E3506="2222",E3506="3333",E3506="4444",E3506="5555",E3506="6666",E3506="7777",E3506="8888",E3506="9999"),C3506&amp;TEXT(RANDBETWEEN(1,999),"000"),E3506)</f>
        <v>5110</v>
      </c>
      <c r="C3506" t="str">
        <f t="shared" ca="1" si="224"/>
        <v>5</v>
      </c>
      <c r="D3506" t="str">
        <f t="shared" ca="1" si="225"/>
        <v>110</v>
      </c>
      <c r="E3506" t="str">
        <f t="shared" ca="1" si="226"/>
        <v>5110</v>
      </c>
    </row>
    <row r="3507" spans="1:5" x14ac:dyDescent="0.15">
      <c r="A3507">
        <v>3506</v>
      </c>
      <c r="B3507" s="1" t="str">
        <f ca="1">IF(OR(E3507="0000",E3507="1111",E3507="2222",E3507="3333",E3507="4444",E3507="5555",E3507="6666",E3507="7777",E3507="8888",E3507="9999"),C3507&amp;TEXT(RANDBETWEEN(1,999),"000"),E3507)</f>
        <v>8710</v>
      </c>
      <c r="C3507" t="str">
        <f t="shared" ca="1" si="224"/>
        <v>8</v>
      </c>
      <c r="D3507" t="str">
        <f t="shared" ca="1" si="225"/>
        <v>710</v>
      </c>
      <c r="E3507" t="str">
        <f t="shared" ca="1" si="226"/>
        <v>8710</v>
      </c>
    </row>
    <row r="3508" spans="1:5" x14ac:dyDescent="0.15">
      <c r="A3508">
        <v>3507</v>
      </c>
      <c r="B3508" s="1" t="str">
        <f ca="1">IF(OR(E3508="0000",E3508="1111",E3508="2222",E3508="3333",E3508="4444",E3508="5555",E3508="6666",E3508="7777",E3508="8888",E3508="9999"),C3508&amp;TEXT(RANDBETWEEN(1,999),"000"),E3508)</f>
        <v>2967</v>
      </c>
      <c r="C3508" t="str">
        <f t="shared" ca="1" si="224"/>
        <v>2</v>
      </c>
      <c r="D3508" t="str">
        <f t="shared" ca="1" si="225"/>
        <v>967</v>
      </c>
      <c r="E3508" t="str">
        <f t="shared" ca="1" si="226"/>
        <v>2967</v>
      </c>
    </row>
    <row r="3509" spans="1:5" x14ac:dyDescent="0.15">
      <c r="A3509">
        <v>3508</v>
      </c>
      <c r="B3509" s="1" t="str">
        <f ca="1">IF(OR(E3509="0000",E3509="1111",E3509="2222",E3509="3333",E3509="4444",E3509="5555",E3509="6666",E3509="7777",E3509="8888",E3509="9999"),C3509&amp;TEXT(RANDBETWEEN(1,999),"000"),E3509)</f>
        <v>7112</v>
      </c>
      <c r="C3509" t="str">
        <f t="shared" ca="1" si="224"/>
        <v>7</v>
      </c>
      <c r="D3509" t="str">
        <f t="shared" ca="1" si="225"/>
        <v>112</v>
      </c>
      <c r="E3509" t="str">
        <f t="shared" ca="1" si="226"/>
        <v>7112</v>
      </c>
    </row>
    <row r="3510" spans="1:5" x14ac:dyDescent="0.15">
      <c r="A3510">
        <v>3509</v>
      </c>
      <c r="B3510" s="1" t="str">
        <f ca="1">IF(OR(E3510="0000",E3510="1111",E3510="2222",E3510="3333",E3510="4444",E3510="5555",E3510="6666",E3510="7777",E3510="8888",E3510="9999"),C3510&amp;TEXT(RANDBETWEEN(1,999),"000"),E3510)</f>
        <v>4864</v>
      </c>
      <c r="C3510" t="str">
        <f t="shared" ca="1" si="224"/>
        <v>4</v>
      </c>
      <c r="D3510" t="str">
        <f t="shared" ca="1" si="225"/>
        <v>864</v>
      </c>
      <c r="E3510" t="str">
        <f t="shared" ca="1" si="226"/>
        <v>4864</v>
      </c>
    </row>
    <row r="3511" spans="1:5" x14ac:dyDescent="0.15">
      <c r="A3511">
        <v>3510</v>
      </c>
      <c r="B3511" s="1" t="str">
        <f ca="1">IF(OR(E3511="0000",E3511="1111",E3511="2222",E3511="3333",E3511="4444",E3511="5555",E3511="6666",E3511="7777",E3511="8888",E3511="9999"),C3511&amp;TEXT(RANDBETWEEN(1,999),"000"),E3511)</f>
        <v>5782</v>
      </c>
      <c r="C3511" t="str">
        <f t="shared" ca="1" si="224"/>
        <v>5</v>
      </c>
      <c r="D3511" t="str">
        <f t="shared" ca="1" si="225"/>
        <v>782</v>
      </c>
      <c r="E3511" t="str">
        <f t="shared" ca="1" si="226"/>
        <v>5782</v>
      </c>
    </row>
    <row r="3512" spans="1:5" x14ac:dyDescent="0.15">
      <c r="A3512">
        <v>3511</v>
      </c>
      <c r="B3512" s="1" t="str">
        <f ca="1">IF(OR(E3512="0000",E3512="1111",E3512="2222",E3512="3333",E3512="4444",E3512="5555",E3512="6666",E3512="7777",E3512="8888",E3512="9999"),C3512&amp;TEXT(RANDBETWEEN(1,999),"000"),E3512)</f>
        <v>1447</v>
      </c>
      <c r="C3512" t="str">
        <f t="shared" ca="1" si="224"/>
        <v>1</v>
      </c>
      <c r="D3512" t="str">
        <f t="shared" ca="1" si="225"/>
        <v>447</v>
      </c>
      <c r="E3512" t="str">
        <f t="shared" ca="1" si="226"/>
        <v>1447</v>
      </c>
    </row>
    <row r="3513" spans="1:5" x14ac:dyDescent="0.15">
      <c r="A3513">
        <v>3512</v>
      </c>
      <c r="B3513" s="1" t="str">
        <f ca="1">IF(OR(E3513="0000",E3513="1111",E3513="2222",E3513="3333",E3513="4444",E3513="5555",E3513="6666",E3513="7777",E3513="8888",E3513="9999"),C3513&amp;TEXT(RANDBETWEEN(1,999),"000"),E3513)</f>
        <v>2707</v>
      </c>
      <c r="C3513" t="str">
        <f t="shared" ref="C3513:C3576" ca="1" si="227">TEXT(RANDBETWEEN(1,9),"0")</f>
        <v>2</v>
      </c>
      <c r="D3513" t="str">
        <f t="shared" ref="D3513:D3576" ca="1" si="228">TEXT(RANDBETWEEN(1,999),"000")</f>
        <v>707</v>
      </c>
      <c r="E3513" t="str">
        <f t="shared" ref="E3513:E3576" ca="1" si="229">C3513&amp;D3513</f>
        <v>2707</v>
      </c>
    </row>
    <row r="3514" spans="1:5" x14ac:dyDescent="0.15">
      <c r="A3514">
        <v>3513</v>
      </c>
      <c r="B3514" s="1" t="str">
        <f ca="1">IF(OR(E3514="0000",E3514="1111",E3514="2222",E3514="3333",E3514="4444",E3514="5555",E3514="6666",E3514="7777",E3514="8888",E3514="9999"),C3514&amp;TEXT(RANDBETWEEN(1,999),"000"),E3514)</f>
        <v>6041</v>
      </c>
      <c r="C3514" t="str">
        <f t="shared" ca="1" si="227"/>
        <v>6</v>
      </c>
      <c r="D3514" t="str">
        <f t="shared" ca="1" si="228"/>
        <v>041</v>
      </c>
      <c r="E3514" t="str">
        <f t="shared" ca="1" si="229"/>
        <v>6041</v>
      </c>
    </row>
    <row r="3515" spans="1:5" x14ac:dyDescent="0.15">
      <c r="A3515">
        <v>3514</v>
      </c>
      <c r="B3515" s="1" t="str">
        <f ca="1">IF(OR(E3515="0000",E3515="1111",E3515="2222",E3515="3333",E3515="4444",E3515="5555",E3515="6666",E3515="7777",E3515="8888",E3515="9999"),C3515&amp;TEXT(RANDBETWEEN(1,999),"000"),E3515)</f>
        <v>1027</v>
      </c>
      <c r="C3515" t="str">
        <f t="shared" ca="1" si="227"/>
        <v>1</v>
      </c>
      <c r="D3515" t="str">
        <f t="shared" ca="1" si="228"/>
        <v>027</v>
      </c>
      <c r="E3515" t="str">
        <f t="shared" ca="1" si="229"/>
        <v>1027</v>
      </c>
    </row>
    <row r="3516" spans="1:5" x14ac:dyDescent="0.15">
      <c r="A3516">
        <v>3515</v>
      </c>
      <c r="B3516" s="1" t="str">
        <f ca="1">IF(OR(E3516="0000",E3516="1111",E3516="2222",E3516="3333",E3516="4444",E3516="5555",E3516="6666",E3516="7777",E3516="8888",E3516="9999"),C3516&amp;TEXT(RANDBETWEEN(1,999),"000"),E3516)</f>
        <v>1782</v>
      </c>
      <c r="C3516" t="str">
        <f t="shared" ca="1" si="227"/>
        <v>1</v>
      </c>
      <c r="D3516" t="str">
        <f t="shared" ca="1" si="228"/>
        <v>782</v>
      </c>
      <c r="E3516" t="str">
        <f t="shared" ca="1" si="229"/>
        <v>1782</v>
      </c>
    </row>
    <row r="3517" spans="1:5" x14ac:dyDescent="0.15">
      <c r="A3517">
        <v>3516</v>
      </c>
      <c r="B3517" s="1" t="str">
        <f ca="1">IF(OR(E3517="0000",E3517="1111",E3517="2222",E3517="3333",E3517="4444",E3517="5555",E3517="6666",E3517="7777",E3517="8888",E3517="9999"),C3517&amp;TEXT(RANDBETWEEN(1,999),"000"),E3517)</f>
        <v>8821</v>
      </c>
      <c r="C3517" t="str">
        <f t="shared" ca="1" si="227"/>
        <v>8</v>
      </c>
      <c r="D3517" t="str">
        <f t="shared" ca="1" si="228"/>
        <v>821</v>
      </c>
      <c r="E3517" t="str">
        <f t="shared" ca="1" si="229"/>
        <v>8821</v>
      </c>
    </row>
    <row r="3518" spans="1:5" x14ac:dyDescent="0.15">
      <c r="A3518">
        <v>3517</v>
      </c>
      <c r="B3518" s="1" t="str">
        <f ca="1">IF(OR(E3518="0000",E3518="1111",E3518="2222",E3518="3333",E3518="4444",E3518="5555",E3518="6666",E3518="7777",E3518="8888",E3518="9999"),C3518&amp;TEXT(RANDBETWEEN(1,999),"000"),E3518)</f>
        <v>1961</v>
      </c>
      <c r="C3518" t="str">
        <f t="shared" ca="1" si="227"/>
        <v>1</v>
      </c>
      <c r="D3518" t="str">
        <f t="shared" ca="1" si="228"/>
        <v>961</v>
      </c>
      <c r="E3518" t="str">
        <f t="shared" ca="1" si="229"/>
        <v>1961</v>
      </c>
    </row>
    <row r="3519" spans="1:5" x14ac:dyDescent="0.15">
      <c r="A3519">
        <v>3518</v>
      </c>
      <c r="B3519" s="1" t="str">
        <f ca="1">IF(OR(E3519="0000",E3519="1111",E3519="2222",E3519="3333",E3519="4444",E3519="5555",E3519="6666",E3519="7777",E3519="8888",E3519="9999"),C3519&amp;TEXT(RANDBETWEEN(1,999),"000"),E3519)</f>
        <v>3067</v>
      </c>
      <c r="C3519" t="str">
        <f t="shared" ca="1" si="227"/>
        <v>3</v>
      </c>
      <c r="D3519" t="str">
        <f t="shared" ca="1" si="228"/>
        <v>067</v>
      </c>
      <c r="E3519" t="str">
        <f t="shared" ca="1" si="229"/>
        <v>3067</v>
      </c>
    </row>
    <row r="3520" spans="1:5" x14ac:dyDescent="0.15">
      <c r="A3520">
        <v>3519</v>
      </c>
      <c r="B3520" s="1" t="str">
        <f ca="1">IF(OR(E3520="0000",E3520="1111",E3520="2222",E3520="3333",E3520="4444",E3520="5555",E3520="6666",E3520="7777",E3520="8888",E3520="9999"),C3520&amp;TEXT(RANDBETWEEN(1,999),"000"),E3520)</f>
        <v>8945</v>
      </c>
      <c r="C3520" t="str">
        <f t="shared" ca="1" si="227"/>
        <v>8</v>
      </c>
      <c r="D3520" t="str">
        <f t="shared" ca="1" si="228"/>
        <v>945</v>
      </c>
      <c r="E3520" t="str">
        <f t="shared" ca="1" si="229"/>
        <v>8945</v>
      </c>
    </row>
    <row r="3521" spans="1:5" x14ac:dyDescent="0.15">
      <c r="A3521">
        <v>3520</v>
      </c>
      <c r="B3521" s="1" t="str">
        <f ca="1">IF(OR(E3521="0000",E3521="1111",E3521="2222",E3521="3333",E3521="4444",E3521="5555",E3521="6666",E3521="7777",E3521="8888",E3521="9999"),C3521&amp;TEXT(RANDBETWEEN(1,999),"000"),E3521)</f>
        <v>7590</v>
      </c>
      <c r="C3521" t="str">
        <f t="shared" ca="1" si="227"/>
        <v>7</v>
      </c>
      <c r="D3521" t="str">
        <f t="shared" ca="1" si="228"/>
        <v>590</v>
      </c>
      <c r="E3521" t="str">
        <f t="shared" ca="1" si="229"/>
        <v>7590</v>
      </c>
    </row>
    <row r="3522" spans="1:5" x14ac:dyDescent="0.15">
      <c r="A3522">
        <v>3521</v>
      </c>
      <c r="B3522" s="1" t="str">
        <f ca="1">IF(OR(E3522="0000",E3522="1111",E3522="2222",E3522="3333",E3522="4444",E3522="5555",E3522="6666",E3522="7777",E3522="8888",E3522="9999"),C3522&amp;TEXT(RANDBETWEEN(1,999),"000"),E3522)</f>
        <v>2108</v>
      </c>
      <c r="C3522" t="str">
        <f t="shared" ca="1" si="227"/>
        <v>2</v>
      </c>
      <c r="D3522" t="str">
        <f t="shared" ca="1" si="228"/>
        <v>108</v>
      </c>
      <c r="E3522" t="str">
        <f t="shared" ca="1" si="229"/>
        <v>2108</v>
      </c>
    </row>
    <row r="3523" spans="1:5" x14ac:dyDescent="0.15">
      <c r="A3523">
        <v>3522</v>
      </c>
      <c r="B3523" s="1" t="str">
        <f ca="1">IF(OR(E3523="0000",E3523="1111",E3523="2222",E3523="3333",E3523="4444",E3523="5555",E3523="6666",E3523="7777",E3523="8888",E3523="9999"),C3523&amp;TEXT(RANDBETWEEN(1,999),"000"),E3523)</f>
        <v>9880</v>
      </c>
      <c r="C3523" t="str">
        <f t="shared" ca="1" si="227"/>
        <v>9</v>
      </c>
      <c r="D3523" t="str">
        <f t="shared" ca="1" si="228"/>
        <v>880</v>
      </c>
      <c r="E3523" t="str">
        <f t="shared" ca="1" si="229"/>
        <v>9880</v>
      </c>
    </row>
    <row r="3524" spans="1:5" x14ac:dyDescent="0.15">
      <c r="A3524">
        <v>3523</v>
      </c>
      <c r="B3524" s="1" t="str">
        <f ca="1">IF(OR(E3524="0000",E3524="1111",E3524="2222",E3524="3333",E3524="4444",E3524="5555",E3524="6666",E3524="7777",E3524="8888",E3524="9999"),C3524&amp;TEXT(RANDBETWEEN(1,999),"000"),E3524)</f>
        <v>4250</v>
      </c>
      <c r="C3524" t="str">
        <f t="shared" ca="1" si="227"/>
        <v>4</v>
      </c>
      <c r="D3524" t="str">
        <f t="shared" ca="1" si="228"/>
        <v>250</v>
      </c>
      <c r="E3524" t="str">
        <f t="shared" ca="1" si="229"/>
        <v>4250</v>
      </c>
    </row>
    <row r="3525" spans="1:5" x14ac:dyDescent="0.15">
      <c r="A3525">
        <v>3524</v>
      </c>
      <c r="B3525" s="1" t="str">
        <f ca="1">IF(OR(E3525="0000",E3525="1111",E3525="2222",E3525="3333",E3525="4444",E3525="5555",E3525="6666",E3525="7777",E3525="8888",E3525="9999"),C3525&amp;TEXT(RANDBETWEEN(1,999),"000"),E3525)</f>
        <v>8276</v>
      </c>
      <c r="C3525" t="str">
        <f t="shared" ca="1" si="227"/>
        <v>8</v>
      </c>
      <c r="D3525" t="str">
        <f t="shared" ca="1" si="228"/>
        <v>276</v>
      </c>
      <c r="E3525" t="str">
        <f t="shared" ca="1" si="229"/>
        <v>8276</v>
      </c>
    </row>
    <row r="3526" spans="1:5" x14ac:dyDescent="0.15">
      <c r="A3526">
        <v>3525</v>
      </c>
      <c r="B3526" s="1" t="str">
        <f ca="1">IF(OR(E3526="0000",E3526="1111",E3526="2222",E3526="3333",E3526="4444",E3526="5555",E3526="6666",E3526="7777",E3526="8888",E3526="9999"),C3526&amp;TEXT(RANDBETWEEN(1,999),"000"),E3526)</f>
        <v>7174</v>
      </c>
      <c r="C3526" t="str">
        <f t="shared" ca="1" si="227"/>
        <v>7</v>
      </c>
      <c r="D3526" t="str">
        <f t="shared" ca="1" si="228"/>
        <v>174</v>
      </c>
      <c r="E3526" t="str">
        <f t="shared" ca="1" si="229"/>
        <v>7174</v>
      </c>
    </row>
    <row r="3527" spans="1:5" x14ac:dyDescent="0.15">
      <c r="A3527">
        <v>3526</v>
      </c>
      <c r="B3527" s="1" t="str">
        <f ca="1">IF(OR(E3527="0000",E3527="1111",E3527="2222",E3527="3333",E3527="4444",E3527="5555",E3527="6666",E3527="7777",E3527="8888",E3527="9999"),C3527&amp;TEXT(RANDBETWEEN(1,999),"000"),E3527)</f>
        <v>4096</v>
      </c>
      <c r="C3527" t="str">
        <f t="shared" ca="1" si="227"/>
        <v>4</v>
      </c>
      <c r="D3527" t="str">
        <f t="shared" ca="1" si="228"/>
        <v>096</v>
      </c>
      <c r="E3527" t="str">
        <f t="shared" ca="1" si="229"/>
        <v>4096</v>
      </c>
    </row>
    <row r="3528" spans="1:5" x14ac:dyDescent="0.15">
      <c r="A3528">
        <v>3527</v>
      </c>
      <c r="B3528" s="1" t="str">
        <f ca="1">IF(OR(E3528="0000",E3528="1111",E3528="2222",E3528="3333",E3528="4444",E3528="5555",E3528="6666",E3528="7777",E3528="8888",E3528="9999"),C3528&amp;TEXT(RANDBETWEEN(1,999),"000"),E3528)</f>
        <v>5403</v>
      </c>
      <c r="C3528" t="str">
        <f t="shared" ca="1" si="227"/>
        <v>5</v>
      </c>
      <c r="D3528" t="str">
        <f t="shared" ca="1" si="228"/>
        <v>403</v>
      </c>
      <c r="E3528" t="str">
        <f t="shared" ca="1" si="229"/>
        <v>5403</v>
      </c>
    </row>
    <row r="3529" spans="1:5" x14ac:dyDescent="0.15">
      <c r="A3529">
        <v>3528</v>
      </c>
      <c r="B3529" s="1" t="str">
        <f ca="1">IF(OR(E3529="0000",E3529="1111",E3529="2222",E3529="3333",E3529="4444",E3529="5555",E3529="6666",E3529="7777",E3529="8888",E3529="9999"),C3529&amp;TEXT(RANDBETWEEN(1,999),"000"),E3529)</f>
        <v>2528</v>
      </c>
      <c r="C3529" t="str">
        <f t="shared" ca="1" si="227"/>
        <v>2</v>
      </c>
      <c r="D3529" t="str">
        <f t="shared" ca="1" si="228"/>
        <v>528</v>
      </c>
      <c r="E3529" t="str">
        <f t="shared" ca="1" si="229"/>
        <v>2528</v>
      </c>
    </row>
    <row r="3530" spans="1:5" x14ac:dyDescent="0.15">
      <c r="A3530">
        <v>3529</v>
      </c>
      <c r="B3530" s="1" t="str">
        <f ca="1">IF(OR(E3530="0000",E3530="1111",E3530="2222",E3530="3333",E3530="4444",E3530="5555",E3530="6666",E3530="7777",E3530="8888",E3530="9999"),C3530&amp;TEXT(RANDBETWEEN(1,999),"000"),E3530)</f>
        <v>4665</v>
      </c>
      <c r="C3530" t="str">
        <f t="shared" ca="1" si="227"/>
        <v>4</v>
      </c>
      <c r="D3530" t="str">
        <f t="shared" ca="1" si="228"/>
        <v>665</v>
      </c>
      <c r="E3530" t="str">
        <f t="shared" ca="1" si="229"/>
        <v>4665</v>
      </c>
    </row>
    <row r="3531" spans="1:5" x14ac:dyDescent="0.15">
      <c r="A3531">
        <v>3530</v>
      </c>
      <c r="B3531" s="1" t="str">
        <f ca="1">IF(OR(E3531="0000",E3531="1111",E3531="2222",E3531="3333",E3531="4444",E3531="5555",E3531="6666",E3531="7777",E3531="8888",E3531="9999"),C3531&amp;TEXT(RANDBETWEEN(1,999),"000"),E3531)</f>
        <v>1720</v>
      </c>
      <c r="C3531" t="str">
        <f t="shared" ca="1" si="227"/>
        <v>1</v>
      </c>
      <c r="D3531" t="str">
        <f t="shared" ca="1" si="228"/>
        <v>720</v>
      </c>
      <c r="E3531" t="str">
        <f t="shared" ca="1" si="229"/>
        <v>1720</v>
      </c>
    </row>
    <row r="3532" spans="1:5" x14ac:dyDescent="0.15">
      <c r="A3532">
        <v>3531</v>
      </c>
      <c r="B3532" s="1" t="str">
        <f ca="1">IF(OR(E3532="0000",E3532="1111",E3532="2222",E3532="3333",E3532="4444",E3532="5555",E3532="6666",E3532="7777",E3532="8888",E3532="9999"),C3532&amp;TEXT(RANDBETWEEN(1,999),"000"),E3532)</f>
        <v>7920</v>
      </c>
      <c r="C3532" t="str">
        <f t="shared" ca="1" si="227"/>
        <v>7</v>
      </c>
      <c r="D3532" t="str">
        <f t="shared" ca="1" si="228"/>
        <v>920</v>
      </c>
      <c r="E3532" t="str">
        <f t="shared" ca="1" si="229"/>
        <v>7920</v>
      </c>
    </row>
    <row r="3533" spans="1:5" x14ac:dyDescent="0.15">
      <c r="A3533">
        <v>3532</v>
      </c>
      <c r="B3533" s="1" t="str">
        <f ca="1">IF(OR(E3533="0000",E3533="1111",E3533="2222",E3533="3333",E3533="4444",E3533="5555",E3533="6666",E3533="7777",E3533="8888",E3533="9999"),C3533&amp;TEXT(RANDBETWEEN(1,999),"000"),E3533)</f>
        <v>5067</v>
      </c>
      <c r="C3533" t="str">
        <f t="shared" ca="1" si="227"/>
        <v>5</v>
      </c>
      <c r="D3533" t="str">
        <f t="shared" ca="1" si="228"/>
        <v>067</v>
      </c>
      <c r="E3533" t="str">
        <f t="shared" ca="1" si="229"/>
        <v>5067</v>
      </c>
    </row>
    <row r="3534" spans="1:5" x14ac:dyDescent="0.15">
      <c r="A3534">
        <v>3533</v>
      </c>
      <c r="B3534" s="1" t="str">
        <f ca="1">IF(OR(E3534="0000",E3534="1111",E3534="2222",E3534="3333",E3534="4444",E3534="5555",E3534="6666",E3534="7777",E3534="8888",E3534="9999"),C3534&amp;TEXT(RANDBETWEEN(1,999),"000"),E3534)</f>
        <v>6152</v>
      </c>
      <c r="C3534" t="str">
        <f t="shared" ca="1" si="227"/>
        <v>6</v>
      </c>
      <c r="D3534" t="str">
        <f t="shared" ca="1" si="228"/>
        <v>152</v>
      </c>
      <c r="E3534" t="str">
        <f t="shared" ca="1" si="229"/>
        <v>6152</v>
      </c>
    </row>
    <row r="3535" spans="1:5" x14ac:dyDescent="0.15">
      <c r="A3535">
        <v>3534</v>
      </c>
      <c r="B3535" s="1" t="str">
        <f ca="1">IF(OR(E3535="0000",E3535="1111",E3535="2222",E3535="3333",E3535="4444",E3535="5555",E3535="6666",E3535="7777",E3535="8888",E3535="9999"),C3535&amp;TEXT(RANDBETWEEN(1,999),"000"),E3535)</f>
        <v>7855</v>
      </c>
      <c r="C3535" t="str">
        <f t="shared" ca="1" si="227"/>
        <v>7</v>
      </c>
      <c r="D3535" t="str">
        <f t="shared" ca="1" si="228"/>
        <v>855</v>
      </c>
      <c r="E3535" t="str">
        <f t="shared" ca="1" si="229"/>
        <v>7855</v>
      </c>
    </row>
    <row r="3536" spans="1:5" x14ac:dyDescent="0.15">
      <c r="A3536">
        <v>3535</v>
      </c>
      <c r="B3536" s="1" t="str">
        <f ca="1">IF(OR(E3536="0000",E3536="1111",E3536="2222",E3536="3333",E3536="4444",E3536="5555",E3536="6666",E3536="7777",E3536="8888",E3536="9999"),C3536&amp;TEXT(RANDBETWEEN(1,999),"000"),E3536)</f>
        <v>5967</v>
      </c>
      <c r="C3536" t="str">
        <f t="shared" ca="1" si="227"/>
        <v>5</v>
      </c>
      <c r="D3536" t="str">
        <f t="shared" ca="1" si="228"/>
        <v>967</v>
      </c>
      <c r="E3536" t="str">
        <f t="shared" ca="1" si="229"/>
        <v>5967</v>
      </c>
    </row>
    <row r="3537" spans="1:5" x14ac:dyDescent="0.15">
      <c r="A3537">
        <v>3536</v>
      </c>
      <c r="B3537" s="1" t="str">
        <f ca="1">IF(OR(E3537="0000",E3537="1111",E3537="2222",E3537="3333",E3537="4444",E3537="5555",E3537="6666",E3537="7777",E3537="8888",E3537="9999"),C3537&amp;TEXT(RANDBETWEEN(1,999),"000"),E3537)</f>
        <v>6125</v>
      </c>
      <c r="C3537" t="str">
        <f t="shared" ca="1" si="227"/>
        <v>6</v>
      </c>
      <c r="D3537" t="str">
        <f t="shared" ca="1" si="228"/>
        <v>125</v>
      </c>
      <c r="E3537" t="str">
        <f t="shared" ca="1" si="229"/>
        <v>6125</v>
      </c>
    </row>
    <row r="3538" spans="1:5" x14ac:dyDescent="0.15">
      <c r="A3538">
        <v>3537</v>
      </c>
      <c r="B3538" s="1" t="str">
        <f ca="1">IF(OR(E3538="0000",E3538="1111",E3538="2222",E3538="3333",E3538="4444",E3538="5555",E3538="6666",E3538="7777",E3538="8888",E3538="9999"),C3538&amp;TEXT(RANDBETWEEN(1,999),"000"),E3538)</f>
        <v>6460</v>
      </c>
      <c r="C3538" t="str">
        <f t="shared" ca="1" si="227"/>
        <v>6</v>
      </c>
      <c r="D3538" t="str">
        <f t="shared" ca="1" si="228"/>
        <v>460</v>
      </c>
      <c r="E3538" t="str">
        <f t="shared" ca="1" si="229"/>
        <v>6460</v>
      </c>
    </row>
    <row r="3539" spans="1:5" x14ac:dyDescent="0.15">
      <c r="A3539">
        <v>3538</v>
      </c>
      <c r="B3539" s="1" t="str">
        <f ca="1">IF(OR(E3539="0000",E3539="1111",E3539="2222",E3539="3333",E3539="4444",E3539="5555",E3539="6666",E3539="7777",E3539="8888",E3539="9999"),C3539&amp;TEXT(RANDBETWEEN(1,999),"000"),E3539)</f>
        <v>7421</v>
      </c>
      <c r="C3539" t="str">
        <f t="shared" ca="1" si="227"/>
        <v>7</v>
      </c>
      <c r="D3539" t="str">
        <f t="shared" ca="1" si="228"/>
        <v>421</v>
      </c>
      <c r="E3539" t="str">
        <f t="shared" ca="1" si="229"/>
        <v>7421</v>
      </c>
    </row>
    <row r="3540" spans="1:5" x14ac:dyDescent="0.15">
      <c r="A3540">
        <v>3539</v>
      </c>
      <c r="B3540" s="1" t="str">
        <f ca="1">IF(OR(E3540="0000",E3540="1111",E3540="2222",E3540="3333",E3540="4444",E3540="5555",E3540="6666",E3540="7777",E3540="8888",E3540="9999"),C3540&amp;TEXT(RANDBETWEEN(1,999),"000"),E3540)</f>
        <v>6482</v>
      </c>
      <c r="C3540" t="str">
        <f t="shared" ca="1" si="227"/>
        <v>6</v>
      </c>
      <c r="D3540" t="str">
        <f t="shared" ca="1" si="228"/>
        <v>482</v>
      </c>
      <c r="E3540" t="str">
        <f t="shared" ca="1" si="229"/>
        <v>6482</v>
      </c>
    </row>
    <row r="3541" spans="1:5" x14ac:dyDescent="0.15">
      <c r="A3541">
        <v>3540</v>
      </c>
      <c r="B3541" s="1" t="str">
        <f ca="1">IF(OR(E3541="0000",E3541="1111",E3541="2222",E3541="3333",E3541="4444",E3541="5555",E3541="6666",E3541="7777",E3541="8888",E3541="9999"),C3541&amp;TEXT(RANDBETWEEN(1,999),"000"),E3541)</f>
        <v>6193</v>
      </c>
      <c r="C3541" t="str">
        <f t="shared" ca="1" si="227"/>
        <v>6</v>
      </c>
      <c r="D3541" t="str">
        <f t="shared" ca="1" si="228"/>
        <v>193</v>
      </c>
      <c r="E3541" t="str">
        <f t="shared" ca="1" si="229"/>
        <v>6193</v>
      </c>
    </row>
    <row r="3542" spans="1:5" x14ac:dyDescent="0.15">
      <c r="A3542">
        <v>3541</v>
      </c>
      <c r="B3542" s="1" t="str">
        <f ca="1">IF(OR(E3542="0000",E3542="1111",E3542="2222",E3542="3333",E3542="4444",E3542="5555",E3542="6666",E3542="7777",E3542="8888",E3542="9999"),C3542&amp;TEXT(RANDBETWEEN(1,999),"000"),E3542)</f>
        <v>9615</v>
      </c>
      <c r="C3542" t="str">
        <f t="shared" ca="1" si="227"/>
        <v>9</v>
      </c>
      <c r="D3542" t="str">
        <f t="shared" ca="1" si="228"/>
        <v>615</v>
      </c>
      <c r="E3542" t="str">
        <f t="shared" ca="1" si="229"/>
        <v>9615</v>
      </c>
    </row>
    <row r="3543" spans="1:5" x14ac:dyDescent="0.15">
      <c r="A3543">
        <v>3542</v>
      </c>
      <c r="B3543" s="1" t="str">
        <f ca="1">IF(OR(E3543="0000",E3543="1111",E3543="2222",E3543="3333",E3543="4444",E3543="5555",E3543="6666",E3543="7777",E3543="8888",E3543="9999"),C3543&amp;TEXT(RANDBETWEEN(1,999),"000"),E3543)</f>
        <v>6851</v>
      </c>
      <c r="C3543" t="str">
        <f t="shared" ca="1" si="227"/>
        <v>6</v>
      </c>
      <c r="D3543" t="str">
        <f t="shared" ca="1" si="228"/>
        <v>851</v>
      </c>
      <c r="E3543" t="str">
        <f t="shared" ca="1" si="229"/>
        <v>6851</v>
      </c>
    </row>
    <row r="3544" spans="1:5" x14ac:dyDescent="0.15">
      <c r="A3544">
        <v>3543</v>
      </c>
      <c r="B3544" s="1" t="str">
        <f ca="1">IF(OR(E3544="0000",E3544="1111",E3544="2222",E3544="3333",E3544="4444",E3544="5555",E3544="6666",E3544="7777",E3544="8888",E3544="9999"),C3544&amp;TEXT(RANDBETWEEN(1,999),"000"),E3544)</f>
        <v>1201</v>
      </c>
      <c r="C3544" t="str">
        <f t="shared" ca="1" si="227"/>
        <v>1</v>
      </c>
      <c r="D3544" t="str">
        <f t="shared" ca="1" si="228"/>
        <v>201</v>
      </c>
      <c r="E3544" t="str">
        <f t="shared" ca="1" si="229"/>
        <v>1201</v>
      </c>
    </row>
    <row r="3545" spans="1:5" x14ac:dyDescent="0.15">
      <c r="A3545">
        <v>3544</v>
      </c>
      <c r="B3545" s="1" t="str">
        <f ca="1">IF(OR(E3545="0000",E3545="1111",E3545="2222",E3545="3333",E3545="4444",E3545="5555",E3545="6666",E3545="7777",E3545="8888",E3545="9999"),C3545&amp;TEXT(RANDBETWEEN(1,999),"000"),E3545)</f>
        <v>1276</v>
      </c>
      <c r="C3545" t="str">
        <f t="shared" ca="1" si="227"/>
        <v>1</v>
      </c>
      <c r="D3545" t="str">
        <f t="shared" ca="1" si="228"/>
        <v>276</v>
      </c>
      <c r="E3545" t="str">
        <f t="shared" ca="1" si="229"/>
        <v>1276</v>
      </c>
    </row>
    <row r="3546" spans="1:5" x14ac:dyDescent="0.15">
      <c r="A3546">
        <v>3545</v>
      </c>
      <c r="B3546" s="1" t="str">
        <f ca="1">IF(OR(E3546="0000",E3546="1111",E3546="2222",E3546="3333",E3546="4444",E3546="5555",E3546="6666",E3546="7777",E3546="8888",E3546="9999"),C3546&amp;TEXT(RANDBETWEEN(1,999),"000"),E3546)</f>
        <v>4556</v>
      </c>
      <c r="C3546" t="str">
        <f t="shared" ca="1" si="227"/>
        <v>4</v>
      </c>
      <c r="D3546" t="str">
        <f t="shared" ca="1" si="228"/>
        <v>556</v>
      </c>
      <c r="E3546" t="str">
        <f t="shared" ca="1" si="229"/>
        <v>4556</v>
      </c>
    </row>
    <row r="3547" spans="1:5" x14ac:dyDescent="0.15">
      <c r="A3547">
        <v>3546</v>
      </c>
      <c r="B3547" s="1" t="str">
        <f ca="1">IF(OR(E3547="0000",E3547="1111",E3547="2222",E3547="3333",E3547="4444",E3547="5555",E3547="6666",E3547="7777",E3547="8888",E3547="9999"),C3547&amp;TEXT(RANDBETWEEN(1,999),"000"),E3547)</f>
        <v>5668</v>
      </c>
      <c r="C3547" t="str">
        <f t="shared" ca="1" si="227"/>
        <v>5</v>
      </c>
      <c r="D3547" t="str">
        <f t="shared" ca="1" si="228"/>
        <v>668</v>
      </c>
      <c r="E3547" t="str">
        <f t="shared" ca="1" si="229"/>
        <v>5668</v>
      </c>
    </row>
    <row r="3548" spans="1:5" x14ac:dyDescent="0.15">
      <c r="A3548">
        <v>3547</v>
      </c>
      <c r="B3548" s="1" t="str">
        <f ca="1">IF(OR(E3548="0000",E3548="1111",E3548="2222",E3548="3333",E3548="4444",E3548="5555",E3548="6666",E3548="7777",E3548="8888",E3548="9999"),C3548&amp;TEXT(RANDBETWEEN(1,999),"000"),E3548)</f>
        <v>6353</v>
      </c>
      <c r="C3548" t="str">
        <f t="shared" ca="1" si="227"/>
        <v>6</v>
      </c>
      <c r="D3548" t="str">
        <f t="shared" ca="1" si="228"/>
        <v>353</v>
      </c>
      <c r="E3548" t="str">
        <f t="shared" ca="1" si="229"/>
        <v>6353</v>
      </c>
    </row>
    <row r="3549" spans="1:5" x14ac:dyDescent="0.15">
      <c r="A3549">
        <v>3548</v>
      </c>
      <c r="B3549" s="1" t="str">
        <f ca="1">IF(OR(E3549="0000",E3549="1111",E3549="2222",E3549="3333",E3549="4444",E3549="5555",E3549="6666",E3549="7777",E3549="8888",E3549="9999"),C3549&amp;TEXT(RANDBETWEEN(1,999),"000"),E3549)</f>
        <v>2007</v>
      </c>
      <c r="C3549" t="str">
        <f t="shared" ca="1" si="227"/>
        <v>2</v>
      </c>
      <c r="D3549" t="str">
        <f t="shared" ca="1" si="228"/>
        <v>007</v>
      </c>
      <c r="E3549" t="str">
        <f t="shared" ca="1" si="229"/>
        <v>2007</v>
      </c>
    </row>
    <row r="3550" spans="1:5" x14ac:dyDescent="0.15">
      <c r="A3550">
        <v>3549</v>
      </c>
      <c r="B3550" s="1" t="str">
        <f ca="1">IF(OR(E3550="0000",E3550="1111",E3550="2222",E3550="3333",E3550="4444",E3550="5555",E3550="6666",E3550="7777",E3550="8888",E3550="9999"),C3550&amp;TEXT(RANDBETWEEN(1,999),"000"),E3550)</f>
        <v>2593</v>
      </c>
      <c r="C3550" t="str">
        <f t="shared" ca="1" si="227"/>
        <v>2</v>
      </c>
      <c r="D3550" t="str">
        <f t="shared" ca="1" si="228"/>
        <v>593</v>
      </c>
      <c r="E3550" t="str">
        <f t="shared" ca="1" si="229"/>
        <v>2593</v>
      </c>
    </row>
    <row r="3551" spans="1:5" x14ac:dyDescent="0.15">
      <c r="A3551">
        <v>3550</v>
      </c>
      <c r="B3551" s="1" t="str">
        <f ca="1">IF(OR(E3551="0000",E3551="1111",E3551="2222",E3551="3333",E3551="4444",E3551="5555",E3551="6666",E3551="7777",E3551="8888",E3551="9999"),C3551&amp;TEXT(RANDBETWEEN(1,999),"000"),E3551)</f>
        <v>9131</v>
      </c>
      <c r="C3551" t="str">
        <f t="shared" ca="1" si="227"/>
        <v>9</v>
      </c>
      <c r="D3551" t="str">
        <f t="shared" ca="1" si="228"/>
        <v>131</v>
      </c>
      <c r="E3551" t="str">
        <f t="shared" ca="1" si="229"/>
        <v>9131</v>
      </c>
    </row>
    <row r="3552" spans="1:5" x14ac:dyDescent="0.15">
      <c r="A3552">
        <v>3551</v>
      </c>
      <c r="B3552" s="1" t="str">
        <f ca="1">IF(OR(E3552="0000",E3552="1111",E3552="2222",E3552="3333",E3552="4444",E3552="5555",E3552="6666",E3552="7777",E3552="8888",E3552="9999"),C3552&amp;TEXT(RANDBETWEEN(1,999),"000"),E3552)</f>
        <v>2798</v>
      </c>
      <c r="C3552" t="str">
        <f t="shared" ca="1" si="227"/>
        <v>2</v>
      </c>
      <c r="D3552" t="str">
        <f t="shared" ca="1" si="228"/>
        <v>798</v>
      </c>
      <c r="E3552" t="str">
        <f t="shared" ca="1" si="229"/>
        <v>2798</v>
      </c>
    </row>
    <row r="3553" spans="1:5" x14ac:dyDescent="0.15">
      <c r="A3553">
        <v>3552</v>
      </c>
      <c r="B3553" s="1" t="str">
        <f ca="1">IF(OR(E3553="0000",E3553="1111",E3553="2222",E3553="3333",E3553="4444",E3553="5555",E3553="6666",E3553="7777",E3553="8888",E3553="9999"),C3553&amp;TEXT(RANDBETWEEN(1,999),"000"),E3553)</f>
        <v>9247</v>
      </c>
      <c r="C3553" t="str">
        <f t="shared" ca="1" si="227"/>
        <v>9</v>
      </c>
      <c r="D3553" t="str">
        <f t="shared" ca="1" si="228"/>
        <v>247</v>
      </c>
      <c r="E3553" t="str">
        <f t="shared" ca="1" si="229"/>
        <v>9247</v>
      </c>
    </row>
    <row r="3554" spans="1:5" x14ac:dyDescent="0.15">
      <c r="A3554">
        <v>3553</v>
      </c>
      <c r="B3554" s="1" t="str">
        <f ca="1">IF(OR(E3554="0000",E3554="1111",E3554="2222",E3554="3333",E3554="4444",E3554="5555",E3554="6666",E3554="7777",E3554="8888",E3554="9999"),C3554&amp;TEXT(RANDBETWEEN(1,999),"000"),E3554)</f>
        <v>7521</v>
      </c>
      <c r="C3554" t="str">
        <f t="shared" ca="1" si="227"/>
        <v>7</v>
      </c>
      <c r="D3554" t="str">
        <f t="shared" ca="1" si="228"/>
        <v>521</v>
      </c>
      <c r="E3554" t="str">
        <f t="shared" ca="1" si="229"/>
        <v>7521</v>
      </c>
    </row>
    <row r="3555" spans="1:5" x14ac:dyDescent="0.15">
      <c r="A3555">
        <v>3554</v>
      </c>
      <c r="B3555" s="1" t="str">
        <f ca="1">IF(OR(E3555="0000",E3555="1111",E3555="2222",E3555="3333",E3555="4444",E3555="5555",E3555="6666",E3555="7777",E3555="8888",E3555="9999"),C3555&amp;TEXT(RANDBETWEEN(1,999),"000"),E3555)</f>
        <v>1372</v>
      </c>
      <c r="C3555" t="str">
        <f t="shared" ca="1" si="227"/>
        <v>1</v>
      </c>
      <c r="D3555" t="str">
        <f t="shared" ca="1" si="228"/>
        <v>372</v>
      </c>
      <c r="E3555" t="str">
        <f t="shared" ca="1" si="229"/>
        <v>1372</v>
      </c>
    </row>
    <row r="3556" spans="1:5" x14ac:dyDescent="0.15">
      <c r="A3556">
        <v>3555</v>
      </c>
      <c r="B3556" s="1" t="str">
        <f ca="1">IF(OR(E3556="0000",E3556="1111",E3556="2222",E3556="3333",E3556="4444",E3556="5555",E3556="6666",E3556="7777",E3556="8888",E3556="9999"),C3556&amp;TEXT(RANDBETWEEN(1,999),"000"),E3556)</f>
        <v>2529</v>
      </c>
      <c r="C3556" t="str">
        <f t="shared" ca="1" si="227"/>
        <v>2</v>
      </c>
      <c r="D3556" t="str">
        <f t="shared" ca="1" si="228"/>
        <v>529</v>
      </c>
      <c r="E3556" t="str">
        <f t="shared" ca="1" si="229"/>
        <v>2529</v>
      </c>
    </row>
    <row r="3557" spans="1:5" x14ac:dyDescent="0.15">
      <c r="A3557">
        <v>3556</v>
      </c>
      <c r="B3557" s="1" t="str">
        <f ca="1">IF(OR(E3557="0000",E3557="1111",E3557="2222",E3557="3333",E3557="4444",E3557="5555",E3557="6666",E3557="7777",E3557="8888",E3557="9999"),C3557&amp;TEXT(RANDBETWEEN(1,999),"000"),E3557)</f>
        <v>7186</v>
      </c>
      <c r="C3557" t="str">
        <f t="shared" ca="1" si="227"/>
        <v>7</v>
      </c>
      <c r="D3557" t="str">
        <f t="shared" ca="1" si="228"/>
        <v>186</v>
      </c>
      <c r="E3557" t="str">
        <f t="shared" ca="1" si="229"/>
        <v>7186</v>
      </c>
    </row>
    <row r="3558" spans="1:5" x14ac:dyDescent="0.15">
      <c r="A3558">
        <v>3557</v>
      </c>
      <c r="B3558" s="1" t="str">
        <f ca="1">IF(OR(E3558="0000",E3558="1111",E3558="2222",E3558="3333",E3558="4444",E3558="5555",E3558="6666",E3558="7777",E3558="8888",E3558="9999"),C3558&amp;TEXT(RANDBETWEEN(1,999),"000"),E3558)</f>
        <v>6043</v>
      </c>
      <c r="C3558" t="str">
        <f t="shared" ca="1" si="227"/>
        <v>6</v>
      </c>
      <c r="D3558" t="str">
        <f t="shared" ca="1" si="228"/>
        <v>043</v>
      </c>
      <c r="E3558" t="str">
        <f t="shared" ca="1" si="229"/>
        <v>6043</v>
      </c>
    </row>
    <row r="3559" spans="1:5" x14ac:dyDescent="0.15">
      <c r="A3559">
        <v>3558</v>
      </c>
      <c r="B3559" s="1" t="str">
        <f ca="1">IF(OR(E3559="0000",E3559="1111",E3559="2222",E3559="3333",E3559="4444",E3559="5555",E3559="6666",E3559="7777",E3559="8888",E3559="9999"),C3559&amp;TEXT(RANDBETWEEN(1,999),"000"),E3559)</f>
        <v>3049</v>
      </c>
      <c r="C3559" t="str">
        <f t="shared" ca="1" si="227"/>
        <v>3</v>
      </c>
      <c r="D3559" t="str">
        <f t="shared" ca="1" si="228"/>
        <v>049</v>
      </c>
      <c r="E3559" t="str">
        <f t="shared" ca="1" si="229"/>
        <v>3049</v>
      </c>
    </row>
    <row r="3560" spans="1:5" x14ac:dyDescent="0.15">
      <c r="A3560">
        <v>3559</v>
      </c>
      <c r="B3560" s="1" t="str">
        <f ca="1">IF(OR(E3560="0000",E3560="1111",E3560="2222",E3560="3333",E3560="4444",E3560="5555",E3560="6666",E3560="7777",E3560="8888",E3560="9999"),C3560&amp;TEXT(RANDBETWEEN(1,999),"000"),E3560)</f>
        <v>6391</v>
      </c>
      <c r="C3560" t="str">
        <f t="shared" ca="1" si="227"/>
        <v>6</v>
      </c>
      <c r="D3560" t="str">
        <f t="shared" ca="1" si="228"/>
        <v>391</v>
      </c>
      <c r="E3560" t="str">
        <f t="shared" ca="1" si="229"/>
        <v>6391</v>
      </c>
    </row>
    <row r="3561" spans="1:5" x14ac:dyDescent="0.15">
      <c r="A3561">
        <v>3560</v>
      </c>
      <c r="B3561" s="1" t="str">
        <f ca="1">IF(OR(E3561="0000",E3561="1111",E3561="2222",E3561="3333",E3561="4444",E3561="5555",E3561="6666",E3561="7777",E3561="8888",E3561="9999"),C3561&amp;TEXT(RANDBETWEEN(1,999),"000"),E3561)</f>
        <v>4864</v>
      </c>
      <c r="C3561" t="str">
        <f t="shared" ca="1" si="227"/>
        <v>4</v>
      </c>
      <c r="D3561" t="str">
        <f t="shared" ca="1" si="228"/>
        <v>864</v>
      </c>
      <c r="E3561" t="str">
        <f t="shared" ca="1" si="229"/>
        <v>4864</v>
      </c>
    </row>
    <row r="3562" spans="1:5" x14ac:dyDescent="0.15">
      <c r="A3562">
        <v>3561</v>
      </c>
      <c r="B3562" s="1" t="str">
        <f ca="1">IF(OR(E3562="0000",E3562="1111",E3562="2222",E3562="3333",E3562="4444",E3562="5555",E3562="6666",E3562="7777",E3562="8888",E3562="9999"),C3562&amp;TEXT(RANDBETWEEN(1,999),"000"),E3562)</f>
        <v>4383</v>
      </c>
      <c r="C3562" t="str">
        <f t="shared" ca="1" si="227"/>
        <v>4</v>
      </c>
      <c r="D3562" t="str">
        <f t="shared" ca="1" si="228"/>
        <v>383</v>
      </c>
      <c r="E3562" t="str">
        <f t="shared" ca="1" si="229"/>
        <v>4383</v>
      </c>
    </row>
    <row r="3563" spans="1:5" x14ac:dyDescent="0.15">
      <c r="A3563">
        <v>3562</v>
      </c>
      <c r="B3563" s="1" t="str">
        <f ca="1">IF(OR(E3563="0000",E3563="1111",E3563="2222",E3563="3333",E3563="4444",E3563="5555",E3563="6666",E3563="7777",E3563="8888",E3563="9999"),C3563&amp;TEXT(RANDBETWEEN(1,999),"000"),E3563)</f>
        <v>2635</v>
      </c>
      <c r="C3563" t="str">
        <f t="shared" ca="1" si="227"/>
        <v>2</v>
      </c>
      <c r="D3563" t="str">
        <f t="shared" ca="1" si="228"/>
        <v>635</v>
      </c>
      <c r="E3563" t="str">
        <f t="shared" ca="1" si="229"/>
        <v>2635</v>
      </c>
    </row>
    <row r="3564" spans="1:5" x14ac:dyDescent="0.15">
      <c r="A3564">
        <v>3563</v>
      </c>
      <c r="B3564" s="1" t="str">
        <f ca="1">IF(OR(E3564="0000",E3564="1111",E3564="2222",E3564="3333",E3564="4444",E3564="5555",E3564="6666",E3564="7777",E3564="8888",E3564="9999"),C3564&amp;TEXT(RANDBETWEEN(1,999),"000"),E3564)</f>
        <v>4071</v>
      </c>
      <c r="C3564" t="str">
        <f t="shared" ca="1" si="227"/>
        <v>4</v>
      </c>
      <c r="D3564" t="str">
        <f t="shared" ca="1" si="228"/>
        <v>071</v>
      </c>
      <c r="E3564" t="str">
        <f t="shared" ca="1" si="229"/>
        <v>4071</v>
      </c>
    </row>
    <row r="3565" spans="1:5" x14ac:dyDescent="0.15">
      <c r="A3565">
        <v>3564</v>
      </c>
      <c r="B3565" s="1" t="str">
        <f ca="1">IF(OR(E3565="0000",E3565="1111",E3565="2222",E3565="3333",E3565="4444",E3565="5555",E3565="6666",E3565="7777",E3565="8888",E3565="9999"),C3565&amp;TEXT(RANDBETWEEN(1,999),"000"),E3565)</f>
        <v>1121</v>
      </c>
      <c r="C3565" t="str">
        <f t="shared" ca="1" si="227"/>
        <v>1</v>
      </c>
      <c r="D3565" t="str">
        <f t="shared" ca="1" si="228"/>
        <v>121</v>
      </c>
      <c r="E3565" t="str">
        <f t="shared" ca="1" si="229"/>
        <v>1121</v>
      </c>
    </row>
    <row r="3566" spans="1:5" x14ac:dyDescent="0.15">
      <c r="A3566">
        <v>3565</v>
      </c>
      <c r="B3566" s="1" t="str">
        <f ca="1">IF(OR(E3566="0000",E3566="1111",E3566="2222",E3566="3333",E3566="4444",E3566="5555",E3566="6666",E3566="7777",E3566="8888",E3566="9999"),C3566&amp;TEXT(RANDBETWEEN(1,999),"000"),E3566)</f>
        <v>9423</v>
      </c>
      <c r="C3566" t="str">
        <f t="shared" ca="1" si="227"/>
        <v>9</v>
      </c>
      <c r="D3566" t="str">
        <f t="shared" ca="1" si="228"/>
        <v>423</v>
      </c>
      <c r="E3566" t="str">
        <f t="shared" ca="1" si="229"/>
        <v>9423</v>
      </c>
    </row>
    <row r="3567" spans="1:5" x14ac:dyDescent="0.15">
      <c r="A3567">
        <v>3566</v>
      </c>
      <c r="B3567" s="1" t="str">
        <f ca="1">IF(OR(E3567="0000",E3567="1111",E3567="2222",E3567="3333",E3567="4444",E3567="5555",E3567="6666",E3567="7777",E3567="8888",E3567="9999"),C3567&amp;TEXT(RANDBETWEEN(1,999),"000"),E3567)</f>
        <v>1779</v>
      </c>
      <c r="C3567" t="str">
        <f t="shared" ca="1" si="227"/>
        <v>1</v>
      </c>
      <c r="D3567" t="str">
        <f t="shared" ca="1" si="228"/>
        <v>779</v>
      </c>
      <c r="E3567" t="str">
        <f t="shared" ca="1" si="229"/>
        <v>1779</v>
      </c>
    </row>
    <row r="3568" spans="1:5" x14ac:dyDescent="0.15">
      <c r="A3568">
        <v>3567</v>
      </c>
      <c r="B3568" s="1" t="str">
        <f ca="1">IF(OR(E3568="0000",E3568="1111",E3568="2222",E3568="3333",E3568="4444",E3568="5555",E3568="6666",E3568="7777",E3568="8888",E3568="9999"),C3568&amp;TEXT(RANDBETWEEN(1,999),"000"),E3568)</f>
        <v>8340</v>
      </c>
      <c r="C3568" t="str">
        <f t="shared" ca="1" si="227"/>
        <v>8</v>
      </c>
      <c r="D3568" t="str">
        <f t="shared" ca="1" si="228"/>
        <v>340</v>
      </c>
      <c r="E3568" t="str">
        <f t="shared" ca="1" si="229"/>
        <v>8340</v>
      </c>
    </row>
    <row r="3569" spans="1:5" x14ac:dyDescent="0.15">
      <c r="A3569">
        <v>3568</v>
      </c>
      <c r="B3569" s="1" t="str">
        <f ca="1">IF(OR(E3569="0000",E3569="1111",E3569="2222",E3569="3333",E3569="4444",E3569="5555",E3569="6666",E3569="7777",E3569="8888",E3569="9999"),C3569&amp;TEXT(RANDBETWEEN(1,999),"000"),E3569)</f>
        <v>6935</v>
      </c>
      <c r="C3569" t="str">
        <f t="shared" ca="1" si="227"/>
        <v>6</v>
      </c>
      <c r="D3569" t="str">
        <f t="shared" ca="1" si="228"/>
        <v>935</v>
      </c>
      <c r="E3569" t="str">
        <f t="shared" ca="1" si="229"/>
        <v>6935</v>
      </c>
    </row>
    <row r="3570" spans="1:5" x14ac:dyDescent="0.15">
      <c r="A3570">
        <v>3569</v>
      </c>
      <c r="B3570" s="1" t="str">
        <f ca="1">IF(OR(E3570="0000",E3570="1111",E3570="2222",E3570="3333",E3570="4444",E3570="5555",E3570="6666",E3570="7777",E3570="8888",E3570="9999"),C3570&amp;TEXT(RANDBETWEEN(1,999),"000"),E3570)</f>
        <v>3572</v>
      </c>
      <c r="C3570" t="str">
        <f t="shared" ca="1" si="227"/>
        <v>3</v>
      </c>
      <c r="D3570" t="str">
        <f t="shared" ca="1" si="228"/>
        <v>572</v>
      </c>
      <c r="E3570" t="str">
        <f t="shared" ca="1" si="229"/>
        <v>3572</v>
      </c>
    </row>
    <row r="3571" spans="1:5" x14ac:dyDescent="0.15">
      <c r="A3571">
        <v>3570</v>
      </c>
      <c r="B3571" s="1" t="str">
        <f ca="1">IF(OR(E3571="0000",E3571="1111",E3571="2222",E3571="3333",E3571="4444",E3571="5555",E3571="6666",E3571="7777",E3571="8888",E3571="9999"),C3571&amp;TEXT(RANDBETWEEN(1,999),"000"),E3571)</f>
        <v>9582</v>
      </c>
      <c r="C3571" t="str">
        <f t="shared" ca="1" si="227"/>
        <v>9</v>
      </c>
      <c r="D3571" t="str">
        <f t="shared" ca="1" si="228"/>
        <v>582</v>
      </c>
      <c r="E3571" t="str">
        <f t="shared" ca="1" si="229"/>
        <v>9582</v>
      </c>
    </row>
    <row r="3572" spans="1:5" x14ac:dyDescent="0.15">
      <c r="A3572">
        <v>3571</v>
      </c>
      <c r="B3572" s="1" t="str">
        <f ca="1">IF(OR(E3572="0000",E3572="1111",E3572="2222",E3572="3333",E3572="4444",E3572="5555",E3572="6666",E3572="7777",E3572="8888",E3572="9999"),C3572&amp;TEXT(RANDBETWEEN(1,999),"000"),E3572)</f>
        <v>6676</v>
      </c>
      <c r="C3572" t="str">
        <f t="shared" ca="1" si="227"/>
        <v>6</v>
      </c>
      <c r="D3572" t="str">
        <f t="shared" ca="1" si="228"/>
        <v>676</v>
      </c>
      <c r="E3572" t="str">
        <f t="shared" ca="1" si="229"/>
        <v>6676</v>
      </c>
    </row>
    <row r="3573" spans="1:5" x14ac:dyDescent="0.15">
      <c r="A3573">
        <v>3572</v>
      </c>
      <c r="B3573" s="1" t="str">
        <f ca="1">IF(OR(E3573="0000",E3573="1111",E3573="2222",E3573="3333",E3573="4444",E3573="5555",E3573="6666",E3573="7777",E3573="8888",E3573="9999"),C3573&amp;TEXT(RANDBETWEEN(1,999),"000"),E3573)</f>
        <v>2371</v>
      </c>
      <c r="C3573" t="str">
        <f t="shared" ca="1" si="227"/>
        <v>2</v>
      </c>
      <c r="D3573" t="str">
        <f t="shared" ca="1" si="228"/>
        <v>371</v>
      </c>
      <c r="E3573" t="str">
        <f t="shared" ca="1" si="229"/>
        <v>2371</v>
      </c>
    </row>
    <row r="3574" spans="1:5" x14ac:dyDescent="0.15">
      <c r="A3574">
        <v>3573</v>
      </c>
      <c r="B3574" s="1" t="str">
        <f ca="1">IF(OR(E3574="0000",E3574="1111",E3574="2222",E3574="3333",E3574="4444",E3574="5555",E3574="6666",E3574="7777",E3574="8888",E3574="9999"),C3574&amp;TEXT(RANDBETWEEN(1,999),"000"),E3574)</f>
        <v>6558</v>
      </c>
      <c r="C3574" t="str">
        <f t="shared" ca="1" si="227"/>
        <v>6</v>
      </c>
      <c r="D3574" t="str">
        <f t="shared" ca="1" si="228"/>
        <v>558</v>
      </c>
      <c r="E3574" t="str">
        <f t="shared" ca="1" si="229"/>
        <v>6558</v>
      </c>
    </row>
    <row r="3575" spans="1:5" x14ac:dyDescent="0.15">
      <c r="A3575">
        <v>3574</v>
      </c>
      <c r="B3575" s="1" t="str">
        <f ca="1">IF(OR(E3575="0000",E3575="1111",E3575="2222",E3575="3333",E3575="4444",E3575="5555",E3575="6666",E3575="7777",E3575="8888",E3575="9999"),C3575&amp;TEXT(RANDBETWEEN(1,999),"000"),E3575)</f>
        <v>4326</v>
      </c>
      <c r="C3575" t="str">
        <f t="shared" ca="1" si="227"/>
        <v>4</v>
      </c>
      <c r="D3575" t="str">
        <f t="shared" ca="1" si="228"/>
        <v>326</v>
      </c>
      <c r="E3575" t="str">
        <f t="shared" ca="1" si="229"/>
        <v>4326</v>
      </c>
    </row>
    <row r="3576" spans="1:5" x14ac:dyDescent="0.15">
      <c r="A3576">
        <v>3575</v>
      </c>
      <c r="B3576" s="1" t="str">
        <f ca="1">IF(OR(E3576="0000",E3576="1111",E3576="2222",E3576="3333",E3576="4444",E3576="5555",E3576="6666",E3576="7777",E3576="8888",E3576="9999"),C3576&amp;TEXT(RANDBETWEEN(1,999),"000"),E3576)</f>
        <v>2479</v>
      </c>
      <c r="C3576" t="str">
        <f t="shared" ca="1" si="227"/>
        <v>2</v>
      </c>
      <c r="D3576" t="str">
        <f t="shared" ca="1" si="228"/>
        <v>479</v>
      </c>
      <c r="E3576" t="str">
        <f t="shared" ca="1" si="229"/>
        <v>2479</v>
      </c>
    </row>
    <row r="3577" spans="1:5" x14ac:dyDescent="0.15">
      <c r="A3577">
        <v>3576</v>
      </c>
      <c r="B3577" s="1" t="str">
        <f ca="1">IF(OR(E3577="0000",E3577="1111",E3577="2222",E3577="3333",E3577="4444",E3577="5555",E3577="6666",E3577="7777",E3577="8888",E3577="9999"),C3577&amp;TEXT(RANDBETWEEN(1,999),"000"),E3577)</f>
        <v>4655</v>
      </c>
      <c r="C3577" t="str">
        <f t="shared" ref="C3577:C3640" ca="1" si="230">TEXT(RANDBETWEEN(1,9),"0")</f>
        <v>4</v>
      </c>
      <c r="D3577" t="str">
        <f t="shared" ref="D3577:D3640" ca="1" si="231">TEXT(RANDBETWEEN(1,999),"000")</f>
        <v>655</v>
      </c>
      <c r="E3577" t="str">
        <f t="shared" ref="E3577:E3640" ca="1" si="232">C3577&amp;D3577</f>
        <v>4655</v>
      </c>
    </row>
    <row r="3578" spans="1:5" x14ac:dyDescent="0.15">
      <c r="A3578">
        <v>3577</v>
      </c>
      <c r="B3578" s="1" t="str">
        <f ca="1">IF(OR(E3578="0000",E3578="1111",E3578="2222",E3578="3333",E3578="4444",E3578="5555",E3578="6666",E3578="7777",E3578="8888",E3578="9999"),C3578&amp;TEXT(RANDBETWEEN(1,999),"000"),E3578)</f>
        <v>1951</v>
      </c>
      <c r="C3578" t="str">
        <f t="shared" ca="1" si="230"/>
        <v>1</v>
      </c>
      <c r="D3578" t="str">
        <f t="shared" ca="1" si="231"/>
        <v>951</v>
      </c>
      <c r="E3578" t="str">
        <f t="shared" ca="1" si="232"/>
        <v>1951</v>
      </c>
    </row>
    <row r="3579" spans="1:5" x14ac:dyDescent="0.15">
      <c r="A3579">
        <v>3578</v>
      </c>
      <c r="B3579" s="1" t="str">
        <f ca="1">IF(OR(E3579="0000",E3579="1111",E3579="2222",E3579="3333",E3579="4444",E3579="5555",E3579="6666",E3579="7777",E3579="8888",E3579="9999"),C3579&amp;TEXT(RANDBETWEEN(1,999),"000"),E3579)</f>
        <v>2267</v>
      </c>
      <c r="C3579" t="str">
        <f t="shared" ca="1" si="230"/>
        <v>2</v>
      </c>
      <c r="D3579" t="str">
        <f t="shared" ca="1" si="231"/>
        <v>267</v>
      </c>
      <c r="E3579" t="str">
        <f t="shared" ca="1" si="232"/>
        <v>2267</v>
      </c>
    </row>
    <row r="3580" spans="1:5" x14ac:dyDescent="0.15">
      <c r="A3580">
        <v>3579</v>
      </c>
      <c r="B3580" s="1" t="str">
        <f ca="1">IF(OR(E3580="0000",E3580="1111",E3580="2222",E3580="3333",E3580="4444",E3580="5555",E3580="6666",E3580="7777",E3580="8888",E3580="9999"),C3580&amp;TEXT(RANDBETWEEN(1,999),"000"),E3580)</f>
        <v>6376</v>
      </c>
      <c r="C3580" t="str">
        <f t="shared" ca="1" si="230"/>
        <v>6</v>
      </c>
      <c r="D3580" t="str">
        <f t="shared" ca="1" si="231"/>
        <v>376</v>
      </c>
      <c r="E3580" t="str">
        <f t="shared" ca="1" si="232"/>
        <v>6376</v>
      </c>
    </row>
    <row r="3581" spans="1:5" x14ac:dyDescent="0.15">
      <c r="A3581">
        <v>3580</v>
      </c>
      <c r="B3581" s="1" t="str">
        <f ca="1">IF(OR(E3581="0000",E3581="1111",E3581="2222",E3581="3333",E3581="4444",E3581="5555",E3581="6666",E3581="7777",E3581="8888",E3581="9999"),C3581&amp;TEXT(RANDBETWEEN(1,999),"000"),E3581)</f>
        <v>6913</v>
      </c>
      <c r="C3581" t="str">
        <f t="shared" ca="1" si="230"/>
        <v>6</v>
      </c>
      <c r="D3581" t="str">
        <f t="shared" ca="1" si="231"/>
        <v>913</v>
      </c>
      <c r="E3581" t="str">
        <f t="shared" ca="1" si="232"/>
        <v>6913</v>
      </c>
    </row>
    <row r="3582" spans="1:5" x14ac:dyDescent="0.15">
      <c r="A3582">
        <v>3581</v>
      </c>
      <c r="B3582" s="1" t="str">
        <f ca="1">IF(OR(E3582="0000",E3582="1111",E3582="2222",E3582="3333",E3582="4444",E3582="5555",E3582="6666",E3582="7777",E3582="8888",E3582="9999"),C3582&amp;TEXT(RANDBETWEEN(1,999),"000"),E3582)</f>
        <v>6112</v>
      </c>
      <c r="C3582" t="str">
        <f t="shared" ca="1" si="230"/>
        <v>6</v>
      </c>
      <c r="D3582" t="str">
        <f t="shared" ca="1" si="231"/>
        <v>112</v>
      </c>
      <c r="E3582" t="str">
        <f t="shared" ca="1" si="232"/>
        <v>6112</v>
      </c>
    </row>
    <row r="3583" spans="1:5" x14ac:dyDescent="0.15">
      <c r="A3583">
        <v>3582</v>
      </c>
      <c r="B3583" s="1" t="str">
        <f ca="1">IF(OR(E3583="0000",E3583="1111",E3583="2222",E3583="3333",E3583="4444",E3583="5555",E3583="6666",E3583="7777",E3583="8888",E3583="9999"),C3583&amp;TEXT(RANDBETWEEN(1,999),"000"),E3583)</f>
        <v>4914</v>
      </c>
      <c r="C3583" t="str">
        <f t="shared" ca="1" si="230"/>
        <v>4</v>
      </c>
      <c r="D3583" t="str">
        <f t="shared" ca="1" si="231"/>
        <v>914</v>
      </c>
      <c r="E3583" t="str">
        <f t="shared" ca="1" si="232"/>
        <v>4914</v>
      </c>
    </row>
    <row r="3584" spans="1:5" x14ac:dyDescent="0.15">
      <c r="A3584">
        <v>3583</v>
      </c>
      <c r="B3584" s="1" t="str">
        <f ca="1">IF(OR(E3584="0000",E3584="1111",E3584="2222",E3584="3333",E3584="4444",E3584="5555",E3584="6666",E3584="7777",E3584="8888",E3584="9999"),C3584&amp;TEXT(RANDBETWEEN(1,999),"000"),E3584)</f>
        <v>8520</v>
      </c>
      <c r="C3584" t="str">
        <f t="shared" ca="1" si="230"/>
        <v>8</v>
      </c>
      <c r="D3584" t="str">
        <f t="shared" ca="1" si="231"/>
        <v>520</v>
      </c>
      <c r="E3584" t="str">
        <f t="shared" ca="1" si="232"/>
        <v>8520</v>
      </c>
    </row>
    <row r="3585" spans="1:5" x14ac:dyDescent="0.15">
      <c r="A3585">
        <v>3584</v>
      </c>
      <c r="B3585" s="1" t="str">
        <f ca="1">IF(OR(E3585="0000",E3585="1111",E3585="2222",E3585="3333",E3585="4444",E3585="5555",E3585="6666",E3585="7777",E3585="8888",E3585="9999"),C3585&amp;TEXT(RANDBETWEEN(1,999),"000"),E3585)</f>
        <v>2067</v>
      </c>
      <c r="C3585" t="str">
        <f t="shared" ca="1" si="230"/>
        <v>2</v>
      </c>
      <c r="D3585" t="str">
        <f t="shared" ca="1" si="231"/>
        <v>067</v>
      </c>
      <c r="E3585" t="str">
        <f t="shared" ca="1" si="232"/>
        <v>2067</v>
      </c>
    </row>
    <row r="3586" spans="1:5" x14ac:dyDescent="0.15">
      <c r="A3586">
        <v>3585</v>
      </c>
      <c r="B3586" s="1" t="str">
        <f ca="1">IF(OR(E3586="0000",E3586="1111",E3586="2222",E3586="3333",E3586="4444",E3586="5555",E3586="6666",E3586="7777",E3586="8888",E3586="9999"),C3586&amp;TEXT(RANDBETWEEN(1,999),"000"),E3586)</f>
        <v>8784</v>
      </c>
      <c r="C3586" t="str">
        <f t="shared" ca="1" si="230"/>
        <v>8</v>
      </c>
      <c r="D3586" t="str">
        <f t="shared" ca="1" si="231"/>
        <v>784</v>
      </c>
      <c r="E3586" t="str">
        <f t="shared" ca="1" si="232"/>
        <v>8784</v>
      </c>
    </row>
    <row r="3587" spans="1:5" x14ac:dyDescent="0.15">
      <c r="A3587">
        <v>3586</v>
      </c>
      <c r="B3587" s="1" t="str">
        <f ca="1">IF(OR(E3587="0000",E3587="1111",E3587="2222",E3587="3333",E3587="4444",E3587="5555",E3587="6666",E3587="7777",E3587="8888",E3587="9999"),C3587&amp;TEXT(RANDBETWEEN(1,999),"000"),E3587)</f>
        <v>9598</v>
      </c>
      <c r="C3587" t="str">
        <f t="shared" ca="1" si="230"/>
        <v>9</v>
      </c>
      <c r="D3587" t="str">
        <f t="shared" ca="1" si="231"/>
        <v>598</v>
      </c>
      <c r="E3587" t="str">
        <f t="shared" ca="1" si="232"/>
        <v>9598</v>
      </c>
    </row>
    <row r="3588" spans="1:5" x14ac:dyDescent="0.15">
      <c r="A3588">
        <v>3587</v>
      </c>
      <c r="B3588" s="1" t="str">
        <f ca="1">IF(OR(E3588="0000",E3588="1111",E3588="2222",E3588="3333",E3588="4444",E3588="5555",E3588="6666",E3588="7777",E3588="8888",E3588="9999"),C3588&amp;TEXT(RANDBETWEEN(1,999),"000"),E3588)</f>
        <v>6405</v>
      </c>
      <c r="C3588" t="str">
        <f t="shared" ca="1" si="230"/>
        <v>6</v>
      </c>
      <c r="D3588" t="str">
        <f t="shared" ca="1" si="231"/>
        <v>405</v>
      </c>
      <c r="E3588" t="str">
        <f t="shared" ca="1" si="232"/>
        <v>6405</v>
      </c>
    </row>
    <row r="3589" spans="1:5" x14ac:dyDescent="0.15">
      <c r="A3589">
        <v>3588</v>
      </c>
      <c r="B3589" s="1" t="str">
        <f ca="1">IF(OR(E3589="0000",E3589="1111",E3589="2222",E3589="3333",E3589="4444",E3589="5555",E3589="6666",E3589="7777",E3589="8888",E3589="9999"),C3589&amp;TEXT(RANDBETWEEN(1,999),"000"),E3589)</f>
        <v>9731</v>
      </c>
      <c r="C3589" t="str">
        <f t="shared" ca="1" si="230"/>
        <v>9</v>
      </c>
      <c r="D3589" t="str">
        <f t="shared" ca="1" si="231"/>
        <v>731</v>
      </c>
      <c r="E3589" t="str">
        <f t="shared" ca="1" si="232"/>
        <v>9731</v>
      </c>
    </row>
    <row r="3590" spans="1:5" x14ac:dyDescent="0.15">
      <c r="A3590">
        <v>3589</v>
      </c>
      <c r="B3590" s="1" t="str">
        <f ca="1">IF(OR(E3590="0000",E3590="1111",E3590="2222",E3590="3333",E3590="4444",E3590="5555",E3590="6666",E3590="7777",E3590="8888",E3590="9999"),C3590&amp;TEXT(RANDBETWEEN(1,999),"000"),E3590)</f>
        <v>5313</v>
      </c>
      <c r="C3590" t="str">
        <f t="shared" ca="1" si="230"/>
        <v>5</v>
      </c>
      <c r="D3590" t="str">
        <f t="shared" ca="1" si="231"/>
        <v>313</v>
      </c>
      <c r="E3590" t="str">
        <f t="shared" ca="1" si="232"/>
        <v>5313</v>
      </c>
    </row>
    <row r="3591" spans="1:5" x14ac:dyDescent="0.15">
      <c r="A3591">
        <v>3590</v>
      </c>
      <c r="B3591" s="1" t="str">
        <f ca="1">IF(OR(E3591="0000",E3591="1111",E3591="2222",E3591="3333",E3591="4444",E3591="5555",E3591="6666",E3591="7777",E3591="8888",E3591="9999"),C3591&amp;TEXT(RANDBETWEEN(1,999),"000"),E3591)</f>
        <v>4285</v>
      </c>
      <c r="C3591" t="str">
        <f t="shared" ca="1" si="230"/>
        <v>4</v>
      </c>
      <c r="D3591" t="str">
        <f t="shared" ca="1" si="231"/>
        <v>285</v>
      </c>
      <c r="E3591" t="str">
        <f t="shared" ca="1" si="232"/>
        <v>4285</v>
      </c>
    </row>
    <row r="3592" spans="1:5" x14ac:dyDescent="0.15">
      <c r="A3592">
        <v>3591</v>
      </c>
      <c r="B3592" s="1" t="str">
        <f ca="1">IF(OR(E3592="0000",E3592="1111",E3592="2222",E3592="3333",E3592="4444",E3592="5555",E3592="6666",E3592="7777",E3592="8888",E3592="9999"),C3592&amp;TEXT(RANDBETWEEN(1,999),"000"),E3592)</f>
        <v>9281</v>
      </c>
      <c r="C3592" t="str">
        <f t="shared" ca="1" si="230"/>
        <v>9</v>
      </c>
      <c r="D3592" t="str">
        <f t="shared" ca="1" si="231"/>
        <v>281</v>
      </c>
      <c r="E3592" t="str">
        <f t="shared" ca="1" si="232"/>
        <v>9281</v>
      </c>
    </row>
    <row r="3593" spans="1:5" x14ac:dyDescent="0.15">
      <c r="A3593">
        <v>3592</v>
      </c>
      <c r="B3593" s="1" t="str">
        <f ca="1">IF(OR(E3593="0000",E3593="1111",E3593="2222",E3593="3333",E3593="4444",E3593="5555",E3593="6666",E3593="7777",E3593="8888",E3593="9999"),C3593&amp;TEXT(RANDBETWEEN(1,999),"000"),E3593)</f>
        <v>3613</v>
      </c>
      <c r="C3593" t="str">
        <f t="shared" ca="1" si="230"/>
        <v>3</v>
      </c>
      <c r="D3593" t="str">
        <f t="shared" ca="1" si="231"/>
        <v>613</v>
      </c>
      <c r="E3593" t="str">
        <f t="shared" ca="1" si="232"/>
        <v>3613</v>
      </c>
    </row>
    <row r="3594" spans="1:5" x14ac:dyDescent="0.15">
      <c r="A3594">
        <v>3593</v>
      </c>
      <c r="B3594" s="1" t="str">
        <f ca="1">IF(OR(E3594="0000",E3594="1111",E3594="2222",E3594="3333",E3594="4444",E3594="5555",E3594="6666",E3594="7777",E3594="8888",E3594="9999"),C3594&amp;TEXT(RANDBETWEEN(1,999),"000"),E3594)</f>
        <v>7025</v>
      </c>
      <c r="C3594" t="str">
        <f t="shared" ca="1" si="230"/>
        <v>7</v>
      </c>
      <c r="D3594" t="str">
        <f t="shared" ca="1" si="231"/>
        <v>025</v>
      </c>
      <c r="E3594" t="str">
        <f t="shared" ca="1" si="232"/>
        <v>7025</v>
      </c>
    </row>
    <row r="3595" spans="1:5" x14ac:dyDescent="0.15">
      <c r="A3595">
        <v>3594</v>
      </c>
      <c r="B3595" s="1" t="str">
        <f ca="1">IF(OR(E3595="0000",E3595="1111",E3595="2222",E3595="3333",E3595="4444",E3595="5555",E3595="6666",E3595="7777",E3595="8888",E3595="9999"),C3595&amp;TEXT(RANDBETWEEN(1,999),"000"),E3595)</f>
        <v>1542</v>
      </c>
      <c r="C3595" t="str">
        <f t="shared" ca="1" si="230"/>
        <v>1</v>
      </c>
      <c r="D3595" t="str">
        <f t="shared" ca="1" si="231"/>
        <v>542</v>
      </c>
      <c r="E3595" t="str">
        <f t="shared" ca="1" si="232"/>
        <v>1542</v>
      </c>
    </row>
    <row r="3596" spans="1:5" x14ac:dyDescent="0.15">
      <c r="A3596">
        <v>3595</v>
      </c>
      <c r="B3596" s="1" t="str">
        <f ca="1">IF(OR(E3596="0000",E3596="1111",E3596="2222",E3596="3333",E3596="4444",E3596="5555",E3596="6666",E3596="7777",E3596="8888",E3596="9999"),C3596&amp;TEXT(RANDBETWEEN(1,999),"000"),E3596)</f>
        <v>5778</v>
      </c>
      <c r="C3596" t="str">
        <f t="shared" ca="1" si="230"/>
        <v>5</v>
      </c>
      <c r="D3596" t="str">
        <f t="shared" ca="1" si="231"/>
        <v>778</v>
      </c>
      <c r="E3596" t="str">
        <f t="shared" ca="1" si="232"/>
        <v>5778</v>
      </c>
    </row>
    <row r="3597" spans="1:5" x14ac:dyDescent="0.15">
      <c r="A3597">
        <v>3596</v>
      </c>
      <c r="B3597" s="1" t="str">
        <f ca="1">IF(OR(E3597="0000",E3597="1111",E3597="2222",E3597="3333",E3597="4444",E3597="5555",E3597="6666",E3597="7777",E3597="8888",E3597="9999"),C3597&amp;TEXT(RANDBETWEEN(1,999),"000"),E3597)</f>
        <v>8099</v>
      </c>
      <c r="C3597" t="str">
        <f t="shared" ca="1" si="230"/>
        <v>8</v>
      </c>
      <c r="D3597" t="str">
        <f t="shared" ca="1" si="231"/>
        <v>099</v>
      </c>
      <c r="E3597" t="str">
        <f t="shared" ca="1" si="232"/>
        <v>8099</v>
      </c>
    </row>
    <row r="3598" spans="1:5" x14ac:dyDescent="0.15">
      <c r="A3598">
        <v>3597</v>
      </c>
      <c r="B3598" s="1" t="str">
        <f ca="1">IF(OR(E3598="0000",E3598="1111",E3598="2222",E3598="3333",E3598="4444",E3598="5555",E3598="6666",E3598="7777",E3598="8888",E3598="9999"),C3598&amp;TEXT(RANDBETWEEN(1,999),"000"),E3598)</f>
        <v>7440</v>
      </c>
      <c r="C3598" t="str">
        <f t="shared" ca="1" si="230"/>
        <v>7</v>
      </c>
      <c r="D3598" t="str">
        <f t="shared" ca="1" si="231"/>
        <v>440</v>
      </c>
      <c r="E3598" t="str">
        <f t="shared" ca="1" si="232"/>
        <v>7440</v>
      </c>
    </row>
    <row r="3599" spans="1:5" x14ac:dyDescent="0.15">
      <c r="A3599">
        <v>3598</v>
      </c>
      <c r="B3599" s="1" t="str">
        <f ca="1">IF(OR(E3599="0000",E3599="1111",E3599="2222",E3599="3333",E3599="4444",E3599="5555",E3599="6666",E3599="7777",E3599="8888",E3599="9999"),C3599&amp;TEXT(RANDBETWEEN(1,999),"000"),E3599)</f>
        <v>6780</v>
      </c>
      <c r="C3599" t="str">
        <f t="shared" ca="1" si="230"/>
        <v>6</v>
      </c>
      <c r="D3599" t="str">
        <f t="shared" ca="1" si="231"/>
        <v>780</v>
      </c>
      <c r="E3599" t="str">
        <f t="shared" ca="1" si="232"/>
        <v>6780</v>
      </c>
    </row>
    <row r="3600" spans="1:5" x14ac:dyDescent="0.15">
      <c r="A3600">
        <v>3599</v>
      </c>
      <c r="B3600" s="1" t="str">
        <f ca="1">IF(OR(E3600="0000",E3600="1111",E3600="2222",E3600="3333",E3600="4444",E3600="5555",E3600="6666",E3600="7777",E3600="8888",E3600="9999"),C3600&amp;TEXT(RANDBETWEEN(1,999),"000"),E3600)</f>
        <v>7261</v>
      </c>
      <c r="C3600" t="str">
        <f t="shared" ca="1" si="230"/>
        <v>7</v>
      </c>
      <c r="D3600" t="str">
        <f t="shared" ca="1" si="231"/>
        <v>261</v>
      </c>
      <c r="E3600" t="str">
        <f t="shared" ca="1" si="232"/>
        <v>7261</v>
      </c>
    </row>
    <row r="3601" spans="1:5" x14ac:dyDescent="0.15">
      <c r="A3601">
        <v>3600</v>
      </c>
      <c r="B3601" s="1" t="str">
        <f ca="1">IF(OR(E3601="0000",E3601="1111",E3601="2222",E3601="3333",E3601="4444",E3601="5555",E3601="6666",E3601="7777",E3601="8888",E3601="9999"),C3601&amp;TEXT(RANDBETWEEN(1,999),"000"),E3601)</f>
        <v>4484</v>
      </c>
      <c r="C3601" t="str">
        <f t="shared" ca="1" si="230"/>
        <v>4</v>
      </c>
      <c r="D3601" t="str">
        <f t="shared" ca="1" si="231"/>
        <v>484</v>
      </c>
      <c r="E3601" t="str">
        <f t="shared" ca="1" si="232"/>
        <v>4484</v>
      </c>
    </row>
    <row r="3602" spans="1:5" x14ac:dyDescent="0.15">
      <c r="A3602">
        <v>3601</v>
      </c>
      <c r="B3602" s="1" t="str">
        <f ca="1">IF(OR(E3602="0000",E3602="1111",E3602="2222",E3602="3333",E3602="4444",E3602="5555",E3602="6666",E3602="7777",E3602="8888",E3602="9999"),C3602&amp;TEXT(RANDBETWEEN(1,999),"000"),E3602)</f>
        <v>2258</v>
      </c>
      <c r="C3602" t="str">
        <f t="shared" ca="1" si="230"/>
        <v>2</v>
      </c>
      <c r="D3602" t="str">
        <f t="shared" ca="1" si="231"/>
        <v>258</v>
      </c>
      <c r="E3602" t="str">
        <f t="shared" ca="1" si="232"/>
        <v>2258</v>
      </c>
    </row>
    <row r="3603" spans="1:5" x14ac:dyDescent="0.15">
      <c r="A3603">
        <v>3602</v>
      </c>
      <c r="B3603" s="1" t="str">
        <f ca="1">IF(OR(E3603="0000",E3603="1111",E3603="2222",E3603="3333",E3603="4444",E3603="5555",E3603="6666",E3603="7777",E3603="8888",E3603="9999"),C3603&amp;TEXT(RANDBETWEEN(1,999),"000"),E3603)</f>
        <v>2091</v>
      </c>
      <c r="C3603" t="str">
        <f t="shared" ca="1" si="230"/>
        <v>2</v>
      </c>
      <c r="D3603" t="str">
        <f t="shared" ca="1" si="231"/>
        <v>091</v>
      </c>
      <c r="E3603" t="str">
        <f t="shared" ca="1" si="232"/>
        <v>2091</v>
      </c>
    </row>
    <row r="3604" spans="1:5" x14ac:dyDescent="0.15">
      <c r="A3604">
        <v>3603</v>
      </c>
      <c r="B3604" s="1" t="str">
        <f ca="1">IF(OR(E3604="0000",E3604="1111",E3604="2222",E3604="3333",E3604="4444",E3604="5555",E3604="6666",E3604="7777",E3604="8888",E3604="9999"),C3604&amp;TEXT(RANDBETWEEN(1,999),"000"),E3604)</f>
        <v>7667</v>
      </c>
      <c r="C3604" t="str">
        <f t="shared" ca="1" si="230"/>
        <v>7</v>
      </c>
      <c r="D3604" t="str">
        <f t="shared" ca="1" si="231"/>
        <v>667</v>
      </c>
      <c r="E3604" t="str">
        <f t="shared" ca="1" si="232"/>
        <v>7667</v>
      </c>
    </row>
    <row r="3605" spans="1:5" x14ac:dyDescent="0.15">
      <c r="A3605">
        <v>3604</v>
      </c>
      <c r="B3605" s="1" t="str">
        <f ca="1">IF(OR(E3605="0000",E3605="1111",E3605="2222",E3605="3333",E3605="4444",E3605="5555",E3605="6666",E3605="7777",E3605="8888",E3605="9999"),C3605&amp;TEXT(RANDBETWEEN(1,999),"000"),E3605)</f>
        <v>8402</v>
      </c>
      <c r="C3605" t="str">
        <f t="shared" ca="1" si="230"/>
        <v>8</v>
      </c>
      <c r="D3605" t="str">
        <f t="shared" ca="1" si="231"/>
        <v>402</v>
      </c>
      <c r="E3605" t="str">
        <f t="shared" ca="1" si="232"/>
        <v>8402</v>
      </c>
    </row>
    <row r="3606" spans="1:5" x14ac:dyDescent="0.15">
      <c r="A3606">
        <v>3605</v>
      </c>
      <c r="B3606" s="1" t="str">
        <f ca="1">IF(OR(E3606="0000",E3606="1111",E3606="2222",E3606="3333",E3606="4444",E3606="5555",E3606="6666",E3606="7777",E3606="8888",E3606="9999"),C3606&amp;TEXT(RANDBETWEEN(1,999),"000"),E3606)</f>
        <v>8981</v>
      </c>
      <c r="C3606" t="str">
        <f t="shared" ca="1" si="230"/>
        <v>8</v>
      </c>
      <c r="D3606" t="str">
        <f t="shared" ca="1" si="231"/>
        <v>981</v>
      </c>
      <c r="E3606" t="str">
        <f t="shared" ca="1" si="232"/>
        <v>8981</v>
      </c>
    </row>
    <row r="3607" spans="1:5" x14ac:dyDescent="0.15">
      <c r="A3607">
        <v>3606</v>
      </c>
      <c r="B3607" s="1" t="str">
        <f ca="1">IF(OR(E3607="0000",E3607="1111",E3607="2222",E3607="3333",E3607="4444",E3607="5555",E3607="6666",E3607="7777",E3607="8888",E3607="9999"),C3607&amp;TEXT(RANDBETWEEN(1,999),"000"),E3607)</f>
        <v>1085</v>
      </c>
      <c r="C3607" t="str">
        <f t="shared" ca="1" si="230"/>
        <v>1</v>
      </c>
      <c r="D3607" t="str">
        <f t="shared" ca="1" si="231"/>
        <v>085</v>
      </c>
      <c r="E3607" t="str">
        <f t="shared" ca="1" si="232"/>
        <v>1085</v>
      </c>
    </row>
    <row r="3608" spans="1:5" x14ac:dyDescent="0.15">
      <c r="A3608">
        <v>3607</v>
      </c>
      <c r="B3608" s="1" t="str">
        <f ca="1">IF(OR(E3608="0000",E3608="1111",E3608="2222",E3608="3333",E3608="4444",E3608="5555",E3608="6666",E3608="7777",E3608="8888",E3608="9999"),C3608&amp;TEXT(RANDBETWEEN(1,999),"000"),E3608)</f>
        <v>7307</v>
      </c>
      <c r="C3608" t="str">
        <f t="shared" ca="1" si="230"/>
        <v>7</v>
      </c>
      <c r="D3608" t="str">
        <f t="shared" ca="1" si="231"/>
        <v>307</v>
      </c>
      <c r="E3608" t="str">
        <f t="shared" ca="1" si="232"/>
        <v>7307</v>
      </c>
    </row>
    <row r="3609" spans="1:5" x14ac:dyDescent="0.15">
      <c r="A3609">
        <v>3608</v>
      </c>
      <c r="B3609" s="1" t="str">
        <f ca="1">IF(OR(E3609="0000",E3609="1111",E3609="2222",E3609="3333",E3609="4444",E3609="5555",E3609="6666",E3609="7777",E3609="8888",E3609="9999"),C3609&amp;TEXT(RANDBETWEEN(1,999),"000"),E3609)</f>
        <v>5176</v>
      </c>
      <c r="C3609" t="str">
        <f t="shared" ca="1" si="230"/>
        <v>5</v>
      </c>
      <c r="D3609" t="str">
        <f t="shared" ca="1" si="231"/>
        <v>176</v>
      </c>
      <c r="E3609" t="str">
        <f t="shared" ca="1" si="232"/>
        <v>5176</v>
      </c>
    </row>
    <row r="3610" spans="1:5" x14ac:dyDescent="0.15">
      <c r="A3610">
        <v>3609</v>
      </c>
      <c r="B3610" s="1" t="str">
        <f ca="1">IF(OR(E3610="0000",E3610="1111",E3610="2222",E3610="3333",E3610="4444",E3610="5555",E3610="6666",E3610="7777",E3610="8888",E3610="9999"),C3610&amp;TEXT(RANDBETWEEN(1,999),"000"),E3610)</f>
        <v>7682</v>
      </c>
      <c r="C3610" t="str">
        <f t="shared" ca="1" si="230"/>
        <v>7</v>
      </c>
      <c r="D3610" t="str">
        <f t="shared" ca="1" si="231"/>
        <v>682</v>
      </c>
      <c r="E3610" t="str">
        <f t="shared" ca="1" si="232"/>
        <v>7682</v>
      </c>
    </row>
    <row r="3611" spans="1:5" x14ac:dyDescent="0.15">
      <c r="A3611">
        <v>3610</v>
      </c>
      <c r="B3611" s="1" t="str">
        <f ca="1">IF(OR(E3611="0000",E3611="1111",E3611="2222",E3611="3333",E3611="4444",E3611="5555",E3611="6666",E3611="7777",E3611="8888",E3611="9999"),C3611&amp;TEXT(RANDBETWEEN(1,999),"000"),E3611)</f>
        <v>2155</v>
      </c>
      <c r="C3611" t="str">
        <f t="shared" ca="1" si="230"/>
        <v>2</v>
      </c>
      <c r="D3611" t="str">
        <f t="shared" ca="1" si="231"/>
        <v>155</v>
      </c>
      <c r="E3611" t="str">
        <f t="shared" ca="1" si="232"/>
        <v>2155</v>
      </c>
    </row>
    <row r="3612" spans="1:5" x14ac:dyDescent="0.15">
      <c r="A3612">
        <v>3611</v>
      </c>
      <c r="B3612" s="1" t="str">
        <f ca="1">IF(OR(E3612="0000",E3612="1111",E3612="2222",E3612="3333",E3612="4444",E3612="5555",E3612="6666",E3612="7777",E3612="8888",E3612="9999"),C3612&amp;TEXT(RANDBETWEEN(1,999),"000"),E3612)</f>
        <v>3496</v>
      </c>
      <c r="C3612" t="str">
        <f t="shared" ca="1" si="230"/>
        <v>3</v>
      </c>
      <c r="D3612" t="str">
        <f t="shared" ca="1" si="231"/>
        <v>496</v>
      </c>
      <c r="E3612" t="str">
        <f t="shared" ca="1" si="232"/>
        <v>3496</v>
      </c>
    </row>
    <row r="3613" spans="1:5" x14ac:dyDescent="0.15">
      <c r="A3613">
        <v>3612</v>
      </c>
      <c r="B3613" s="1" t="str">
        <f ca="1">IF(OR(E3613="0000",E3613="1111",E3613="2222",E3613="3333",E3613="4444",E3613="5555",E3613="6666",E3613="7777",E3613="8888",E3613="9999"),C3613&amp;TEXT(RANDBETWEEN(1,999),"000"),E3613)</f>
        <v>3397</v>
      </c>
      <c r="C3613" t="str">
        <f t="shared" ca="1" si="230"/>
        <v>3</v>
      </c>
      <c r="D3613" t="str">
        <f t="shared" ca="1" si="231"/>
        <v>397</v>
      </c>
      <c r="E3613" t="str">
        <f t="shared" ca="1" si="232"/>
        <v>3397</v>
      </c>
    </row>
    <row r="3614" spans="1:5" x14ac:dyDescent="0.15">
      <c r="A3614">
        <v>3613</v>
      </c>
      <c r="B3614" s="1" t="str">
        <f ca="1">IF(OR(E3614="0000",E3614="1111",E3614="2222",E3614="3333",E3614="4444",E3614="5555",E3614="6666",E3614="7777",E3614="8888",E3614="9999"),C3614&amp;TEXT(RANDBETWEEN(1,999),"000"),E3614)</f>
        <v>6539</v>
      </c>
      <c r="C3614" t="str">
        <f t="shared" ca="1" si="230"/>
        <v>6</v>
      </c>
      <c r="D3614" t="str">
        <f t="shared" ca="1" si="231"/>
        <v>539</v>
      </c>
      <c r="E3614" t="str">
        <f t="shared" ca="1" si="232"/>
        <v>6539</v>
      </c>
    </row>
    <row r="3615" spans="1:5" x14ac:dyDescent="0.15">
      <c r="A3615">
        <v>3614</v>
      </c>
      <c r="B3615" s="1" t="str">
        <f ca="1">IF(OR(E3615="0000",E3615="1111",E3615="2222",E3615="3333",E3615="4444",E3615="5555",E3615="6666",E3615="7777",E3615="8888",E3615="9999"),C3615&amp;TEXT(RANDBETWEEN(1,999),"000"),E3615)</f>
        <v>6279</v>
      </c>
      <c r="C3615" t="str">
        <f t="shared" ca="1" si="230"/>
        <v>6</v>
      </c>
      <c r="D3615" t="str">
        <f t="shared" ca="1" si="231"/>
        <v>279</v>
      </c>
      <c r="E3615" t="str">
        <f t="shared" ca="1" si="232"/>
        <v>6279</v>
      </c>
    </row>
    <row r="3616" spans="1:5" x14ac:dyDescent="0.15">
      <c r="A3616">
        <v>3615</v>
      </c>
      <c r="B3616" s="1" t="str">
        <f ca="1">IF(OR(E3616="0000",E3616="1111",E3616="2222",E3616="3333",E3616="4444",E3616="5555",E3616="6666",E3616="7777",E3616="8888",E3616="9999"),C3616&amp;TEXT(RANDBETWEEN(1,999),"000"),E3616)</f>
        <v>3727</v>
      </c>
      <c r="C3616" t="str">
        <f t="shared" ca="1" si="230"/>
        <v>3</v>
      </c>
      <c r="D3616" t="str">
        <f t="shared" ca="1" si="231"/>
        <v>727</v>
      </c>
      <c r="E3616" t="str">
        <f t="shared" ca="1" si="232"/>
        <v>3727</v>
      </c>
    </row>
    <row r="3617" spans="1:5" x14ac:dyDescent="0.15">
      <c r="A3617">
        <v>3616</v>
      </c>
      <c r="B3617" s="1" t="str">
        <f ca="1">IF(OR(E3617="0000",E3617="1111",E3617="2222",E3617="3333",E3617="4444",E3617="5555",E3617="6666",E3617="7777",E3617="8888",E3617="9999"),C3617&amp;TEXT(RANDBETWEEN(1,999),"000"),E3617)</f>
        <v>6794</v>
      </c>
      <c r="C3617" t="str">
        <f t="shared" ca="1" si="230"/>
        <v>6</v>
      </c>
      <c r="D3617" t="str">
        <f t="shared" ca="1" si="231"/>
        <v>794</v>
      </c>
      <c r="E3617" t="str">
        <f t="shared" ca="1" si="232"/>
        <v>6794</v>
      </c>
    </row>
    <row r="3618" spans="1:5" x14ac:dyDescent="0.15">
      <c r="A3618">
        <v>3617</v>
      </c>
      <c r="B3618" s="1" t="str">
        <f ca="1">IF(OR(E3618="0000",E3618="1111",E3618="2222",E3618="3333",E3618="4444",E3618="5555",E3618="6666",E3618="7777",E3618="8888",E3618="9999"),C3618&amp;TEXT(RANDBETWEEN(1,999),"000"),E3618)</f>
        <v>2682</v>
      </c>
      <c r="C3618" t="str">
        <f t="shared" ca="1" si="230"/>
        <v>2</v>
      </c>
      <c r="D3618" t="str">
        <f t="shared" ca="1" si="231"/>
        <v>682</v>
      </c>
      <c r="E3618" t="str">
        <f t="shared" ca="1" si="232"/>
        <v>2682</v>
      </c>
    </row>
    <row r="3619" spans="1:5" x14ac:dyDescent="0.15">
      <c r="A3619">
        <v>3618</v>
      </c>
      <c r="B3619" s="1" t="str">
        <f ca="1">IF(OR(E3619="0000",E3619="1111",E3619="2222",E3619="3333",E3619="4444",E3619="5555",E3619="6666",E3619="7777",E3619="8888",E3619="9999"),C3619&amp;TEXT(RANDBETWEEN(1,999),"000"),E3619)</f>
        <v>8220</v>
      </c>
      <c r="C3619" t="str">
        <f t="shared" ca="1" si="230"/>
        <v>8</v>
      </c>
      <c r="D3619" t="str">
        <f t="shared" ca="1" si="231"/>
        <v>220</v>
      </c>
      <c r="E3619" t="str">
        <f t="shared" ca="1" si="232"/>
        <v>8220</v>
      </c>
    </row>
    <row r="3620" spans="1:5" x14ac:dyDescent="0.15">
      <c r="A3620">
        <v>3619</v>
      </c>
      <c r="B3620" s="1" t="str">
        <f ca="1">IF(OR(E3620="0000",E3620="1111",E3620="2222",E3620="3333",E3620="4444",E3620="5555",E3620="6666",E3620="7777",E3620="8888",E3620="9999"),C3620&amp;TEXT(RANDBETWEEN(1,999),"000"),E3620)</f>
        <v>2434</v>
      </c>
      <c r="C3620" t="str">
        <f t="shared" ca="1" si="230"/>
        <v>2</v>
      </c>
      <c r="D3620" t="str">
        <f t="shared" ca="1" si="231"/>
        <v>434</v>
      </c>
      <c r="E3620" t="str">
        <f t="shared" ca="1" si="232"/>
        <v>2434</v>
      </c>
    </row>
    <row r="3621" spans="1:5" x14ac:dyDescent="0.15">
      <c r="A3621">
        <v>3620</v>
      </c>
      <c r="B3621" s="1" t="str">
        <f ca="1">IF(OR(E3621="0000",E3621="1111",E3621="2222",E3621="3333",E3621="4444",E3621="5555",E3621="6666",E3621="7777",E3621="8888",E3621="9999"),C3621&amp;TEXT(RANDBETWEEN(1,999),"000"),E3621)</f>
        <v>6769</v>
      </c>
      <c r="C3621" t="str">
        <f t="shared" ca="1" si="230"/>
        <v>6</v>
      </c>
      <c r="D3621" t="str">
        <f t="shared" ca="1" si="231"/>
        <v>769</v>
      </c>
      <c r="E3621" t="str">
        <f t="shared" ca="1" si="232"/>
        <v>6769</v>
      </c>
    </row>
    <row r="3622" spans="1:5" x14ac:dyDescent="0.15">
      <c r="A3622">
        <v>3621</v>
      </c>
      <c r="B3622" s="1" t="str">
        <f ca="1">IF(OR(E3622="0000",E3622="1111",E3622="2222",E3622="3333",E3622="4444",E3622="5555",E3622="6666",E3622="7777",E3622="8888",E3622="9999"),C3622&amp;TEXT(RANDBETWEEN(1,999),"000"),E3622)</f>
        <v>4392</v>
      </c>
      <c r="C3622" t="str">
        <f t="shared" ca="1" si="230"/>
        <v>4</v>
      </c>
      <c r="D3622" t="str">
        <f t="shared" ca="1" si="231"/>
        <v>392</v>
      </c>
      <c r="E3622" t="str">
        <f t="shared" ca="1" si="232"/>
        <v>4392</v>
      </c>
    </row>
    <row r="3623" spans="1:5" x14ac:dyDescent="0.15">
      <c r="A3623">
        <v>3622</v>
      </c>
      <c r="B3623" s="1" t="str">
        <f ca="1">IF(OR(E3623="0000",E3623="1111",E3623="2222",E3623="3333",E3623="4444",E3623="5555",E3623="6666",E3623="7777",E3623="8888",E3623="9999"),C3623&amp;TEXT(RANDBETWEEN(1,999),"000"),E3623)</f>
        <v>2032</v>
      </c>
      <c r="C3623" t="str">
        <f t="shared" ca="1" si="230"/>
        <v>2</v>
      </c>
      <c r="D3623" t="str">
        <f t="shared" ca="1" si="231"/>
        <v>032</v>
      </c>
      <c r="E3623" t="str">
        <f t="shared" ca="1" si="232"/>
        <v>2032</v>
      </c>
    </row>
    <row r="3624" spans="1:5" x14ac:dyDescent="0.15">
      <c r="A3624">
        <v>3623</v>
      </c>
      <c r="B3624" s="1" t="str">
        <f ca="1">IF(OR(E3624="0000",E3624="1111",E3624="2222",E3624="3333",E3624="4444",E3624="5555",E3624="6666",E3624="7777",E3624="8888",E3624="9999"),C3624&amp;TEXT(RANDBETWEEN(1,999),"000"),E3624)</f>
        <v>7933</v>
      </c>
      <c r="C3624" t="str">
        <f t="shared" ca="1" si="230"/>
        <v>7</v>
      </c>
      <c r="D3624" t="str">
        <f t="shared" ca="1" si="231"/>
        <v>933</v>
      </c>
      <c r="E3624" t="str">
        <f t="shared" ca="1" si="232"/>
        <v>7933</v>
      </c>
    </row>
    <row r="3625" spans="1:5" x14ac:dyDescent="0.15">
      <c r="A3625">
        <v>3624</v>
      </c>
      <c r="B3625" s="1" t="str">
        <f ca="1">IF(OR(E3625="0000",E3625="1111",E3625="2222",E3625="3333",E3625="4444",E3625="5555",E3625="6666",E3625="7777",E3625="8888",E3625="9999"),C3625&amp;TEXT(RANDBETWEEN(1,999),"000"),E3625)</f>
        <v>2200</v>
      </c>
      <c r="C3625" t="str">
        <f t="shared" ca="1" si="230"/>
        <v>2</v>
      </c>
      <c r="D3625" t="str">
        <f t="shared" ca="1" si="231"/>
        <v>200</v>
      </c>
      <c r="E3625" t="str">
        <f t="shared" ca="1" si="232"/>
        <v>2200</v>
      </c>
    </row>
    <row r="3626" spans="1:5" x14ac:dyDescent="0.15">
      <c r="A3626">
        <v>3625</v>
      </c>
      <c r="B3626" s="1" t="str">
        <f ca="1">IF(OR(E3626="0000",E3626="1111",E3626="2222",E3626="3333",E3626="4444",E3626="5555",E3626="6666",E3626="7777",E3626="8888",E3626="9999"),C3626&amp;TEXT(RANDBETWEEN(1,999),"000"),E3626)</f>
        <v>7757</v>
      </c>
      <c r="C3626" t="str">
        <f t="shared" ca="1" si="230"/>
        <v>7</v>
      </c>
      <c r="D3626" t="str">
        <f t="shared" ca="1" si="231"/>
        <v>757</v>
      </c>
      <c r="E3626" t="str">
        <f t="shared" ca="1" si="232"/>
        <v>7757</v>
      </c>
    </row>
    <row r="3627" spans="1:5" x14ac:dyDescent="0.15">
      <c r="A3627">
        <v>3626</v>
      </c>
      <c r="B3627" s="1" t="str">
        <f ca="1">IF(OR(E3627="0000",E3627="1111",E3627="2222",E3627="3333",E3627="4444",E3627="5555",E3627="6666",E3627="7777",E3627="8888",E3627="9999"),C3627&amp;TEXT(RANDBETWEEN(1,999),"000"),E3627)</f>
        <v>6069</v>
      </c>
      <c r="C3627" t="str">
        <f t="shared" ca="1" si="230"/>
        <v>6</v>
      </c>
      <c r="D3627" t="str">
        <f t="shared" ca="1" si="231"/>
        <v>069</v>
      </c>
      <c r="E3627" t="str">
        <f t="shared" ca="1" si="232"/>
        <v>6069</v>
      </c>
    </row>
    <row r="3628" spans="1:5" x14ac:dyDescent="0.15">
      <c r="A3628">
        <v>3627</v>
      </c>
      <c r="B3628" s="1" t="str">
        <f ca="1">IF(OR(E3628="0000",E3628="1111",E3628="2222",E3628="3333",E3628="4444",E3628="5555",E3628="6666",E3628="7777",E3628="8888",E3628="9999"),C3628&amp;TEXT(RANDBETWEEN(1,999),"000"),E3628)</f>
        <v>9964</v>
      </c>
      <c r="C3628" t="str">
        <f t="shared" ca="1" si="230"/>
        <v>9</v>
      </c>
      <c r="D3628" t="str">
        <f t="shared" ca="1" si="231"/>
        <v>964</v>
      </c>
      <c r="E3628" t="str">
        <f t="shared" ca="1" si="232"/>
        <v>9964</v>
      </c>
    </row>
    <row r="3629" spans="1:5" x14ac:dyDescent="0.15">
      <c r="A3629">
        <v>3628</v>
      </c>
      <c r="B3629" s="1" t="str">
        <f ca="1">IF(OR(E3629="0000",E3629="1111",E3629="2222",E3629="3333",E3629="4444",E3629="5555",E3629="6666",E3629="7777",E3629="8888",E3629="9999"),C3629&amp;TEXT(RANDBETWEEN(1,999),"000"),E3629)</f>
        <v>4131</v>
      </c>
      <c r="C3629" t="str">
        <f t="shared" ca="1" si="230"/>
        <v>4</v>
      </c>
      <c r="D3629" t="str">
        <f t="shared" ca="1" si="231"/>
        <v>131</v>
      </c>
      <c r="E3629" t="str">
        <f t="shared" ca="1" si="232"/>
        <v>4131</v>
      </c>
    </row>
    <row r="3630" spans="1:5" x14ac:dyDescent="0.15">
      <c r="A3630">
        <v>3629</v>
      </c>
      <c r="B3630" s="1" t="str">
        <f ca="1">IF(OR(E3630="0000",E3630="1111",E3630="2222",E3630="3333",E3630="4444",E3630="5555",E3630="6666",E3630="7777",E3630="8888",E3630="9999"),C3630&amp;TEXT(RANDBETWEEN(1,999),"000"),E3630)</f>
        <v>9798</v>
      </c>
      <c r="C3630" t="str">
        <f t="shared" ca="1" si="230"/>
        <v>9</v>
      </c>
      <c r="D3630" t="str">
        <f t="shared" ca="1" si="231"/>
        <v>798</v>
      </c>
      <c r="E3630" t="str">
        <f t="shared" ca="1" si="232"/>
        <v>9798</v>
      </c>
    </row>
    <row r="3631" spans="1:5" x14ac:dyDescent="0.15">
      <c r="A3631">
        <v>3630</v>
      </c>
      <c r="B3631" s="1" t="str">
        <f ca="1">IF(OR(E3631="0000",E3631="1111",E3631="2222",E3631="3333",E3631="4444",E3631="5555",E3631="6666",E3631="7777",E3631="8888",E3631="9999"),C3631&amp;TEXT(RANDBETWEEN(1,999),"000"),E3631)</f>
        <v>9339</v>
      </c>
      <c r="C3631" t="str">
        <f t="shared" ca="1" si="230"/>
        <v>9</v>
      </c>
      <c r="D3631" t="str">
        <f t="shared" ca="1" si="231"/>
        <v>339</v>
      </c>
      <c r="E3631" t="str">
        <f t="shared" ca="1" si="232"/>
        <v>9339</v>
      </c>
    </row>
    <row r="3632" spans="1:5" x14ac:dyDescent="0.15">
      <c r="A3632">
        <v>3631</v>
      </c>
      <c r="B3632" s="1" t="str">
        <f ca="1">IF(OR(E3632="0000",E3632="1111",E3632="2222",E3632="3333",E3632="4444",E3632="5555",E3632="6666",E3632="7777",E3632="8888",E3632="9999"),C3632&amp;TEXT(RANDBETWEEN(1,999),"000"),E3632)</f>
        <v>1585</v>
      </c>
      <c r="C3632" t="str">
        <f t="shared" ca="1" si="230"/>
        <v>1</v>
      </c>
      <c r="D3632" t="str">
        <f t="shared" ca="1" si="231"/>
        <v>585</v>
      </c>
      <c r="E3632" t="str">
        <f t="shared" ca="1" si="232"/>
        <v>1585</v>
      </c>
    </row>
    <row r="3633" spans="1:5" x14ac:dyDescent="0.15">
      <c r="A3633">
        <v>3632</v>
      </c>
      <c r="B3633" s="1" t="str">
        <f ca="1">IF(OR(E3633="0000",E3633="1111",E3633="2222",E3633="3333",E3633="4444",E3633="5555",E3633="6666",E3633="7777",E3633="8888",E3633="9999"),C3633&amp;TEXT(RANDBETWEEN(1,999),"000"),E3633)</f>
        <v>9209</v>
      </c>
      <c r="C3633" t="str">
        <f t="shared" ca="1" si="230"/>
        <v>9</v>
      </c>
      <c r="D3633" t="str">
        <f t="shared" ca="1" si="231"/>
        <v>209</v>
      </c>
      <c r="E3633" t="str">
        <f t="shared" ca="1" si="232"/>
        <v>9209</v>
      </c>
    </row>
    <row r="3634" spans="1:5" x14ac:dyDescent="0.15">
      <c r="A3634">
        <v>3633</v>
      </c>
      <c r="B3634" s="1" t="str">
        <f ca="1">IF(OR(E3634="0000",E3634="1111",E3634="2222",E3634="3333",E3634="4444",E3634="5555",E3634="6666",E3634="7777",E3634="8888",E3634="9999"),C3634&amp;TEXT(RANDBETWEEN(1,999),"000"),E3634)</f>
        <v>8537</v>
      </c>
      <c r="C3634" t="str">
        <f t="shared" ca="1" si="230"/>
        <v>8</v>
      </c>
      <c r="D3634" t="str">
        <f t="shared" ca="1" si="231"/>
        <v>537</v>
      </c>
      <c r="E3634" t="str">
        <f t="shared" ca="1" si="232"/>
        <v>8537</v>
      </c>
    </row>
    <row r="3635" spans="1:5" x14ac:dyDescent="0.15">
      <c r="A3635">
        <v>3634</v>
      </c>
      <c r="B3635" s="1" t="str">
        <f ca="1">IF(OR(E3635="0000",E3635="1111",E3635="2222",E3635="3333",E3635="4444",E3635="5555",E3635="6666",E3635="7777",E3635="8888",E3635="9999"),C3635&amp;TEXT(RANDBETWEEN(1,999),"000"),E3635)</f>
        <v>6623</v>
      </c>
      <c r="C3635" t="str">
        <f t="shared" ca="1" si="230"/>
        <v>6</v>
      </c>
      <c r="D3635" t="str">
        <f t="shared" ca="1" si="231"/>
        <v>623</v>
      </c>
      <c r="E3635" t="str">
        <f t="shared" ca="1" si="232"/>
        <v>6623</v>
      </c>
    </row>
    <row r="3636" spans="1:5" x14ac:dyDescent="0.15">
      <c r="A3636">
        <v>3635</v>
      </c>
      <c r="B3636" s="1" t="str">
        <f ca="1">IF(OR(E3636="0000",E3636="1111",E3636="2222",E3636="3333",E3636="4444",E3636="5555",E3636="6666",E3636="7777",E3636="8888",E3636="9999"),C3636&amp;TEXT(RANDBETWEEN(1,999),"000"),E3636)</f>
        <v>5135</v>
      </c>
      <c r="C3636" t="str">
        <f t="shared" ca="1" si="230"/>
        <v>5</v>
      </c>
      <c r="D3636" t="str">
        <f t="shared" ca="1" si="231"/>
        <v>135</v>
      </c>
      <c r="E3636" t="str">
        <f t="shared" ca="1" si="232"/>
        <v>5135</v>
      </c>
    </row>
    <row r="3637" spans="1:5" x14ac:dyDescent="0.15">
      <c r="A3637">
        <v>3636</v>
      </c>
      <c r="B3637" s="1" t="str">
        <f ca="1">IF(OR(E3637="0000",E3637="1111",E3637="2222",E3637="3333",E3637="4444",E3637="5555",E3637="6666",E3637="7777",E3637="8888",E3637="9999"),C3637&amp;TEXT(RANDBETWEEN(1,999),"000"),E3637)</f>
        <v>2175</v>
      </c>
      <c r="C3637" t="str">
        <f t="shared" ca="1" si="230"/>
        <v>2</v>
      </c>
      <c r="D3637" t="str">
        <f t="shared" ca="1" si="231"/>
        <v>175</v>
      </c>
      <c r="E3637" t="str">
        <f t="shared" ca="1" si="232"/>
        <v>2175</v>
      </c>
    </row>
    <row r="3638" spans="1:5" x14ac:dyDescent="0.15">
      <c r="A3638">
        <v>3637</v>
      </c>
      <c r="B3638" s="1" t="str">
        <f ca="1">IF(OR(E3638="0000",E3638="1111",E3638="2222",E3638="3333",E3638="4444",E3638="5555",E3638="6666",E3638="7777",E3638="8888",E3638="9999"),C3638&amp;TEXT(RANDBETWEEN(1,999),"000"),E3638)</f>
        <v>5696</v>
      </c>
      <c r="C3638" t="str">
        <f t="shared" ca="1" si="230"/>
        <v>5</v>
      </c>
      <c r="D3638" t="str">
        <f t="shared" ca="1" si="231"/>
        <v>696</v>
      </c>
      <c r="E3638" t="str">
        <f t="shared" ca="1" si="232"/>
        <v>5696</v>
      </c>
    </row>
    <row r="3639" spans="1:5" x14ac:dyDescent="0.15">
      <c r="A3639">
        <v>3638</v>
      </c>
      <c r="B3639" s="1" t="str">
        <f ca="1">IF(OR(E3639="0000",E3639="1111",E3639="2222",E3639="3333",E3639="4444",E3639="5555",E3639="6666",E3639="7777",E3639="8888",E3639="9999"),C3639&amp;TEXT(RANDBETWEEN(1,999),"000"),E3639)</f>
        <v>6072</v>
      </c>
      <c r="C3639" t="str">
        <f t="shared" ca="1" si="230"/>
        <v>6</v>
      </c>
      <c r="D3639" t="str">
        <f t="shared" ca="1" si="231"/>
        <v>072</v>
      </c>
      <c r="E3639" t="str">
        <f t="shared" ca="1" si="232"/>
        <v>6072</v>
      </c>
    </row>
    <row r="3640" spans="1:5" x14ac:dyDescent="0.15">
      <c r="A3640">
        <v>3639</v>
      </c>
      <c r="B3640" s="1" t="str">
        <f ca="1">IF(OR(E3640="0000",E3640="1111",E3640="2222",E3640="3333",E3640="4444",E3640="5555",E3640="6666",E3640="7777",E3640="8888",E3640="9999"),C3640&amp;TEXT(RANDBETWEEN(1,999),"000"),E3640)</f>
        <v>9152</v>
      </c>
      <c r="C3640" t="str">
        <f t="shared" ca="1" si="230"/>
        <v>9</v>
      </c>
      <c r="D3640" t="str">
        <f t="shared" ca="1" si="231"/>
        <v>152</v>
      </c>
      <c r="E3640" t="str">
        <f t="shared" ca="1" si="232"/>
        <v>9152</v>
      </c>
    </row>
    <row r="3641" spans="1:5" x14ac:dyDescent="0.15">
      <c r="A3641">
        <v>3640</v>
      </c>
      <c r="B3641" s="1" t="str">
        <f ca="1">IF(OR(E3641="0000",E3641="1111",E3641="2222",E3641="3333",E3641="4444",E3641="5555",E3641="6666",E3641="7777",E3641="8888",E3641="9999"),C3641&amp;TEXT(RANDBETWEEN(1,999),"000"),E3641)</f>
        <v>6397</v>
      </c>
      <c r="C3641" t="str">
        <f t="shared" ref="C3641:C3704" ca="1" si="233">TEXT(RANDBETWEEN(1,9),"0")</f>
        <v>6</v>
      </c>
      <c r="D3641" t="str">
        <f t="shared" ref="D3641:D3704" ca="1" si="234">TEXT(RANDBETWEEN(1,999),"000")</f>
        <v>397</v>
      </c>
      <c r="E3641" t="str">
        <f t="shared" ref="E3641:E3704" ca="1" si="235">C3641&amp;D3641</f>
        <v>6397</v>
      </c>
    </row>
    <row r="3642" spans="1:5" x14ac:dyDescent="0.15">
      <c r="A3642">
        <v>3641</v>
      </c>
      <c r="B3642" s="1" t="str">
        <f ca="1">IF(OR(E3642="0000",E3642="1111",E3642="2222",E3642="3333",E3642="4444",E3642="5555",E3642="6666",E3642="7777",E3642="8888",E3642="9999"),C3642&amp;TEXT(RANDBETWEEN(1,999),"000"),E3642)</f>
        <v>5202</v>
      </c>
      <c r="C3642" t="str">
        <f t="shared" ca="1" si="233"/>
        <v>5</v>
      </c>
      <c r="D3642" t="str">
        <f t="shared" ca="1" si="234"/>
        <v>202</v>
      </c>
      <c r="E3642" t="str">
        <f t="shared" ca="1" si="235"/>
        <v>5202</v>
      </c>
    </row>
    <row r="3643" spans="1:5" x14ac:dyDescent="0.15">
      <c r="A3643">
        <v>3642</v>
      </c>
      <c r="B3643" s="1" t="str">
        <f ca="1">IF(OR(E3643="0000",E3643="1111",E3643="2222",E3643="3333",E3643="4444",E3643="5555",E3643="6666",E3643="7777",E3643="8888",E3643="9999"),C3643&amp;TEXT(RANDBETWEEN(1,999),"000"),E3643)</f>
        <v>5576</v>
      </c>
      <c r="C3643" t="str">
        <f t="shared" ca="1" si="233"/>
        <v>5</v>
      </c>
      <c r="D3643" t="str">
        <f t="shared" ca="1" si="234"/>
        <v>576</v>
      </c>
      <c r="E3643" t="str">
        <f t="shared" ca="1" si="235"/>
        <v>5576</v>
      </c>
    </row>
    <row r="3644" spans="1:5" x14ac:dyDescent="0.15">
      <c r="A3644">
        <v>3643</v>
      </c>
      <c r="B3644" s="1" t="str">
        <f ca="1">IF(OR(E3644="0000",E3644="1111",E3644="2222",E3644="3333",E3644="4444",E3644="5555",E3644="6666",E3644="7777",E3644="8888",E3644="9999"),C3644&amp;TEXT(RANDBETWEEN(1,999),"000"),E3644)</f>
        <v>4832</v>
      </c>
      <c r="C3644" t="str">
        <f t="shared" ca="1" si="233"/>
        <v>4</v>
      </c>
      <c r="D3644" t="str">
        <f t="shared" ca="1" si="234"/>
        <v>832</v>
      </c>
      <c r="E3644" t="str">
        <f t="shared" ca="1" si="235"/>
        <v>4832</v>
      </c>
    </row>
    <row r="3645" spans="1:5" x14ac:dyDescent="0.15">
      <c r="A3645">
        <v>3644</v>
      </c>
      <c r="B3645" s="1" t="str">
        <f ca="1">IF(OR(E3645="0000",E3645="1111",E3645="2222",E3645="3333",E3645="4444",E3645="5555",E3645="6666",E3645="7777",E3645="8888",E3645="9999"),C3645&amp;TEXT(RANDBETWEEN(1,999),"000"),E3645)</f>
        <v>2636</v>
      </c>
      <c r="C3645" t="str">
        <f t="shared" ca="1" si="233"/>
        <v>2</v>
      </c>
      <c r="D3645" t="str">
        <f t="shared" ca="1" si="234"/>
        <v>636</v>
      </c>
      <c r="E3645" t="str">
        <f t="shared" ca="1" si="235"/>
        <v>2636</v>
      </c>
    </row>
    <row r="3646" spans="1:5" x14ac:dyDescent="0.15">
      <c r="A3646">
        <v>3645</v>
      </c>
      <c r="B3646" s="1" t="str">
        <f ca="1">IF(OR(E3646="0000",E3646="1111",E3646="2222",E3646="3333",E3646="4444",E3646="5555",E3646="6666",E3646="7777",E3646="8888",E3646="9999"),C3646&amp;TEXT(RANDBETWEEN(1,999),"000"),E3646)</f>
        <v>1430</v>
      </c>
      <c r="C3646" t="str">
        <f t="shared" ca="1" si="233"/>
        <v>1</v>
      </c>
      <c r="D3646" t="str">
        <f t="shared" ca="1" si="234"/>
        <v>430</v>
      </c>
      <c r="E3646" t="str">
        <f t="shared" ca="1" si="235"/>
        <v>1430</v>
      </c>
    </row>
    <row r="3647" spans="1:5" x14ac:dyDescent="0.15">
      <c r="A3647">
        <v>3646</v>
      </c>
      <c r="B3647" s="1" t="str">
        <f ca="1">IF(OR(E3647="0000",E3647="1111",E3647="2222",E3647="3333",E3647="4444",E3647="5555",E3647="6666",E3647="7777",E3647="8888",E3647="9999"),C3647&amp;TEXT(RANDBETWEEN(1,999),"000"),E3647)</f>
        <v>3610</v>
      </c>
      <c r="C3647" t="str">
        <f t="shared" ca="1" si="233"/>
        <v>3</v>
      </c>
      <c r="D3647" t="str">
        <f t="shared" ca="1" si="234"/>
        <v>610</v>
      </c>
      <c r="E3647" t="str">
        <f t="shared" ca="1" si="235"/>
        <v>3610</v>
      </c>
    </row>
    <row r="3648" spans="1:5" x14ac:dyDescent="0.15">
      <c r="A3648">
        <v>3647</v>
      </c>
      <c r="B3648" s="1" t="str">
        <f ca="1">IF(OR(E3648="0000",E3648="1111",E3648="2222",E3648="3333",E3648="4444",E3648="5555",E3648="6666",E3648="7777",E3648="8888",E3648="9999"),C3648&amp;TEXT(RANDBETWEEN(1,999),"000"),E3648)</f>
        <v>4251</v>
      </c>
      <c r="C3648" t="str">
        <f t="shared" ca="1" si="233"/>
        <v>4</v>
      </c>
      <c r="D3648" t="str">
        <f t="shared" ca="1" si="234"/>
        <v>251</v>
      </c>
      <c r="E3648" t="str">
        <f t="shared" ca="1" si="235"/>
        <v>4251</v>
      </c>
    </row>
    <row r="3649" spans="1:5" x14ac:dyDescent="0.15">
      <c r="A3649">
        <v>3648</v>
      </c>
      <c r="B3649" s="1" t="str">
        <f ca="1">IF(OR(E3649="0000",E3649="1111",E3649="2222",E3649="3333",E3649="4444",E3649="5555",E3649="6666",E3649="7777",E3649="8888",E3649="9999"),C3649&amp;TEXT(RANDBETWEEN(1,999),"000"),E3649)</f>
        <v>6325</v>
      </c>
      <c r="C3649" t="str">
        <f t="shared" ca="1" si="233"/>
        <v>6</v>
      </c>
      <c r="D3649" t="str">
        <f t="shared" ca="1" si="234"/>
        <v>325</v>
      </c>
      <c r="E3649" t="str">
        <f t="shared" ca="1" si="235"/>
        <v>6325</v>
      </c>
    </row>
    <row r="3650" spans="1:5" x14ac:dyDescent="0.15">
      <c r="A3650">
        <v>3649</v>
      </c>
      <c r="B3650" s="1" t="str">
        <f ca="1">IF(OR(E3650="0000",E3650="1111",E3650="2222",E3650="3333",E3650="4444",E3650="5555",E3650="6666",E3650="7777",E3650="8888",E3650="9999"),C3650&amp;TEXT(RANDBETWEEN(1,999),"000"),E3650)</f>
        <v>2753</v>
      </c>
      <c r="C3650" t="str">
        <f t="shared" ca="1" si="233"/>
        <v>2</v>
      </c>
      <c r="D3650" t="str">
        <f t="shared" ca="1" si="234"/>
        <v>753</v>
      </c>
      <c r="E3650" t="str">
        <f t="shared" ca="1" si="235"/>
        <v>2753</v>
      </c>
    </row>
    <row r="3651" spans="1:5" x14ac:dyDescent="0.15">
      <c r="A3651">
        <v>3650</v>
      </c>
      <c r="B3651" s="1" t="str">
        <f ca="1">IF(OR(E3651="0000",E3651="1111",E3651="2222",E3651="3333",E3651="4444",E3651="5555",E3651="6666",E3651="7777",E3651="8888",E3651="9999"),C3651&amp;TEXT(RANDBETWEEN(1,999),"000"),E3651)</f>
        <v>9196</v>
      </c>
      <c r="C3651" t="str">
        <f t="shared" ca="1" si="233"/>
        <v>9</v>
      </c>
      <c r="D3651" t="str">
        <f t="shared" ca="1" si="234"/>
        <v>196</v>
      </c>
      <c r="E3651" t="str">
        <f t="shared" ca="1" si="235"/>
        <v>9196</v>
      </c>
    </row>
    <row r="3652" spans="1:5" x14ac:dyDescent="0.15">
      <c r="A3652">
        <v>3651</v>
      </c>
      <c r="B3652" s="1" t="str">
        <f ca="1">IF(OR(E3652="0000",E3652="1111",E3652="2222",E3652="3333",E3652="4444",E3652="5555",E3652="6666",E3652="7777",E3652="8888",E3652="9999"),C3652&amp;TEXT(RANDBETWEEN(1,999),"000"),E3652)</f>
        <v>5687</v>
      </c>
      <c r="C3652" t="str">
        <f t="shared" ca="1" si="233"/>
        <v>5</v>
      </c>
      <c r="D3652" t="str">
        <f t="shared" ca="1" si="234"/>
        <v>687</v>
      </c>
      <c r="E3652" t="str">
        <f t="shared" ca="1" si="235"/>
        <v>5687</v>
      </c>
    </row>
    <row r="3653" spans="1:5" x14ac:dyDescent="0.15">
      <c r="A3653">
        <v>3652</v>
      </c>
      <c r="B3653" s="1" t="str">
        <f ca="1">IF(OR(E3653="0000",E3653="1111",E3653="2222",E3653="3333",E3653="4444",E3653="5555",E3653="6666",E3653="7777",E3653="8888",E3653="9999"),C3653&amp;TEXT(RANDBETWEEN(1,999),"000"),E3653)</f>
        <v>6509</v>
      </c>
      <c r="C3653" t="str">
        <f t="shared" ca="1" si="233"/>
        <v>6</v>
      </c>
      <c r="D3653" t="str">
        <f t="shared" ca="1" si="234"/>
        <v>509</v>
      </c>
      <c r="E3653" t="str">
        <f t="shared" ca="1" si="235"/>
        <v>6509</v>
      </c>
    </row>
    <row r="3654" spans="1:5" x14ac:dyDescent="0.15">
      <c r="A3654">
        <v>3653</v>
      </c>
      <c r="B3654" s="1" t="str">
        <f ca="1">IF(OR(E3654="0000",E3654="1111",E3654="2222",E3654="3333",E3654="4444",E3654="5555",E3654="6666",E3654="7777",E3654="8888",E3654="9999"),C3654&amp;TEXT(RANDBETWEEN(1,999),"000"),E3654)</f>
        <v>7969</v>
      </c>
      <c r="C3654" t="str">
        <f t="shared" ca="1" si="233"/>
        <v>7</v>
      </c>
      <c r="D3654" t="str">
        <f t="shared" ca="1" si="234"/>
        <v>969</v>
      </c>
      <c r="E3654" t="str">
        <f t="shared" ca="1" si="235"/>
        <v>7969</v>
      </c>
    </row>
    <row r="3655" spans="1:5" x14ac:dyDescent="0.15">
      <c r="A3655">
        <v>3654</v>
      </c>
      <c r="B3655" s="1" t="str">
        <f ca="1">IF(OR(E3655="0000",E3655="1111",E3655="2222",E3655="3333",E3655="4444",E3655="5555",E3655="6666",E3655="7777",E3655="8888",E3655="9999"),C3655&amp;TEXT(RANDBETWEEN(1,999),"000"),E3655)</f>
        <v>5244</v>
      </c>
      <c r="C3655" t="str">
        <f t="shared" ca="1" si="233"/>
        <v>5</v>
      </c>
      <c r="D3655" t="str">
        <f t="shared" ca="1" si="234"/>
        <v>244</v>
      </c>
      <c r="E3655" t="str">
        <f t="shared" ca="1" si="235"/>
        <v>5244</v>
      </c>
    </row>
    <row r="3656" spans="1:5" x14ac:dyDescent="0.15">
      <c r="A3656">
        <v>3655</v>
      </c>
      <c r="B3656" s="1" t="str">
        <f ca="1">IF(OR(E3656="0000",E3656="1111",E3656="2222",E3656="3333",E3656="4444",E3656="5555",E3656="6666",E3656="7777",E3656="8888",E3656="9999"),C3656&amp;TEXT(RANDBETWEEN(1,999),"000"),E3656)</f>
        <v>3970</v>
      </c>
      <c r="C3656" t="str">
        <f t="shared" ca="1" si="233"/>
        <v>3</v>
      </c>
      <c r="D3656" t="str">
        <f t="shared" ca="1" si="234"/>
        <v>970</v>
      </c>
      <c r="E3656" t="str">
        <f t="shared" ca="1" si="235"/>
        <v>3970</v>
      </c>
    </row>
    <row r="3657" spans="1:5" x14ac:dyDescent="0.15">
      <c r="A3657">
        <v>3656</v>
      </c>
      <c r="B3657" s="1" t="str">
        <f ca="1">IF(OR(E3657="0000",E3657="1111",E3657="2222",E3657="3333",E3657="4444",E3657="5555",E3657="6666",E3657="7777",E3657="8888",E3657="9999"),C3657&amp;TEXT(RANDBETWEEN(1,999),"000"),E3657)</f>
        <v>5990</v>
      </c>
      <c r="C3657" t="str">
        <f t="shared" ca="1" si="233"/>
        <v>5</v>
      </c>
      <c r="D3657" t="str">
        <f t="shared" ca="1" si="234"/>
        <v>990</v>
      </c>
      <c r="E3657" t="str">
        <f t="shared" ca="1" si="235"/>
        <v>5990</v>
      </c>
    </row>
    <row r="3658" spans="1:5" x14ac:dyDescent="0.15">
      <c r="A3658">
        <v>3657</v>
      </c>
      <c r="B3658" s="1" t="str">
        <f ca="1">IF(OR(E3658="0000",E3658="1111",E3658="2222",E3658="3333",E3658="4444",E3658="5555",E3658="6666",E3658="7777",E3658="8888",E3658="9999"),C3658&amp;TEXT(RANDBETWEEN(1,999),"000"),E3658)</f>
        <v>7342</v>
      </c>
      <c r="C3658" t="str">
        <f t="shared" ca="1" si="233"/>
        <v>7</v>
      </c>
      <c r="D3658" t="str">
        <f t="shared" ca="1" si="234"/>
        <v>342</v>
      </c>
      <c r="E3658" t="str">
        <f t="shared" ca="1" si="235"/>
        <v>7342</v>
      </c>
    </row>
    <row r="3659" spans="1:5" x14ac:dyDescent="0.15">
      <c r="A3659">
        <v>3658</v>
      </c>
      <c r="B3659" s="1" t="str">
        <f ca="1">IF(OR(E3659="0000",E3659="1111",E3659="2222",E3659="3333",E3659="4444",E3659="5555",E3659="6666",E3659="7777",E3659="8888",E3659="9999"),C3659&amp;TEXT(RANDBETWEEN(1,999),"000"),E3659)</f>
        <v>3685</v>
      </c>
      <c r="C3659" t="str">
        <f t="shared" ca="1" si="233"/>
        <v>3</v>
      </c>
      <c r="D3659" t="str">
        <f t="shared" ca="1" si="234"/>
        <v>685</v>
      </c>
      <c r="E3659" t="str">
        <f t="shared" ca="1" si="235"/>
        <v>3685</v>
      </c>
    </row>
    <row r="3660" spans="1:5" x14ac:dyDescent="0.15">
      <c r="A3660">
        <v>3659</v>
      </c>
      <c r="B3660" s="1" t="str">
        <f ca="1">IF(OR(E3660="0000",E3660="1111",E3660="2222",E3660="3333",E3660="4444",E3660="5555",E3660="6666",E3660="7777",E3660="8888",E3660="9999"),C3660&amp;TEXT(RANDBETWEEN(1,999),"000"),E3660)</f>
        <v>2428</v>
      </c>
      <c r="C3660" t="str">
        <f t="shared" ca="1" si="233"/>
        <v>2</v>
      </c>
      <c r="D3660" t="str">
        <f t="shared" ca="1" si="234"/>
        <v>428</v>
      </c>
      <c r="E3660" t="str">
        <f t="shared" ca="1" si="235"/>
        <v>2428</v>
      </c>
    </row>
    <row r="3661" spans="1:5" x14ac:dyDescent="0.15">
      <c r="A3661">
        <v>3660</v>
      </c>
      <c r="B3661" s="1" t="str">
        <f ca="1">IF(OR(E3661="0000",E3661="1111",E3661="2222",E3661="3333",E3661="4444",E3661="5555",E3661="6666",E3661="7777",E3661="8888",E3661="9999"),C3661&amp;TEXT(RANDBETWEEN(1,999),"000"),E3661)</f>
        <v>8177</v>
      </c>
      <c r="C3661" t="str">
        <f t="shared" ca="1" si="233"/>
        <v>8</v>
      </c>
      <c r="D3661" t="str">
        <f t="shared" ca="1" si="234"/>
        <v>177</v>
      </c>
      <c r="E3661" t="str">
        <f t="shared" ca="1" si="235"/>
        <v>8177</v>
      </c>
    </row>
    <row r="3662" spans="1:5" x14ac:dyDescent="0.15">
      <c r="A3662">
        <v>3661</v>
      </c>
      <c r="B3662" s="1" t="str">
        <f ca="1">IF(OR(E3662="0000",E3662="1111",E3662="2222",E3662="3333",E3662="4444",E3662="5555",E3662="6666",E3662="7777",E3662="8888",E3662="9999"),C3662&amp;TEXT(RANDBETWEEN(1,999),"000"),E3662)</f>
        <v>6605</v>
      </c>
      <c r="C3662" t="str">
        <f t="shared" ca="1" si="233"/>
        <v>6</v>
      </c>
      <c r="D3662" t="str">
        <f t="shared" ca="1" si="234"/>
        <v>605</v>
      </c>
      <c r="E3662" t="str">
        <f t="shared" ca="1" si="235"/>
        <v>6605</v>
      </c>
    </row>
    <row r="3663" spans="1:5" x14ac:dyDescent="0.15">
      <c r="A3663">
        <v>3662</v>
      </c>
      <c r="B3663" s="1" t="str">
        <f ca="1">IF(OR(E3663="0000",E3663="1111",E3663="2222",E3663="3333",E3663="4444",E3663="5555",E3663="6666",E3663="7777",E3663="8888",E3663="9999"),C3663&amp;TEXT(RANDBETWEEN(1,999),"000"),E3663)</f>
        <v>6427</v>
      </c>
      <c r="C3663" t="str">
        <f t="shared" ca="1" si="233"/>
        <v>6</v>
      </c>
      <c r="D3663" t="str">
        <f t="shared" ca="1" si="234"/>
        <v>427</v>
      </c>
      <c r="E3663" t="str">
        <f t="shared" ca="1" si="235"/>
        <v>6427</v>
      </c>
    </row>
    <row r="3664" spans="1:5" x14ac:dyDescent="0.15">
      <c r="A3664">
        <v>3663</v>
      </c>
      <c r="B3664" s="1" t="str">
        <f ca="1">IF(OR(E3664="0000",E3664="1111",E3664="2222",E3664="3333",E3664="4444",E3664="5555",E3664="6666",E3664="7777",E3664="8888",E3664="9999"),C3664&amp;TEXT(RANDBETWEEN(1,999),"000"),E3664)</f>
        <v>3920</v>
      </c>
      <c r="C3664" t="str">
        <f t="shared" ca="1" si="233"/>
        <v>3</v>
      </c>
      <c r="D3664" t="str">
        <f t="shared" ca="1" si="234"/>
        <v>920</v>
      </c>
      <c r="E3664" t="str">
        <f t="shared" ca="1" si="235"/>
        <v>3920</v>
      </c>
    </row>
    <row r="3665" spans="1:5" x14ac:dyDescent="0.15">
      <c r="A3665">
        <v>3664</v>
      </c>
      <c r="B3665" s="1" t="str">
        <f ca="1">IF(OR(E3665="0000",E3665="1111",E3665="2222",E3665="3333",E3665="4444",E3665="5555",E3665="6666",E3665="7777",E3665="8888",E3665="9999"),C3665&amp;TEXT(RANDBETWEEN(1,999),"000"),E3665)</f>
        <v>7151</v>
      </c>
      <c r="C3665" t="str">
        <f t="shared" ca="1" si="233"/>
        <v>7</v>
      </c>
      <c r="D3665" t="str">
        <f t="shared" ca="1" si="234"/>
        <v>151</v>
      </c>
      <c r="E3665" t="str">
        <f t="shared" ca="1" si="235"/>
        <v>7151</v>
      </c>
    </row>
    <row r="3666" spans="1:5" x14ac:dyDescent="0.15">
      <c r="A3666">
        <v>3665</v>
      </c>
      <c r="B3666" s="1" t="str">
        <f ca="1">IF(OR(E3666="0000",E3666="1111",E3666="2222",E3666="3333",E3666="4444",E3666="5555",E3666="6666",E3666="7777",E3666="8888",E3666="9999"),C3666&amp;TEXT(RANDBETWEEN(1,999),"000"),E3666)</f>
        <v>2348</v>
      </c>
      <c r="C3666" t="str">
        <f t="shared" ca="1" si="233"/>
        <v>2</v>
      </c>
      <c r="D3666" t="str">
        <f t="shared" ca="1" si="234"/>
        <v>348</v>
      </c>
      <c r="E3666" t="str">
        <f t="shared" ca="1" si="235"/>
        <v>2348</v>
      </c>
    </row>
    <row r="3667" spans="1:5" x14ac:dyDescent="0.15">
      <c r="A3667">
        <v>3666</v>
      </c>
      <c r="B3667" s="1" t="str">
        <f ca="1">IF(OR(E3667="0000",E3667="1111",E3667="2222",E3667="3333",E3667="4444",E3667="5555",E3667="6666",E3667="7777",E3667="8888",E3667="9999"),C3667&amp;TEXT(RANDBETWEEN(1,999),"000"),E3667)</f>
        <v>1760</v>
      </c>
      <c r="C3667" t="str">
        <f t="shared" ca="1" si="233"/>
        <v>1</v>
      </c>
      <c r="D3667" t="str">
        <f t="shared" ca="1" si="234"/>
        <v>760</v>
      </c>
      <c r="E3667" t="str">
        <f t="shared" ca="1" si="235"/>
        <v>1760</v>
      </c>
    </row>
    <row r="3668" spans="1:5" x14ac:dyDescent="0.15">
      <c r="A3668">
        <v>3667</v>
      </c>
      <c r="B3668" s="1" t="str">
        <f ca="1">IF(OR(E3668="0000",E3668="1111",E3668="2222",E3668="3333",E3668="4444",E3668="5555",E3668="6666",E3668="7777",E3668="8888",E3668="9999"),C3668&amp;TEXT(RANDBETWEEN(1,999),"000"),E3668)</f>
        <v>4968</v>
      </c>
      <c r="C3668" t="str">
        <f t="shared" ca="1" si="233"/>
        <v>4</v>
      </c>
      <c r="D3668" t="str">
        <f t="shared" ca="1" si="234"/>
        <v>968</v>
      </c>
      <c r="E3668" t="str">
        <f t="shared" ca="1" si="235"/>
        <v>4968</v>
      </c>
    </row>
    <row r="3669" spans="1:5" x14ac:dyDescent="0.15">
      <c r="A3669">
        <v>3668</v>
      </c>
      <c r="B3669" s="1" t="str">
        <f ca="1">IF(OR(E3669="0000",E3669="1111",E3669="2222",E3669="3333",E3669="4444",E3669="5555",E3669="6666",E3669="7777",E3669="8888",E3669="9999"),C3669&amp;TEXT(RANDBETWEEN(1,999),"000"),E3669)</f>
        <v>6523</v>
      </c>
      <c r="C3669" t="str">
        <f t="shared" ca="1" si="233"/>
        <v>6</v>
      </c>
      <c r="D3669" t="str">
        <f t="shared" ca="1" si="234"/>
        <v>523</v>
      </c>
      <c r="E3669" t="str">
        <f t="shared" ca="1" si="235"/>
        <v>6523</v>
      </c>
    </row>
    <row r="3670" spans="1:5" x14ac:dyDescent="0.15">
      <c r="A3670">
        <v>3669</v>
      </c>
      <c r="B3670" s="1" t="str">
        <f ca="1">IF(OR(E3670="0000",E3670="1111",E3670="2222",E3670="3333",E3670="4444",E3670="5555",E3670="6666",E3670="7777",E3670="8888",E3670="9999"),C3670&amp;TEXT(RANDBETWEEN(1,999),"000"),E3670)</f>
        <v>5482</v>
      </c>
      <c r="C3670" t="str">
        <f t="shared" ca="1" si="233"/>
        <v>5</v>
      </c>
      <c r="D3670" t="str">
        <f t="shared" ca="1" si="234"/>
        <v>482</v>
      </c>
      <c r="E3670" t="str">
        <f t="shared" ca="1" si="235"/>
        <v>5482</v>
      </c>
    </row>
    <row r="3671" spans="1:5" x14ac:dyDescent="0.15">
      <c r="A3671">
        <v>3670</v>
      </c>
      <c r="B3671" s="1" t="str">
        <f ca="1">IF(OR(E3671="0000",E3671="1111",E3671="2222",E3671="3333",E3671="4444",E3671="5555",E3671="6666",E3671="7777",E3671="8888",E3671="9999"),C3671&amp;TEXT(RANDBETWEEN(1,999),"000"),E3671)</f>
        <v>9038</v>
      </c>
      <c r="C3671" t="str">
        <f t="shared" ca="1" si="233"/>
        <v>9</v>
      </c>
      <c r="D3671" t="str">
        <f t="shared" ca="1" si="234"/>
        <v>038</v>
      </c>
      <c r="E3671" t="str">
        <f t="shared" ca="1" si="235"/>
        <v>9038</v>
      </c>
    </row>
    <row r="3672" spans="1:5" x14ac:dyDescent="0.15">
      <c r="A3672">
        <v>3671</v>
      </c>
      <c r="B3672" s="1" t="str">
        <f ca="1">IF(OR(E3672="0000",E3672="1111",E3672="2222",E3672="3333",E3672="4444",E3672="5555",E3672="6666",E3672="7777",E3672="8888",E3672="9999"),C3672&amp;TEXT(RANDBETWEEN(1,999),"000"),E3672)</f>
        <v>1881</v>
      </c>
      <c r="C3672" t="str">
        <f t="shared" ca="1" si="233"/>
        <v>1</v>
      </c>
      <c r="D3672" t="str">
        <f t="shared" ca="1" si="234"/>
        <v>881</v>
      </c>
      <c r="E3672" t="str">
        <f t="shared" ca="1" si="235"/>
        <v>1881</v>
      </c>
    </row>
    <row r="3673" spans="1:5" x14ac:dyDescent="0.15">
      <c r="A3673">
        <v>3672</v>
      </c>
      <c r="B3673" s="1" t="str">
        <f ca="1">IF(OR(E3673="0000",E3673="1111",E3673="2222",E3673="3333",E3673="4444",E3673="5555",E3673="6666",E3673="7777",E3673="8888",E3673="9999"),C3673&amp;TEXT(RANDBETWEEN(1,999),"000"),E3673)</f>
        <v>9125</v>
      </c>
      <c r="C3673" t="str">
        <f t="shared" ca="1" si="233"/>
        <v>9</v>
      </c>
      <c r="D3673" t="str">
        <f t="shared" ca="1" si="234"/>
        <v>125</v>
      </c>
      <c r="E3673" t="str">
        <f t="shared" ca="1" si="235"/>
        <v>9125</v>
      </c>
    </row>
    <row r="3674" spans="1:5" x14ac:dyDescent="0.15">
      <c r="A3674">
        <v>3673</v>
      </c>
      <c r="B3674" s="1" t="str">
        <f ca="1">IF(OR(E3674="0000",E3674="1111",E3674="2222",E3674="3333",E3674="4444",E3674="5555",E3674="6666",E3674="7777",E3674="8888",E3674="9999"),C3674&amp;TEXT(RANDBETWEEN(1,999),"000"),E3674)</f>
        <v>3507</v>
      </c>
      <c r="C3674" t="str">
        <f t="shared" ca="1" si="233"/>
        <v>3</v>
      </c>
      <c r="D3674" t="str">
        <f t="shared" ca="1" si="234"/>
        <v>507</v>
      </c>
      <c r="E3674" t="str">
        <f t="shared" ca="1" si="235"/>
        <v>3507</v>
      </c>
    </row>
    <row r="3675" spans="1:5" x14ac:dyDescent="0.15">
      <c r="A3675">
        <v>3674</v>
      </c>
      <c r="B3675" s="1" t="str">
        <f ca="1">IF(OR(E3675="0000",E3675="1111",E3675="2222",E3675="3333",E3675="4444",E3675="5555",E3675="6666",E3675="7777",E3675="8888",E3675="9999"),C3675&amp;TEXT(RANDBETWEEN(1,999),"000"),E3675)</f>
        <v>1109</v>
      </c>
      <c r="C3675" t="str">
        <f t="shared" ca="1" si="233"/>
        <v>1</v>
      </c>
      <c r="D3675" t="str">
        <f t="shared" ca="1" si="234"/>
        <v>109</v>
      </c>
      <c r="E3675" t="str">
        <f t="shared" ca="1" si="235"/>
        <v>1109</v>
      </c>
    </row>
    <row r="3676" spans="1:5" x14ac:dyDescent="0.15">
      <c r="A3676">
        <v>3675</v>
      </c>
      <c r="B3676" s="1" t="str">
        <f ca="1">IF(OR(E3676="0000",E3676="1111",E3676="2222",E3676="3333",E3676="4444",E3676="5555",E3676="6666",E3676="7777",E3676="8888",E3676="9999"),C3676&amp;TEXT(RANDBETWEEN(1,999),"000"),E3676)</f>
        <v>2825</v>
      </c>
      <c r="C3676" t="str">
        <f t="shared" ca="1" si="233"/>
        <v>2</v>
      </c>
      <c r="D3676" t="str">
        <f t="shared" ca="1" si="234"/>
        <v>825</v>
      </c>
      <c r="E3676" t="str">
        <f t="shared" ca="1" si="235"/>
        <v>2825</v>
      </c>
    </row>
    <row r="3677" spans="1:5" x14ac:dyDescent="0.15">
      <c r="A3677">
        <v>3676</v>
      </c>
      <c r="B3677" s="1" t="str">
        <f ca="1">IF(OR(E3677="0000",E3677="1111",E3677="2222",E3677="3333",E3677="4444",E3677="5555",E3677="6666",E3677="7777",E3677="8888",E3677="9999"),C3677&amp;TEXT(RANDBETWEEN(1,999),"000"),E3677)</f>
        <v>4244</v>
      </c>
      <c r="C3677" t="str">
        <f t="shared" ca="1" si="233"/>
        <v>4</v>
      </c>
      <c r="D3677" t="str">
        <f t="shared" ca="1" si="234"/>
        <v>244</v>
      </c>
      <c r="E3677" t="str">
        <f t="shared" ca="1" si="235"/>
        <v>4244</v>
      </c>
    </row>
    <row r="3678" spans="1:5" x14ac:dyDescent="0.15">
      <c r="A3678">
        <v>3677</v>
      </c>
      <c r="B3678" s="1" t="str">
        <f ca="1">IF(OR(E3678="0000",E3678="1111",E3678="2222",E3678="3333",E3678="4444",E3678="5555",E3678="6666",E3678="7777",E3678="8888",E3678="9999"),C3678&amp;TEXT(RANDBETWEEN(1,999),"000"),E3678)</f>
        <v>5971</v>
      </c>
      <c r="C3678" t="str">
        <f t="shared" ca="1" si="233"/>
        <v>5</v>
      </c>
      <c r="D3678" t="str">
        <f t="shared" ca="1" si="234"/>
        <v>971</v>
      </c>
      <c r="E3678" t="str">
        <f t="shared" ca="1" si="235"/>
        <v>5971</v>
      </c>
    </row>
    <row r="3679" spans="1:5" x14ac:dyDescent="0.15">
      <c r="A3679">
        <v>3678</v>
      </c>
      <c r="B3679" s="1" t="str">
        <f ca="1">IF(OR(E3679="0000",E3679="1111",E3679="2222",E3679="3333",E3679="4444",E3679="5555",E3679="6666",E3679="7777",E3679="8888",E3679="9999"),C3679&amp;TEXT(RANDBETWEEN(1,999),"000"),E3679)</f>
        <v>6562</v>
      </c>
      <c r="C3679" t="str">
        <f t="shared" ca="1" si="233"/>
        <v>6</v>
      </c>
      <c r="D3679" t="str">
        <f t="shared" ca="1" si="234"/>
        <v>562</v>
      </c>
      <c r="E3679" t="str">
        <f t="shared" ca="1" si="235"/>
        <v>6562</v>
      </c>
    </row>
    <row r="3680" spans="1:5" x14ac:dyDescent="0.15">
      <c r="A3680">
        <v>3679</v>
      </c>
      <c r="B3680" s="1" t="str">
        <f ca="1">IF(OR(E3680="0000",E3680="1111",E3680="2222",E3680="3333",E3680="4444",E3680="5555",E3680="6666",E3680="7777",E3680="8888",E3680="9999"),C3680&amp;TEXT(RANDBETWEEN(1,999),"000"),E3680)</f>
        <v>4044</v>
      </c>
      <c r="C3680" t="str">
        <f t="shared" ca="1" si="233"/>
        <v>4</v>
      </c>
      <c r="D3680" t="str">
        <f t="shared" ca="1" si="234"/>
        <v>044</v>
      </c>
      <c r="E3680" t="str">
        <f t="shared" ca="1" si="235"/>
        <v>4044</v>
      </c>
    </row>
    <row r="3681" spans="1:5" x14ac:dyDescent="0.15">
      <c r="A3681">
        <v>3680</v>
      </c>
      <c r="B3681" s="1" t="str">
        <f ca="1">IF(OR(E3681="0000",E3681="1111",E3681="2222",E3681="3333",E3681="4444",E3681="5555",E3681="6666",E3681="7777",E3681="8888",E3681="9999"),C3681&amp;TEXT(RANDBETWEEN(1,999),"000"),E3681)</f>
        <v>4556</v>
      </c>
      <c r="C3681" t="str">
        <f t="shared" ca="1" si="233"/>
        <v>4</v>
      </c>
      <c r="D3681" t="str">
        <f t="shared" ca="1" si="234"/>
        <v>556</v>
      </c>
      <c r="E3681" t="str">
        <f t="shared" ca="1" si="235"/>
        <v>4556</v>
      </c>
    </row>
    <row r="3682" spans="1:5" x14ac:dyDescent="0.15">
      <c r="A3682">
        <v>3681</v>
      </c>
      <c r="B3682" s="1" t="str">
        <f ca="1">IF(OR(E3682="0000",E3682="1111",E3682="2222",E3682="3333",E3682="4444",E3682="5555",E3682="6666",E3682="7777",E3682="8888",E3682="9999"),C3682&amp;TEXT(RANDBETWEEN(1,999),"000"),E3682)</f>
        <v>6559</v>
      </c>
      <c r="C3682" t="str">
        <f t="shared" ca="1" si="233"/>
        <v>6</v>
      </c>
      <c r="D3682" t="str">
        <f t="shared" ca="1" si="234"/>
        <v>559</v>
      </c>
      <c r="E3682" t="str">
        <f t="shared" ca="1" si="235"/>
        <v>6559</v>
      </c>
    </row>
    <row r="3683" spans="1:5" x14ac:dyDescent="0.15">
      <c r="A3683">
        <v>3682</v>
      </c>
      <c r="B3683" s="1" t="str">
        <f ca="1">IF(OR(E3683="0000",E3683="1111",E3683="2222",E3683="3333",E3683="4444",E3683="5555",E3683="6666",E3683="7777",E3683="8888",E3683="9999"),C3683&amp;TEXT(RANDBETWEEN(1,999),"000"),E3683)</f>
        <v>8968</v>
      </c>
      <c r="C3683" t="str">
        <f t="shared" ca="1" si="233"/>
        <v>8</v>
      </c>
      <c r="D3683" t="str">
        <f t="shared" ca="1" si="234"/>
        <v>968</v>
      </c>
      <c r="E3683" t="str">
        <f t="shared" ca="1" si="235"/>
        <v>8968</v>
      </c>
    </row>
    <row r="3684" spans="1:5" x14ac:dyDescent="0.15">
      <c r="A3684">
        <v>3683</v>
      </c>
      <c r="B3684" s="1" t="str">
        <f ca="1">IF(OR(E3684="0000",E3684="1111",E3684="2222",E3684="3333",E3684="4444",E3684="5555",E3684="6666",E3684="7777",E3684="8888",E3684="9999"),C3684&amp;TEXT(RANDBETWEEN(1,999),"000"),E3684)</f>
        <v>4860</v>
      </c>
      <c r="C3684" t="str">
        <f t="shared" ca="1" si="233"/>
        <v>4</v>
      </c>
      <c r="D3684" t="str">
        <f t="shared" ca="1" si="234"/>
        <v>860</v>
      </c>
      <c r="E3684" t="str">
        <f t="shared" ca="1" si="235"/>
        <v>4860</v>
      </c>
    </row>
    <row r="3685" spans="1:5" x14ac:dyDescent="0.15">
      <c r="A3685">
        <v>3684</v>
      </c>
      <c r="B3685" s="1" t="str">
        <f ca="1">IF(OR(E3685="0000",E3685="1111",E3685="2222",E3685="3333",E3685="4444",E3685="5555",E3685="6666",E3685="7777",E3685="8888",E3685="9999"),C3685&amp;TEXT(RANDBETWEEN(1,999),"000"),E3685)</f>
        <v>3431</v>
      </c>
      <c r="C3685" t="str">
        <f t="shared" ca="1" si="233"/>
        <v>3</v>
      </c>
      <c r="D3685" t="str">
        <f t="shared" ca="1" si="234"/>
        <v>431</v>
      </c>
      <c r="E3685" t="str">
        <f t="shared" ca="1" si="235"/>
        <v>3431</v>
      </c>
    </row>
    <row r="3686" spans="1:5" x14ac:dyDescent="0.15">
      <c r="A3686">
        <v>3685</v>
      </c>
      <c r="B3686" s="1" t="str">
        <f ca="1">IF(OR(E3686="0000",E3686="1111",E3686="2222",E3686="3333",E3686="4444",E3686="5555",E3686="6666",E3686="7777",E3686="8888",E3686="9999"),C3686&amp;TEXT(RANDBETWEEN(1,999),"000"),E3686)</f>
        <v>2964</v>
      </c>
      <c r="C3686" t="str">
        <f t="shared" ca="1" si="233"/>
        <v>2</v>
      </c>
      <c r="D3686" t="str">
        <f t="shared" ca="1" si="234"/>
        <v>964</v>
      </c>
      <c r="E3686" t="str">
        <f t="shared" ca="1" si="235"/>
        <v>2964</v>
      </c>
    </row>
    <row r="3687" spans="1:5" x14ac:dyDescent="0.15">
      <c r="A3687">
        <v>3686</v>
      </c>
      <c r="B3687" s="1" t="str">
        <f ca="1">IF(OR(E3687="0000",E3687="1111",E3687="2222",E3687="3333",E3687="4444",E3687="5555",E3687="6666",E3687="7777",E3687="8888",E3687="9999"),C3687&amp;TEXT(RANDBETWEEN(1,999),"000"),E3687)</f>
        <v>4677</v>
      </c>
      <c r="C3687" t="str">
        <f t="shared" ca="1" si="233"/>
        <v>4</v>
      </c>
      <c r="D3687" t="str">
        <f t="shared" ca="1" si="234"/>
        <v>677</v>
      </c>
      <c r="E3687" t="str">
        <f t="shared" ca="1" si="235"/>
        <v>4677</v>
      </c>
    </row>
    <row r="3688" spans="1:5" x14ac:dyDescent="0.15">
      <c r="A3688">
        <v>3687</v>
      </c>
      <c r="B3688" s="1" t="str">
        <f ca="1">IF(OR(E3688="0000",E3688="1111",E3688="2222",E3688="3333",E3688="4444",E3688="5555",E3688="6666",E3688="7777",E3688="8888",E3688="9999"),C3688&amp;TEXT(RANDBETWEEN(1,999),"000"),E3688)</f>
        <v>1275</v>
      </c>
      <c r="C3688" t="str">
        <f t="shared" ca="1" si="233"/>
        <v>1</v>
      </c>
      <c r="D3688" t="str">
        <f t="shared" ca="1" si="234"/>
        <v>275</v>
      </c>
      <c r="E3688" t="str">
        <f t="shared" ca="1" si="235"/>
        <v>1275</v>
      </c>
    </row>
    <row r="3689" spans="1:5" x14ac:dyDescent="0.15">
      <c r="A3689">
        <v>3688</v>
      </c>
      <c r="B3689" s="1" t="str">
        <f ca="1">IF(OR(E3689="0000",E3689="1111",E3689="2222",E3689="3333",E3689="4444",E3689="5555",E3689="6666",E3689="7777",E3689="8888",E3689="9999"),C3689&amp;TEXT(RANDBETWEEN(1,999),"000"),E3689)</f>
        <v>4567</v>
      </c>
      <c r="C3689" t="str">
        <f t="shared" ca="1" si="233"/>
        <v>4</v>
      </c>
      <c r="D3689" t="str">
        <f t="shared" ca="1" si="234"/>
        <v>567</v>
      </c>
      <c r="E3689" t="str">
        <f t="shared" ca="1" si="235"/>
        <v>4567</v>
      </c>
    </row>
    <row r="3690" spans="1:5" x14ac:dyDescent="0.15">
      <c r="A3690">
        <v>3689</v>
      </c>
      <c r="B3690" s="1" t="str">
        <f ca="1">IF(OR(E3690="0000",E3690="1111",E3690="2222",E3690="3333",E3690="4444",E3690="5555",E3690="6666",E3690="7777",E3690="8888",E3690="9999"),C3690&amp;TEXT(RANDBETWEEN(1,999),"000"),E3690)</f>
        <v>7951</v>
      </c>
      <c r="C3690" t="str">
        <f t="shared" ca="1" si="233"/>
        <v>7</v>
      </c>
      <c r="D3690" t="str">
        <f t="shared" ca="1" si="234"/>
        <v>951</v>
      </c>
      <c r="E3690" t="str">
        <f t="shared" ca="1" si="235"/>
        <v>7951</v>
      </c>
    </row>
    <row r="3691" spans="1:5" x14ac:dyDescent="0.15">
      <c r="A3691">
        <v>3690</v>
      </c>
      <c r="B3691" s="1" t="str">
        <f ca="1">IF(OR(E3691="0000",E3691="1111",E3691="2222",E3691="3333",E3691="4444",E3691="5555",E3691="6666",E3691="7777",E3691="8888",E3691="9999"),C3691&amp;TEXT(RANDBETWEEN(1,999),"000"),E3691)</f>
        <v>6250</v>
      </c>
      <c r="C3691" t="str">
        <f t="shared" ca="1" si="233"/>
        <v>6</v>
      </c>
      <c r="D3691" t="str">
        <f t="shared" ca="1" si="234"/>
        <v>250</v>
      </c>
      <c r="E3691" t="str">
        <f t="shared" ca="1" si="235"/>
        <v>6250</v>
      </c>
    </row>
    <row r="3692" spans="1:5" x14ac:dyDescent="0.15">
      <c r="A3692">
        <v>3691</v>
      </c>
      <c r="B3692" s="1" t="str">
        <f ca="1">IF(OR(E3692="0000",E3692="1111",E3692="2222",E3692="3333",E3692="4444",E3692="5555",E3692="6666",E3692="7777",E3692="8888",E3692="9999"),C3692&amp;TEXT(RANDBETWEEN(1,999),"000"),E3692)</f>
        <v>8041</v>
      </c>
      <c r="C3692" t="str">
        <f t="shared" ca="1" si="233"/>
        <v>8</v>
      </c>
      <c r="D3692" t="str">
        <f t="shared" ca="1" si="234"/>
        <v>041</v>
      </c>
      <c r="E3692" t="str">
        <f t="shared" ca="1" si="235"/>
        <v>8041</v>
      </c>
    </row>
    <row r="3693" spans="1:5" x14ac:dyDescent="0.15">
      <c r="A3693">
        <v>3692</v>
      </c>
      <c r="B3693" s="1" t="str">
        <f ca="1">IF(OR(E3693="0000",E3693="1111",E3693="2222",E3693="3333",E3693="4444",E3693="5555",E3693="6666",E3693="7777",E3693="8888",E3693="9999"),C3693&amp;TEXT(RANDBETWEEN(1,999),"000"),E3693)</f>
        <v>1376</v>
      </c>
      <c r="C3693" t="str">
        <f t="shared" ca="1" si="233"/>
        <v>1</v>
      </c>
      <c r="D3693" t="str">
        <f t="shared" ca="1" si="234"/>
        <v>376</v>
      </c>
      <c r="E3693" t="str">
        <f t="shared" ca="1" si="235"/>
        <v>1376</v>
      </c>
    </row>
    <row r="3694" spans="1:5" x14ac:dyDescent="0.15">
      <c r="A3694">
        <v>3693</v>
      </c>
      <c r="B3694" s="1" t="str">
        <f ca="1">IF(OR(E3694="0000",E3694="1111",E3694="2222",E3694="3333",E3694="4444",E3694="5555",E3694="6666",E3694="7777",E3694="8888",E3694="9999"),C3694&amp;TEXT(RANDBETWEEN(1,999),"000"),E3694)</f>
        <v>4390</v>
      </c>
      <c r="C3694" t="str">
        <f t="shared" ca="1" si="233"/>
        <v>4</v>
      </c>
      <c r="D3694" t="str">
        <f t="shared" ca="1" si="234"/>
        <v>390</v>
      </c>
      <c r="E3694" t="str">
        <f t="shared" ca="1" si="235"/>
        <v>4390</v>
      </c>
    </row>
    <row r="3695" spans="1:5" x14ac:dyDescent="0.15">
      <c r="A3695">
        <v>3694</v>
      </c>
      <c r="B3695" s="1" t="str">
        <f ca="1">IF(OR(E3695="0000",E3695="1111",E3695="2222",E3695="3333",E3695="4444",E3695="5555",E3695="6666",E3695="7777",E3695="8888",E3695="9999"),C3695&amp;TEXT(RANDBETWEEN(1,999),"000"),E3695)</f>
        <v>6961</v>
      </c>
      <c r="C3695" t="str">
        <f t="shared" ca="1" si="233"/>
        <v>6</v>
      </c>
      <c r="D3695" t="str">
        <f t="shared" ca="1" si="234"/>
        <v>961</v>
      </c>
      <c r="E3695" t="str">
        <f t="shared" ca="1" si="235"/>
        <v>6961</v>
      </c>
    </row>
    <row r="3696" spans="1:5" x14ac:dyDescent="0.15">
      <c r="A3696">
        <v>3695</v>
      </c>
      <c r="B3696" s="1" t="str">
        <f ca="1">IF(OR(E3696="0000",E3696="1111",E3696="2222",E3696="3333",E3696="4444",E3696="5555",E3696="6666",E3696="7777",E3696="8888",E3696="9999"),C3696&amp;TEXT(RANDBETWEEN(1,999),"000"),E3696)</f>
        <v>8981</v>
      </c>
      <c r="C3696" t="str">
        <f t="shared" ca="1" si="233"/>
        <v>8</v>
      </c>
      <c r="D3696" t="str">
        <f t="shared" ca="1" si="234"/>
        <v>981</v>
      </c>
      <c r="E3696" t="str">
        <f t="shared" ca="1" si="235"/>
        <v>8981</v>
      </c>
    </row>
    <row r="3697" spans="1:5" x14ac:dyDescent="0.15">
      <c r="A3697">
        <v>3696</v>
      </c>
      <c r="B3697" s="1" t="str">
        <f ca="1">IF(OR(E3697="0000",E3697="1111",E3697="2222",E3697="3333",E3697="4444",E3697="5555",E3697="6666",E3697="7777",E3697="8888",E3697="9999"),C3697&amp;TEXT(RANDBETWEEN(1,999),"000"),E3697)</f>
        <v>1145</v>
      </c>
      <c r="C3697" t="str">
        <f t="shared" ca="1" si="233"/>
        <v>1</v>
      </c>
      <c r="D3697" t="str">
        <f t="shared" ca="1" si="234"/>
        <v>145</v>
      </c>
      <c r="E3697" t="str">
        <f t="shared" ca="1" si="235"/>
        <v>1145</v>
      </c>
    </row>
    <row r="3698" spans="1:5" x14ac:dyDescent="0.15">
      <c r="A3698">
        <v>3697</v>
      </c>
      <c r="B3698" s="1" t="str">
        <f ca="1">IF(OR(E3698="0000",E3698="1111",E3698="2222",E3698="3333",E3698="4444",E3698="5555",E3698="6666",E3698="7777",E3698="8888",E3698="9999"),C3698&amp;TEXT(RANDBETWEEN(1,999),"000"),E3698)</f>
        <v>1969</v>
      </c>
      <c r="C3698" t="str">
        <f t="shared" ca="1" si="233"/>
        <v>1</v>
      </c>
      <c r="D3698" t="str">
        <f t="shared" ca="1" si="234"/>
        <v>969</v>
      </c>
      <c r="E3698" t="str">
        <f t="shared" ca="1" si="235"/>
        <v>1969</v>
      </c>
    </row>
    <row r="3699" spans="1:5" x14ac:dyDescent="0.15">
      <c r="A3699">
        <v>3698</v>
      </c>
      <c r="B3699" s="1" t="str">
        <f ca="1">IF(OR(E3699="0000",E3699="1111",E3699="2222",E3699="3333",E3699="4444",E3699="5555",E3699="6666",E3699="7777",E3699="8888",E3699="9999"),C3699&amp;TEXT(RANDBETWEEN(1,999),"000"),E3699)</f>
        <v>6156</v>
      </c>
      <c r="C3699" t="str">
        <f t="shared" ca="1" si="233"/>
        <v>6</v>
      </c>
      <c r="D3699" t="str">
        <f t="shared" ca="1" si="234"/>
        <v>156</v>
      </c>
      <c r="E3699" t="str">
        <f t="shared" ca="1" si="235"/>
        <v>6156</v>
      </c>
    </row>
    <row r="3700" spans="1:5" x14ac:dyDescent="0.15">
      <c r="A3700">
        <v>3699</v>
      </c>
      <c r="B3700" s="1" t="str">
        <f ca="1">IF(OR(E3700="0000",E3700="1111",E3700="2222",E3700="3333",E3700="4444",E3700="5555",E3700="6666",E3700="7777",E3700="8888",E3700="9999"),C3700&amp;TEXT(RANDBETWEEN(1,999),"000"),E3700)</f>
        <v>8882</v>
      </c>
      <c r="C3700" t="str">
        <f t="shared" ca="1" si="233"/>
        <v>8</v>
      </c>
      <c r="D3700" t="str">
        <f t="shared" ca="1" si="234"/>
        <v>882</v>
      </c>
      <c r="E3700" t="str">
        <f t="shared" ca="1" si="235"/>
        <v>8882</v>
      </c>
    </row>
    <row r="3701" spans="1:5" x14ac:dyDescent="0.15">
      <c r="A3701">
        <v>3700</v>
      </c>
      <c r="B3701" s="1" t="str">
        <f ca="1">IF(OR(E3701="0000",E3701="1111",E3701="2222",E3701="3333",E3701="4444",E3701="5555",E3701="6666",E3701="7777",E3701="8888",E3701="9999"),C3701&amp;TEXT(RANDBETWEEN(1,999),"000"),E3701)</f>
        <v>7957</v>
      </c>
      <c r="C3701" t="str">
        <f t="shared" ca="1" si="233"/>
        <v>7</v>
      </c>
      <c r="D3701" t="str">
        <f t="shared" ca="1" si="234"/>
        <v>957</v>
      </c>
      <c r="E3701" t="str">
        <f t="shared" ca="1" si="235"/>
        <v>7957</v>
      </c>
    </row>
    <row r="3702" spans="1:5" x14ac:dyDescent="0.15">
      <c r="A3702">
        <v>3701</v>
      </c>
      <c r="B3702" s="1" t="str">
        <f ca="1">IF(OR(E3702="0000",E3702="1111",E3702="2222",E3702="3333",E3702="4444",E3702="5555",E3702="6666",E3702="7777",E3702="8888",E3702="9999"),C3702&amp;TEXT(RANDBETWEEN(1,999),"000"),E3702)</f>
        <v>3863</v>
      </c>
      <c r="C3702" t="str">
        <f t="shared" ca="1" si="233"/>
        <v>3</v>
      </c>
      <c r="D3702" t="str">
        <f t="shared" ca="1" si="234"/>
        <v>863</v>
      </c>
      <c r="E3702" t="str">
        <f t="shared" ca="1" si="235"/>
        <v>3863</v>
      </c>
    </row>
    <row r="3703" spans="1:5" x14ac:dyDescent="0.15">
      <c r="A3703">
        <v>3702</v>
      </c>
      <c r="B3703" s="1" t="str">
        <f ca="1">IF(OR(E3703="0000",E3703="1111",E3703="2222",E3703="3333",E3703="4444",E3703="5555",E3703="6666",E3703="7777",E3703="8888",E3703="9999"),C3703&amp;TEXT(RANDBETWEEN(1,999),"000"),E3703)</f>
        <v>4247</v>
      </c>
      <c r="C3703" t="str">
        <f t="shared" ca="1" si="233"/>
        <v>4</v>
      </c>
      <c r="D3703" t="str">
        <f t="shared" ca="1" si="234"/>
        <v>247</v>
      </c>
      <c r="E3703" t="str">
        <f t="shared" ca="1" si="235"/>
        <v>4247</v>
      </c>
    </row>
    <row r="3704" spans="1:5" x14ac:dyDescent="0.15">
      <c r="A3704">
        <v>3703</v>
      </c>
      <c r="B3704" s="1" t="str">
        <f ca="1">IF(OR(E3704="0000",E3704="1111",E3704="2222",E3704="3333",E3704="4444",E3704="5555",E3704="6666",E3704="7777",E3704="8888",E3704="9999"),C3704&amp;TEXT(RANDBETWEEN(1,999),"000"),E3704)</f>
        <v>7185</v>
      </c>
      <c r="C3704" t="str">
        <f t="shared" ca="1" si="233"/>
        <v>7</v>
      </c>
      <c r="D3704" t="str">
        <f t="shared" ca="1" si="234"/>
        <v>185</v>
      </c>
      <c r="E3704" t="str">
        <f t="shared" ca="1" si="235"/>
        <v>7185</v>
      </c>
    </row>
    <row r="3705" spans="1:5" x14ac:dyDescent="0.15">
      <c r="A3705">
        <v>3704</v>
      </c>
      <c r="B3705" s="1" t="str">
        <f ca="1">IF(OR(E3705="0000",E3705="1111",E3705="2222",E3705="3333",E3705="4444",E3705="5555",E3705="6666",E3705="7777",E3705="8888",E3705="9999"),C3705&amp;TEXT(RANDBETWEEN(1,999),"000"),E3705)</f>
        <v>2141</v>
      </c>
      <c r="C3705" t="str">
        <f t="shared" ref="C3705:C3768" ca="1" si="236">TEXT(RANDBETWEEN(1,9),"0")</f>
        <v>2</v>
      </c>
      <c r="D3705" t="str">
        <f t="shared" ref="D3705:D3768" ca="1" si="237">TEXT(RANDBETWEEN(1,999),"000")</f>
        <v>141</v>
      </c>
      <c r="E3705" t="str">
        <f t="shared" ref="E3705:E3768" ca="1" si="238">C3705&amp;D3705</f>
        <v>2141</v>
      </c>
    </row>
    <row r="3706" spans="1:5" x14ac:dyDescent="0.15">
      <c r="A3706">
        <v>3705</v>
      </c>
      <c r="B3706" s="1" t="str">
        <f ca="1">IF(OR(E3706="0000",E3706="1111",E3706="2222",E3706="3333",E3706="4444",E3706="5555",E3706="6666",E3706="7777",E3706="8888",E3706="9999"),C3706&amp;TEXT(RANDBETWEEN(1,999),"000"),E3706)</f>
        <v>3824</v>
      </c>
      <c r="C3706" t="str">
        <f t="shared" ca="1" si="236"/>
        <v>3</v>
      </c>
      <c r="D3706" t="str">
        <f t="shared" ca="1" si="237"/>
        <v>824</v>
      </c>
      <c r="E3706" t="str">
        <f t="shared" ca="1" si="238"/>
        <v>3824</v>
      </c>
    </row>
    <row r="3707" spans="1:5" x14ac:dyDescent="0.15">
      <c r="A3707">
        <v>3706</v>
      </c>
      <c r="B3707" s="1" t="str">
        <f ca="1">IF(OR(E3707="0000",E3707="1111",E3707="2222",E3707="3333",E3707="4444",E3707="5555",E3707="6666",E3707="7777",E3707="8888",E3707="9999"),C3707&amp;TEXT(RANDBETWEEN(1,999),"000"),E3707)</f>
        <v>4952</v>
      </c>
      <c r="C3707" t="str">
        <f t="shared" ca="1" si="236"/>
        <v>4</v>
      </c>
      <c r="D3707" t="str">
        <f t="shared" ca="1" si="237"/>
        <v>952</v>
      </c>
      <c r="E3707" t="str">
        <f t="shared" ca="1" si="238"/>
        <v>4952</v>
      </c>
    </row>
    <row r="3708" spans="1:5" x14ac:dyDescent="0.15">
      <c r="A3708">
        <v>3707</v>
      </c>
      <c r="B3708" s="1" t="str">
        <f ca="1">IF(OR(E3708="0000",E3708="1111",E3708="2222",E3708="3333",E3708="4444",E3708="5555",E3708="6666",E3708="7777",E3708="8888",E3708="9999"),C3708&amp;TEXT(RANDBETWEEN(1,999),"000"),E3708)</f>
        <v>4320</v>
      </c>
      <c r="C3708" t="str">
        <f t="shared" ca="1" si="236"/>
        <v>4</v>
      </c>
      <c r="D3708" t="str">
        <f t="shared" ca="1" si="237"/>
        <v>320</v>
      </c>
      <c r="E3708" t="str">
        <f t="shared" ca="1" si="238"/>
        <v>4320</v>
      </c>
    </row>
    <row r="3709" spans="1:5" x14ac:dyDescent="0.15">
      <c r="A3709">
        <v>3708</v>
      </c>
      <c r="B3709" s="1" t="str">
        <f ca="1">IF(OR(E3709="0000",E3709="1111",E3709="2222",E3709="3333",E3709="4444",E3709="5555",E3709="6666",E3709="7777",E3709="8888",E3709="9999"),C3709&amp;TEXT(RANDBETWEEN(1,999),"000"),E3709)</f>
        <v>4109</v>
      </c>
      <c r="C3709" t="str">
        <f t="shared" ca="1" si="236"/>
        <v>4</v>
      </c>
      <c r="D3709" t="str">
        <f t="shared" ca="1" si="237"/>
        <v>109</v>
      </c>
      <c r="E3709" t="str">
        <f t="shared" ca="1" si="238"/>
        <v>4109</v>
      </c>
    </row>
    <row r="3710" spans="1:5" x14ac:dyDescent="0.15">
      <c r="A3710">
        <v>3709</v>
      </c>
      <c r="B3710" s="1" t="str">
        <f ca="1">IF(OR(E3710="0000",E3710="1111",E3710="2222",E3710="3333",E3710="4444",E3710="5555",E3710="6666",E3710="7777",E3710="8888",E3710="9999"),C3710&amp;TEXT(RANDBETWEEN(1,999),"000"),E3710)</f>
        <v>4861</v>
      </c>
      <c r="C3710" t="str">
        <f t="shared" ca="1" si="236"/>
        <v>4</v>
      </c>
      <c r="D3710" t="str">
        <f t="shared" ca="1" si="237"/>
        <v>861</v>
      </c>
      <c r="E3710" t="str">
        <f t="shared" ca="1" si="238"/>
        <v>4861</v>
      </c>
    </row>
    <row r="3711" spans="1:5" x14ac:dyDescent="0.15">
      <c r="A3711">
        <v>3710</v>
      </c>
      <c r="B3711" s="1" t="str">
        <f ca="1">IF(OR(E3711="0000",E3711="1111",E3711="2222",E3711="3333",E3711="4444",E3711="5555",E3711="6666",E3711="7777",E3711="8888",E3711="9999"),C3711&amp;TEXT(RANDBETWEEN(1,999),"000"),E3711)</f>
        <v>7055</v>
      </c>
      <c r="C3711" t="str">
        <f t="shared" ca="1" si="236"/>
        <v>7</v>
      </c>
      <c r="D3711" t="str">
        <f t="shared" ca="1" si="237"/>
        <v>055</v>
      </c>
      <c r="E3711" t="str">
        <f t="shared" ca="1" si="238"/>
        <v>7055</v>
      </c>
    </row>
    <row r="3712" spans="1:5" x14ac:dyDescent="0.15">
      <c r="A3712">
        <v>3711</v>
      </c>
      <c r="B3712" s="1" t="str">
        <f ca="1">IF(OR(E3712="0000",E3712="1111",E3712="2222",E3712="3333",E3712="4444",E3712="5555",E3712="6666",E3712="7777",E3712="8888",E3712="9999"),C3712&amp;TEXT(RANDBETWEEN(1,999),"000"),E3712)</f>
        <v>8765</v>
      </c>
      <c r="C3712" t="str">
        <f t="shared" ca="1" si="236"/>
        <v>8</v>
      </c>
      <c r="D3712" t="str">
        <f t="shared" ca="1" si="237"/>
        <v>765</v>
      </c>
      <c r="E3712" t="str">
        <f t="shared" ca="1" si="238"/>
        <v>8765</v>
      </c>
    </row>
    <row r="3713" spans="1:5" x14ac:dyDescent="0.15">
      <c r="A3713">
        <v>3712</v>
      </c>
      <c r="B3713" s="1" t="str">
        <f ca="1">IF(OR(E3713="0000",E3713="1111",E3713="2222",E3713="3333",E3713="4444",E3713="5555",E3713="6666",E3713="7777",E3713="8888",E3713="9999"),C3713&amp;TEXT(RANDBETWEEN(1,999),"000"),E3713)</f>
        <v>4771</v>
      </c>
      <c r="C3713" t="str">
        <f t="shared" ca="1" si="236"/>
        <v>4</v>
      </c>
      <c r="D3713" t="str">
        <f t="shared" ca="1" si="237"/>
        <v>771</v>
      </c>
      <c r="E3713" t="str">
        <f t="shared" ca="1" si="238"/>
        <v>4771</v>
      </c>
    </row>
    <row r="3714" spans="1:5" x14ac:dyDescent="0.15">
      <c r="A3714">
        <v>3713</v>
      </c>
      <c r="B3714" s="1" t="str">
        <f ca="1">IF(OR(E3714="0000",E3714="1111",E3714="2222",E3714="3333",E3714="4444",E3714="5555",E3714="6666",E3714="7777",E3714="8888",E3714="9999"),C3714&amp;TEXT(RANDBETWEEN(1,999),"000"),E3714)</f>
        <v>9898</v>
      </c>
      <c r="C3714" t="str">
        <f t="shared" ca="1" si="236"/>
        <v>9</v>
      </c>
      <c r="D3714" t="str">
        <f t="shared" ca="1" si="237"/>
        <v>898</v>
      </c>
      <c r="E3714" t="str">
        <f t="shared" ca="1" si="238"/>
        <v>9898</v>
      </c>
    </row>
    <row r="3715" spans="1:5" x14ac:dyDescent="0.15">
      <c r="A3715">
        <v>3714</v>
      </c>
      <c r="B3715" s="1" t="str">
        <f ca="1">IF(OR(E3715="0000",E3715="1111",E3715="2222",E3715="3333",E3715="4444",E3715="5555",E3715="6666",E3715="7777",E3715="8888",E3715="9999"),C3715&amp;TEXT(RANDBETWEEN(1,999),"000"),E3715)</f>
        <v>4365</v>
      </c>
      <c r="C3715" t="str">
        <f t="shared" ca="1" si="236"/>
        <v>4</v>
      </c>
      <c r="D3715" t="str">
        <f t="shared" ca="1" si="237"/>
        <v>365</v>
      </c>
      <c r="E3715" t="str">
        <f t="shared" ca="1" si="238"/>
        <v>4365</v>
      </c>
    </row>
    <row r="3716" spans="1:5" x14ac:dyDescent="0.15">
      <c r="A3716">
        <v>3715</v>
      </c>
      <c r="B3716" s="1" t="str">
        <f ca="1">IF(OR(E3716="0000",E3716="1111",E3716="2222",E3716="3333",E3716="4444",E3716="5555",E3716="6666",E3716="7777",E3716="8888",E3716="9999"),C3716&amp;TEXT(RANDBETWEEN(1,999),"000"),E3716)</f>
        <v>2827</v>
      </c>
      <c r="C3716" t="str">
        <f t="shared" ca="1" si="236"/>
        <v>2</v>
      </c>
      <c r="D3716" t="str">
        <f t="shared" ca="1" si="237"/>
        <v>827</v>
      </c>
      <c r="E3716" t="str">
        <f t="shared" ca="1" si="238"/>
        <v>2827</v>
      </c>
    </row>
    <row r="3717" spans="1:5" x14ac:dyDescent="0.15">
      <c r="A3717">
        <v>3716</v>
      </c>
      <c r="B3717" s="1" t="str">
        <f ca="1">IF(OR(E3717="0000",E3717="1111",E3717="2222",E3717="3333",E3717="4444",E3717="5555",E3717="6666",E3717="7777",E3717="8888",E3717="9999"),C3717&amp;TEXT(RANDBETWEEN(1,999),"000"),E3717)</f>
        <v>7595</v>
      </c>
      <c r="C3717" t="str">
        <f t="shared" ca="1" si="236"/>
        <v>7</v>
      </c>
      <c r="D3717" t="str">
        <f t="shared" ca="1" si="237"/>
        <v>595</v>
      </c>
      <c r="E3717" t="str">
        <f t="shared" ca="1" si="238"/>
        <v>7595</v>
      </c>
    </row>
    <row r="3718" spans="1:5" x14ac:dyDescent="0.15">
      <c r="A3718">
        <v>3717</v>
      </c>
      <c r="B3718" s="1" t="str">
        <f ca="1">IF(OR(E3718="0000",E3718="1111",E3718="2222",E3718="3333",E3718="4444",E3718="5555",E3718="6666",E3718="7777",E3718="8888",E3718="9999"),C3718&amp;TEXT(RANDBETWEEN(1,999),"000"),E3718)</f>
        <v>1462</v>
      </c>
      <c r="C3718" t="str">
        <f t="shared" ca="1" si="236"/>
        <v>1</v>
      </c>
      <c r="D3718" t="str">
        <f t="shared" ca="1" si="237"/>
        <v>462</v>
      </c>
      <c r="E3718" t="str">
        <f t="shared" ca="1" si="238"/>
        <v>1462</v>
      </c>
    </row>
    <row r="3719" spans="1:5" x14ac:dyDescent="0.15">
      <c r="A3719">
        <v>3718</v>
      </c>
      <c r="B3719" s="1" t="str">
        <f ca="1">IF(OR(E3719="0000",E3719="1111",E3719="2222",E3719="3333",E3719="4444",E3719="5555",E3719="6666",E3719="7777",E3719="8888",E3719="9999"),C3719&amp;TEXT(RANDBETWEEN(1,999),"000"),E3719)</f>
        <v>7223</v>
      </c>
      <c r="C3719" t="str">
        <f t="shared" ca="1" si="236"/>
        <v>7</v>
      </c>
      <c r="D3719" t="str">
        <f t="shared" ca="1" si="237"/>
        <v>223</v>
      </c>
      <c r="E3719" t="str">
        <f t="shared" ca="1" si="238"/>
        <v>7223</v>
      </c>
    </row>
    <row r="3720" spans="1:5" x14ac:dyDescent="0.15">
      <c r="A3720">
        <v>3719</v>
      </c>
      <c r="B3720" s="1" t="str">
        <f ca="1">IF(OR(E3720="0000",E3720="1111",E3720="2222",E3720="3333",E3720="4444",E3720="5555",E3720="6666",E3720="7777",E3720="8888",E3720="9999"),C3720&amp;TEXT(RANDBETWEEN(1,999),"000"),E3720)</f>
        <v>3146</v>
      </c>
      <c r="C3720" t="str">
        <f t="shared" ca="1" si="236"/>
        <v>3</v>
      </c>
      <c r="D3720" t="str">
        <f t="shared" ca="1" si="237"/>
        <v>146</v>
      </c>
      <c r="E3720" t="str">
        <f t="shared" ca="1" si="238"/>
        <v>3146</v>
      </c>
    </row>
    <row r="3721" spans="1:5" x14ac:dyDescent="0.15">
      <c r="A3721">
        <v>3720</v>
      </c>
      <c r="B3721" s="1" t="str">
        <f ca="1">IF(OR(E3721="0000",E3721="1111",E3721="2222",E3721="3333",E3721="4444",E3721="5555",E3721="6666",E3721="7777",E3721="8888",E3721="9999"),C3721&amp;TEXT(RANDBETWEEN(1,999),"000"),E3721)</f>
        <v>5096</v>
      </c>
      <c r="C3721" t="str">
        <f t="shared" ca="1" si="236"/>
        <v>5</v>
      </c>
      <c r="D3721" t="str">
        <f t="shared" ca="1" si="237"/>
        <v>096</v>
      </c>
      <c r="E3721" t="str">
        <f t="shared" ca="1" si="238"/>
        <v>5096</v>
      </c>
    </row>
    <row r="3722" spans="1:5" x14ac:dyDescent="0.15">
      <c r="A3722">
        <v>3721</v>
      </c>
      <c r="B3722" s="1" t="str">
        <f ca="1">IF(OR(E3722="0000",E3722="1111",E3722="2222",E3722="3333",E3722="4444",E3722="5555",E3722="6666",E3722="7777",E3722="8888",E3722="9999"),C3722&amp;TEXT(RANDBETWEEN(1,999),"000"),E3722)</f>
        <v>3361</v>
      </c>
      <c r="C3722" t="str">
        <f t="shared" ca="1" si="236"/>
        <v>3</v>
      </c>
      <c r="D3722" t="str">
        <f t="shared" ca="1" si="237"/>
        <v>361</v>
      </c>
      <c r="E3722" t="str">
        <f t="shared" ca="1" si="238"/>
        <v>3361</v>
      </c>
    </row>
    <row r="3723" spans="1:5" x14ac:dyDescent="0.15">
      <c r="A3723">
        <v>3722</v>
      </c>
      <c r="B3723" s="1" t="str">
        <f ca="1">IF(OR(E3723="0000",E3723="1111",E3723="2222",E3723="3333",E3723="4444",E3723="5555",E3723="6666",E3723="7777",E3723="8888",E3723="9999"),C3723&amp;TEXT(RANDBETWEEN(1,999),"000"),E3723)</f>
        <v>7368</v>
      </c>
      <c r="C3723" t="str">
        <f t="shared" ca="1" si="236"/>
        <v>7</v>
      </c>
      <c r="D3723" t="str">
        <f t="shared" ca="1" si="237"/>
        <v>368</v>
      </c>
      <c r="E3723" t="str">
        <f t="shared" ca="1" si="238"/>
        <v>7368</v>
      </c>
    </row>
    <row r="3724" spans="1:5" x14ac:dyDescent="0.15">
      <c r="A3724">
        <v>3723</v>
      </c>
      <c r="B3724" s="1" t="str">
        <f ca="1">IF(OR(E3724="0000",E3724="1111",E3724="2222",E3724="3333",E3724="4444",E3724="5555",E3724="6666",E3724="7777",E3724="8888",E3724="9999"),C3724&amp;TEXT(RANDBETWEEN(1,999),"000"),E3724)</f>
        <v>8977</v>
      </c>
      <c r="C3724" t="str">
        <f t="shared" ca="1" si="236"/>
        <v>8</v>
      </c>
      <c r="D3724" t="str">
        <f t="shared" ca="1" si="237"/>
        <v>977</v>
      </c>
      <c r="E3724" t="str">
        <f t="shared" ca="1" si="238"/>
        <v>8977</v>
      </c>
    </row>
    <row r="3725" spans="1:5" x14ac:dyDescent="0.15">
      <c r="A3725">
        <v>3724</v>
      </c>
      <c r="B3725" s="1" t="str">
        <f ca="1">IF(OR(E3725="0000",E3725="1111",E3725="2222",E3725="3333",E3725="4444",E3725="5555",E3725="6666",E3725="7777",E3725="8888",E3725="9999"),C3725&amp;TEXT(RANDBETWEEN(1,999),"000"),E3725)</f>
        <v>6415</v>
      </c>
      <c r="C3725" t="str">
        <f t="shared" ca="1" si="236"/>
        <v>6</v>
      </c>
      <c r="D3725" t="str">
        <f t="shared" ca="1" si="237"/>
        <v>415</v>
      </c>
      <c r="E3725" t="str">
        <f t="shared" ca="1" si="238"/>
        <v>6415</v>
      </c>
    </row>
    <row r="3726" spans="1:5" x14ac:dyDescent="0.15">
      <c r="A3726">
        <v>3725</v>
      </c>
      <c r="B3726" s="1" t="str">
        <f ca="1">IF(OR(E3726="0000",E3726="1111",E3726="2222",E3726="3333",E3726="4444",E3726="5555",E3726="6666",E3726="7777",E3726="8888",E3726="9999"),C3726&amp;TEXT(RANDBETWEEN(1,999),"000"),E3726)</f>
        <v>5663</v>
      </c>
      <c r="C3726" t="str">
        <f t="shared" ca="1" si="236"/>
        <v>5</v>
      </c>
      <c r="D3726" t="str">
        <f t="shared" ca="1" si="237"/>
        <v>663</v>
      </c>
      <c r="E3726" t="str">
        <f t="shared" ca="1" si="238"/>
        <v>5663</v>
      </c>
    </row>
    <row r="3727" spans="1:5" x14ac:dyDescent="0.15">
      <c r="A3727">
        <v>3726</v>
      </c>
      <c r="B3727" s="1" t="str">
        <f ca="1">IF(OR(E3727="0000",E3727="1111",E3727="2222",E3727="3333",E3727="4444",E3727="5555",E3727="6666",E3727="7777",E3727="8888",E3727="9999"),C3727&amp;TEXT(RANDBETWEEN(1,999),"000"),E3727)</f>
        <v>6623</v>
      </c>
      <c r="C3727" t="str">
        <f t="shared" ca="1" si="236"/>
        <v>6</v>
      </c>
      <c r="D3727" t="str">
        <f t="shared" ca="1" si="237"/>
        <v>623</v>
      </c>
      <c r="E3727" t="str">
        <f t="shared" ca="1" si="238"/>
        <v>6623</v>
      </c>
    </row>
    <row r="3728" spans="1:5" x14ac:dyDescent="0.15">
      <c r="A3728">
        <v>3727</v>
      </c>
      <c r="B3728" s="1" t="str">
        <f ca="1">IF(OR(E3728="0000",E3728="1111",E3728="2222",E3728="3333",E3728="4444",E3728="5555",E3728="6666",E3728="7777",E3728="8888",E3728="9999"),C3728&amp;TEXT(RANDBETWEEN(1,999),"000"),E3728)</f>
        <v>7393</v>
      </c>
      <c r="C3728" t="str">
        <f t="shared" ca="1" si="236"/>
        <v>7</v>
      </c>
      <c r="D3728" t="str">
        <f t="shared" ca="1" si="237"/>
        <v>393</v>
      </c>
      <c r="E3728" t="str">
        <f t="shared" ca="1" si="238"/>
        <v>7393</v>
      </c>
    </row>
    <row r="3729" spans="1:5" x14ac:dyDescent="0.15">
      <c r="A3729">
        <v>3728</v>
      </c>
      <c r="B3729" s="1" t="str">
        <f ca="1">IF(OR(E3729="0000",E3729="1111",E3729="2222",E3729="3333",E3729="4444",E3729="5555",E3729="6666",E3729="7777",E3729="8888",E3729="9999"),C3729&amp;TEXT(RANDBETWEEN(1,999),"000"),E3729)</f>
        <v>4941</v>
      </c>
      <c r="C3729" t="str">
        <f t="shared" ca="1" si="236"/>
        <v>4</v>
      </c>
      <c r="D3729" t="str">
        <f t="shared" ca="1" si="237"/>
        <v>941</v>
      </c>
      <c r="E3729" t="str">
        <f t="shared" ca="1" si="238"/>
        <v>4941</v>
      </c>
    </row>
    <row r="3730" spans="1:5" x14ac:dyDescent="0.15">
      <c r="A3730">
        <v>3729</v>
      </c>
      <c r="B3730" s="1" t="str">
        <f ca="1">IF(OR(E3730="0000",E3730="1111",E3730="2222",E3730="3333",E3730="4444",E3730="5555",E3730="6666",E3730="7777",E3730="8888",E3730="9999"),C3730&amp;TEXT(RANDBETWEEN(1,999),"000"),E3730)</f>
        <v>3882</v>
      </c>
      <c r="C3730" t="str">
        <f t="shared" ca="1" si="236"/>
        <v>3</v>
      </c>
      <c r="D3730" t="str">
        <f t="shared" ca="1" si="237"/>
        <v>882</v>
      </c>
      <c r="E3730" t="str">
        <f t="shared" ca="1" si="238"/>
        <v>3882</v>
      </c>
    </row>
    <row r="3731" spans="1:5" x14ac:dyDescent="0.15">
      <c r="A3731">
        <v>3730</v>
      </c>
      <c r="B3731" s="1" t="str">
        <f ca="1">IF(OR(E3731="0000",E3731="1111",E3731="2222",E3731="3333",E3731="4444",E3731="5555",E3731="6666",E3731="7777",E3731="8888",E3731="9999"),C3731&amp;TEXT(RANDBETWEEN(1,999),"000"),E3731)</f>
        <v>8102</v>
      </c>
      <c r="C3731" t="str">
        <f t="shared" ca="1" si="236"/>
        <v>8</v>
      </c>
      <c r="D3731" t="str">
        <f t="shared" ca="1" si="237"/>
        <v>102</v>
      </c>
      <c r="E3731" t="str">
        <f t="shared" ca="1" si="238"/>
        <v>8102</v>
      </c>
    </row>
    <row r="3732" spans="1:5" x14ac:dyDescent="0.15">
      <c r="A3732">
        <v>3731</v>
      </c>
      <c r="B3732" s="1" t="str">
        <f ca="1">IF(OR(E3732="0000",E3732="1111",E3732="2222",E3732="3333",E3732="4444",E3732="5555",E3732="6666",E3732="7777",E3732="8888",E3732="9999"),C3732&amp;TEXT(RANDBETWEEN(1,999),"000"),E3732)</f>
        <v>9535</v>
      </c>
      <c r="C3732" t="str">
        <f t="shared" ca="1" si="236"/>
        <v>9</v>
      </c>
      <c r="D3732" t="str">
        <f t="shared" ca="1" si="237"/>
        <v>535</v>
      </c>
      <c r="E3732" t="str">
        <f t="shared" ca="1" si="238"/>
        <v>9535</v>
      </c>
    </row>
    <row r="3733" spans="1:5" x14ac:dyDescent="0.15">
      <c r="A3733">
        <v>3732</v>
      </c>
      <c r="B3733" s="1" t="str">
        <f ca="1">IF(OR(E3733="0000",E3733="1111",E3733="2222",E3733="3333",E3733="4444",E3733="5555",E3733="6666",E3733="7777",E3733="8888",E3733="9999"),C3733&amp;TEXT(RANDBETWEEN(1,999),"000"),E3733)</f>
        <v>6544</v>
      </c>
      <c r="C3733" t="str">
        <f t="shared" ca="1" si="236"/>
        <v>6</v>
      </c>
      <c r="D3733" t="str">
        <f t="shared" ca="1" si="237"/>
        <v>544</v>
      </c>
      <c r="E3733" t="str">
        <f t="shared" ca="1" si="238"/>
        <v>6544</v>
      </c>
    </row>
    <row r="3734" spans="1:5" x14ac:dyDescent="0.15">
      <c r="A3734">
        <v>3733</v>
      </c>
      <c r="B3734" s="1" t="str">
        <f ca="1">IF(OR(E3734="0000",E3734="1111",E3734="2222",E3734="3333",E3734="4444",E3734="5555",E3734="6666",E3734="7777",E3734="8888",E3734="9999"),C3734&amp;TEXT(RANDBETWEEN(1,999),"000"),E3734)</f>
        <v>4680</v>
      </c>
      <c r="C3734" t="str">
        <f t="shared" ca="1" si="236"/>
        <v>4</v>
      </c>
      <c r="D3734" t="str">
        <f t="shared" ca="1" si="237"/>
        <v>680</v>
      </c>
      <c r="E3734" t="str">
        <f t="shared" ca="1" si="238"/>
        <v>4680</v>
      </c>
    </row>
    <row r="3735" spans="1:5" x14ac:dyDescent="0.15">
      <c r="A3735">
        <v>3734</v>
      </c>
      <c r="B3735" s="1" t="str">
        <f ca="1">IF(OR(E3735="0000",E3735="1111",E3735="2222",E3735="3333",E3735="4444",E3735="5555",E3735="6666",E3735="7777",E3735="8888",E3735="9999"),C3735&amp;TEXT(RANDBETWEEN(1,999),"000"),E3735)</f>
        <v>9299</v>
      </c>
      <c r="C3735" t="str">
        <f t="shared" ca="1" si="236"/>
        <v>9</v>
      </c>
      <c r="D3735" t="str">
        <f t="shared" ca="1" si="237"/>
        <v>299</v>
      </c>
      <c r="E3735" t="str">
        <f t="shared" ca="1" si="238"/>
        <v>9299</v>
      </c>
    </row>
    <row r="3736" spans="1:5" x14ac:dyDescent="0.15">
      <c r="A3736">
        <v>3735</v>
      </c>
      <c r="B3736" s="1" t="str">
        <f ca="1">IF(OR(E3736="0000",E3736="1111",E3736="2222",E3736="3333",E3736="4444",E3736="5555",E3736="6666",E3736="7777",E3736="8888",E3736="9999"),C3736&amp;TEXT(RANDBETWEEN(1,999),"000"),E3736)</f>
        <v>2037</v>
      </c>
      <c r="C3736" t="str">
        <f t="shared" ca="1" si="236"/>
        <v>2</v>
      </c>
      <c r="D3736" t="str">
        <f t="shared" ca="1" si="237"/>
        <v>037</v>
      </c>
      <c r="E3736" t="str">
        <f t="shared" ca="1" si="238"/>
        <v>2037</v>
      </c>
    </row>
    <row r="3737" spans="1:5" x14ac:dyDescent="0.15">
      <c r="A3737">
        <v>3736</v>
      </c>
      <c r="B3737" s="1" t="str">
        <f ca="1">IF(OR(E3737="0000",E3737="1111",E3737="2222",E3737="3333",E3737="4444",E3737="5555",E3737="6666",E3737="7777",E3737="8888",E3737="9999"),C3737&amp;TEXT(RANDBETWEEN(1,999),"000"),E3737)</f>
        <v>4099</v>
      </c>
      <c r="C3737" t="str">
        <f t="shared" ca="1" si="236"/>
        <v>4</v>
      </c>
      <c r="D3737" t="str">
        <f t="shared" ca="1" si="237"/>
        <v>099</v>
      </c>
      <c r="E3737" t="str">
        <f t="shared" ca="1" si="238"/>
        <v>4099</v>
      </c>
    </row>
    <row r="3738" spans="1:5" x14ac:dyDescent="0.15">
      <c r="A3738">
        <v>3737</v>
      </c>
      <c r="B3738" s="1" t="str">
        <f ca="1">IF(OR(E3738="0000",E3738="1111",E3738="2222",E3738="3333",E3738="4444",E3738="5555",E3738="6666",E3738="7777",E3738="8888",E3738="9999"),C3738&amp;TEXT(RANDBETWEEN(1,999),"000"),E3738)</f>
        <v>5884</v>
      </c>
      <c r="C3738" t="str">
        <f t="shared" ca="1" si="236"/>
        <v>5</v>
      </c>
      <c r="D3738" t="str">
        <f t="shared" ca="1" si="237"/>
        <v>884</v>
      </c>
      <c r="E3738" t="str">
        <f t="shared" ca="1" si="238"/>
        <v>5884</v>
      </c>
    </row>
    <row r="3739" spans="1:5" x14ac:dyDescent="0.15">
      <c r="A3739">
        <v>3738</v>
      </c>
      <c r="B3739" s="1" t="str">
        <f ca="1">IF(OR(E3739="0000",E3739="1111",E3739="2222",E3739="3333",E3739="4444",E3739="5555",E3739="6666",E3739="7777",E3739="8888",E3739="9999"),C3739&amp;TEXT(RANDBETWEEN(1,999),"000"),E3739)</f>
        <v>9423</v>
      </c>
      <c r="C3739" t="str">
        <f t="shared" ca="1" si="236"/>
        <v>9</v>
      </c>
      <c r="D3739" t="str">
        <f t="shared" ca="1" si="237"/>
        <v>423</v>
      </c>
      <c r="E3739" t="str">
        <f t="shared" ca="1" si="238"/>
        <v>9423</v>
      </c>
    </row>
    <row r="3740" spans="1:5" x14ac:dyDescent="0.15">
      <c r="A3740">
        <v>3739</v>
      </c>
      <c r="B3740" s="1" t="str">
        <f ca="1">IF(OR(E3740="0000",E3740="1111",E3740="2222",E3740="3333",E3740="4444",E3740="5555",E3740="6666",E3740="7777",E3740="8888",E3740="9999"),C3740&amp;TEXT(RANDBETWEEN(1,999),"000"),E3740)</f>
        <v>2072</v>
      </c>
      <c r="C3740" t="str">
        <f t="shared" ca="1" si="236"/>
        <v>2</v>
      </c>
      <c r="D3740" t="str">
        <f t="shared" ca="1" si="237"/>
        <v>072</v>
      </c>
      <c r="E3740" t="str">
        <f t="shared" ca="1" si="238"/>
        <v>2072</v>
      </c>
    </row>
    <row r="3741" spans="1:5" x14ac:dyDescent="0.15">
      <c r="A3741">
        <v>3740</v>
      </c>
      <c r="B3741" s="1" t="str">
        <f ca="1">IF(OR(E3741="0000",E3741="1111",E3741="2222",E3741="3333",E3741="4444",E3741="5555",E3741="6666",E3741="7777",E3741="8888",E3741="9999"),C3741&amp;TEXT(RANDBETWEEN(1,999),"000"),E3741)</f>
        <v>4906</v>
      </c>
      <c r="C3741" t="str">
        <f t="shared" ca="1" si="236"/>
        <v>4</v>
      </c>
      <c r="D3741" t="str">
        <f t="shared" ca="1" si="237"/>
        <v>906</v>
      </c>
      <c r="E3741" t="str">
        <f t="shared" ca="1" si="238"/>
        <v>4906</v>
      </c>
    </row>
    <row r="3742" spans="1:5" x14ac:dyDescent="0.15">
      <c r="A3742">
        <v>3741</v>
      </c>
      <c r="B3742" s="1" t="str">
        <f ca="1">IF(OR(E3742="0000",E3742="1111",E3742="2222",E3742="3333",E3742="4444",E3742="5555",E3742="6666",E3742="7777",E3742="8888",E3742="9999"),C3742&amp;TEXT(RANDBETWEEN(1,999),"000"),E3742)</f>
        <v>5852</v>
      </c>
      <c r="C3742" t="str">
        <f t="shared" ca="1" si="236"/>
        <v>5</v>
      </c>
      <c r="D3742" t="str">
        <f t="shared" ca="1" si="237"/>
        <v>852</v>
      </c>
      <c r="E3742" t="str">
        <f t="shared" ca="1" si="238"/>
        <v>5852</v>
      </c>
    </row>
    <row r="3743" spans="1:5" x14ac:dyDescent="0.15">
      <c r="A3743">
        <v>3742</v>
      </c>
      <c r="B3743" s="1" t="str">
        <f ca="1">IF(OR(E3743="0000",E3743="1111",E3743="2222",E3743="3333",E3743="4444",E3743="5555",E3743="6666",E3743="7777",E3743="8888",E3743="9999"),C3743&amp;TEXT(RANDBETWEEN(1,999),"000"),E3743)</f>
        <v>6851</v>
      </c>
      <c r="C3743" t="str">
        <f t="shared" ca="1" si="236"/>
        <v>6</v>
      </c>
      <c r="D3743" t="str">
        <f t="shared" ca="1" si="237"/>
        <v>851</v>
      </c>
      <c r="E3743" t="str">
        <f t="shared" ca="1" si="238"/>
        <v>6851</v>
      </c>
    </row>
    <row r="3744" spans="1:5" x14ac:dyDescent="0.15">
      <c r="A3744">
        <v>3743</v>
      </c>
      <c r="B3744" s="1" t="str">
        <f ca="1">IF(OR(E3744="0000",E3744="1111",E3744="2222",E3744="3333",E3744="4444",E3744="5555",E3744="6666",E3744="7777",E3744="8888",E3744="9999"),C3744&amp;TEXT(RANDBETWEEN(1,999),"000"),E3744)</f>
        <v>5953</v>
      </c>
      <c r="C3744" t="str">
        <f t="shared" ca="1" si="236"/>
        <v>5</v>
      </c>
      <c r="D3744" t="str">
        <f t="shared" ca="1" si="237"/>
        <v>953</v>
      </c>
      <c r="E3744" t="str">
        <f t="shared" ca="1" si="238"/>
        <v>5953</v>
      </c>
    </row>
    <row r="3745" spans="1:5" x14ac:dyDescent="0.15">
      <c r="A3745">
        <v>3744</v>
      </c>
      <c r="B3745" s="1" t="str">
        <f ca="1">IF(OR(E3745="0000",E3745="1111",E3745="2222",E3745="3333",E3745="4444",E3745="5555",E3745="6666",E3745="7777",E3745="8888",E3745="9999"),C3745&amp;TEXT(RANDBETWEEN(1,999),"000"),E3745)</f>
        <v>4995</v>
      </c>
      <c r="C3745" t="str">
        <f t="shared" ca="1" si="236"/>
        <v>4</v>
      </c>
      <c r="D3745" t="str">
        <f t="shared" ca="1" si="237"/>
        <v>995</v>
      </c>
      <c r="E3745" t="str">
        <f t="shared" ca="1" si="238"/>
        <v>4995</v>
      </c>
    </row>
    <row r="3746" spans="1:5" x14ac:dyDescent="0.15">
      <c r="A3746">
        <v>3745</v>
      </c>
      <c r="B3746" s="1" t="str">
        <f ca="1">IF(OR(E3746="0000",E3746="1111",E3746="2222",E3746="3333",E3746="4444",E3746="5555",E3746="6666",E3746="7777",E3746="8888",E3746="9999"),C3746&amp;TEXT(RANDBETWEEN(1,999),"000"),E3746)</f>
        <v>2319</v>
      </c>
      <c r="C3746" t="str">
        <f t="shared" ca="1" si="236"/>
        <v>2</v>
      </c>
      <c r="D3746" t="str">
        <f t="shared" ca="1" si="237"/>
        <v>319</v>
      </c>
      <c r="E3746" t="str">
        <f t="shared" ca="1" si="238"/>
        <v>2319</v>
      </c>
    </row>
    <row r="3747" spans="1:5" x14ac:dyDescent="0.15">
      <c r="A3747">
        <v>3746</v>
      </c>
      <c r="B3747" s="1" t="str">
        <f ca="1">IF(OR(E3747="0000",E3747="1111",E3747="2222",E3747="3333",E3747="4444",E3747="5555",E3747="6666",E3747="7777",E3747="8888",E3747="9999"),C3747&amp;TEXT(RANDBETWEEN(1,999),"000"),E3747)</f>
        <v>3450</v>
      </c>
      <c r="C3747" t="str">
        <f t="shared" ca="1" si="236"/>
        <v>3</v>
      </c>
      <c r="D3747" t="str">
        <f t="shared" ca="1" si="237"/>
        <v>450</v>
      </c>
      <c r="E3747" t="str">
        <f t="shared" ca="1" si="238"/>
        <v>3450</v>
      </c>
    </row>
    <row r="3748" spans="1:5" x14ac:dyDescent="0.15">
      <c r="A3748">
        <v>3747</v>
      </c>
      <c r="B3748" s="1" t="str">
        <f ca="1">IF(OR(E3748="0000",E3748="1111",E3748="2222",E3748="3333",E3748="4444",E3748="5555",E3748="6666",E3748="7777",E3748="8888",E3748="9999"),C3748&amp;TEXT(RANDBETWEEN(1,999),"000"),E3748)</f>
        <v>6339</v>
      </c>
      <c r="C3748" t="str">
        <f t="shared" ca="1" si="236"/>
        <v>6</v>
      </c>
      <c r="D3748" t="str">
        <f t="shared" ca="1" si="237"/>
        <v>339</v>
      </c>
      <c r="E3748" t="str">
        <f t="shared" ca="1" si="238"/>
        <v>6339</v>
      </c>
    </row>
    <row r="3749" spans="1:5" x14ac:dyDescent="0.15">
      <c r="A3749">
        <v>3748</v>
      </c>
      <c r="B3749" s="1" t="str">
        <f ca="1">IF(OR(E3749="0000",E3749="1111",E3749="2222",E3749="3333",E3749="4444",E3749="5555",E3749="6666",E3749="7777",E3749="8888",E3749="9999"),C3749&amp;TEXT(RANDBETWEEN(1,999),"000"),E3749)</f>
        <v>7835</v>
      </c>
      <c r="C3749" t="str">
        <f t="shared" ca="1" si="236"/>
        <v>7</v>
      </c>
      <c r="D3749" t="str">
        <f t="shared" ca="1" si="237"/>
        <v>835</v>
      </c>
      <c r="E3749" t="str">
        <f t="shared" ca="1" si="238"/>
        <v>7835</v>
      </c>
    </row>
    <row r="3750" spans="1:5" x14ac:dyDescent="0.15">
      <c r="A3750">
        <v>3749</v>
      </c>
      <c r="B3750" s="1" t="str">
        <f ca="1">IF(OR(E3750="0000",E3750="1111",E3750="2222",E3750="3333",E3750="4444",E3750="5555",E3750="6666",E3750="7777",E3750="8888",E3750="9999"),C3750&amp;TEXT(RANDBETWEEN(1,999),"000"),E3750)</f>
        <v>4959</v>
      </c>
      <c r="C3750" t="str">
        <f t="shared" ca="1" si="236"/>
        <v>4</v>
      </c>
      <c r="D3750" t="str">
        <f t="shared" ca="1" si="237"/>
        <v>959</v>
      </c>
      <c r="E3750" t="str">
        <f t="shared" ca="1" si="238"/>
        <v>4959</v>
      </c>
    </row>
    <row r="3751" spans="1:5" x14ac:dyDescent="0.15">
      <c r="A3751">
        <v>3750</v>
      </c>
      <c r="B3751" s="1" t="str">
        <f ca="1">IF(OR(E3751="0000",E3751="1111",E3751="2222",E3751="3333",E3751="4444",E3751="5555",E3751="6666",E3751="7777",E3751="8888",E3751="9999"),C3751&amp;TEXT(RANDBETWEEN(1,999),"000"),E3751)</f>
        <v>4874</v>
      </c>
      <c r="C3751" t="str">
        <f t="shared" ca="1" si="236"/>
        <v>4</v>
      </c>
      <c r="D3751" t="str">
        <f t="shared" ca="1" si="237"/>
        <v>874</v>
      </c>
      <c r="E3751" t="str">
        <f t="shared" ca="1" si="238"/>
        <v>4874</v>
      </c>
    </row>
    <row r="3752" spans="1:5" x14ac:dyDescent="0.15">
      <c r="A3752">
        <v>3751</v>
      </c>
      <c r="B3752" s="1" t="str">
        <f ca="1">IF(OR(E3752="0000",E3752="1111",E3752="2222",E3752="3333",E3752="4444",E3752="5555",E3752="6666",E3752="7777",E3752="8888",E3752="9999"),C3752&amp;TEXT(RANDBETWEEN(1,999),"000"),E3752)</f>
        <v>4717</v>
      </c>
      <c r="C3752" t="str">
        <f t="shared" ca="1" si="236"/>
        <v>4</v>
      </c>
      <c r="D3752" t="str">
        <f t="shared" ca="1" si="237"/>
        <v>717</v>
      </c>
      <c r="E3752" t="str">
        <f t="shared" ca="1" si="238"/>
        <v>4717</v>
      </c>
    </row>
    <row r="3753" spans="1:5" x14ac:dyDescent="0.15">
      <c r="A3753">
        <v>3752</v>
      </c>
      <c r="B3753" s="1" t="str">
        <f ca="1">IF(OR(E3753="0000",E3753="1111",E3753="2222",E3753="3333",E3753="4444",E3753="5555",E3753="6666",E3753="7777",E3753="8888",E3753="9999"),C3753&amp;TEXT(RANDBETWEEN(1,999),"000"),E3753)</f>
        <v>5276</v>
      </c>
      <c r="C3753" t="str">
        <f t="shared" ca="1" si="236"/>
        <v>5</v>
      </c>
      <c r="D3753" t="str">
        <f t="shared" ca="1" si="237"/>
        <v>276</v>
      </c>
      <c r="E3753" t="str">
        <f t="shared" ca="1" si="238"/>
        <v>5276</v>
      </c>
    </row>
    <row r="3754" spans="1:5" x14ac:dyDescent="0.15">
      <c r="A3754">
        <v>3753</v>
      </c>
      <c r="B3754" s="1" t="str">
        <f ca="1">IF(OR(E3754="0000",E3754="1111",E3754="2222",E3754="3333",E3754="4444",E3754="5555",E3754="6666",E3754="7777",E3754="8888",E3754="9999"),C3754&amp;TEXT(RANDBETWEEN(1,999),"000"),E3754)</f>
        <v>1584</v>
      </c>
      <c r="C3754" t="str">
        <f t="shared" ca="1" si="236"/>
        <v>1</v>
      </c>
      <c r="D3754" t="str">
        <f t="shared" ca="1" si="237"/>
        <v>584</v>
      </c>
      <c r="E3754" t="str">
        <f t="shared" ca="1" si="238"/>
        <v>1584</v>
      </c>
    </row>
    <row r="3755" spans="1:5" x14ac:dyDescent="0.15">
      <c r="A3755">
        <v>3754</v>
      </c>
      <c r="B3755" s="1" t="str">
        <f ca="1">IF(OR(E3755="0000",E3755="1111",E3755="2222",E3755="3333",E3755="4444",E3755="5555",E3755="6666",E3755="7777",E3755="8888",E3755="9999"),C3755&amp;TEXT(RANDBETWEEN(1,999),"000"),E3755)</f>
        <v>3608</v>
      </c>
      <c r="C3755" t="str">
        <f t="shared" ca="1" si="236"/>
        <v>3</v>
      </c>
      <c r="D3755" t="str">
        <f t="shared" ca="1" si="237"/>
        <v>608</v>
      </c>
      <c r="E3755" t="str">
        <f t="shared" ca="1" si="238"/>
        <v>3608</v>
      </c>
    </row>
    <row r="3756" spans="1:5" x14ac:dyDescent="0.15">
      <c r="A3756">
        <v>3755</v>
      </c>
      <c r="B3756" s="1" t="str">
        <f ca="1">IF(OR(E3756="0000",E3756="1111",E3756="2222",E3756="3333",E3756="4444",E3756="5555",E3756="6666",E3756="7777",E3756="8888",E3756="9999"),C3756&amp;TEXT(RANDBETWEEN(1,999),"000"),E3756)</f>
        <v>1982</v>
      </c>
      <c r="C3756" t="str">
        <f t="shared" ca="1" si="236"/>
        <v>1</v>
      </c>
      <c r="D3756" t="str">
        <f t="shared" ca="1" si="237"/>
        <v>982</v>
      </c>
      <c r="E3756" t="str">
        <f t="shared" ca="1" si="238"/>
        <v>1982</v>
      </c>
    </row>
    <row r="3757" spans="1:5" x14ac:dyDescent="0.15">
      <c r="A3757">
        <v>3756</v>
      </c>
      <c r="B3757" s="1" t="str">
        <f ca="1">IF(OR(E3757="0000",E3757="1111",E3757="2222",E3757="3333",E3757="4444",E3757="5555",E3757="6666",E3757="7777",E3757="8888",E3757="9999"),C3757&amp;TEXT(RANDBETWEEN(1,999),"000"),E3757)</f>
        <v>1417</v>
      </c>
      <c r="C3757" t="str">
        <f t="shared" ca="1" si="236"/>
        <v>1</v>
      </c>
      <c r="D3757" t="str">
        <f t="shared" ca="1" si="237"/>
        <v>417</v>
      </c>
      <c r="E3757" t="str">
        <f t="shared" ca="1" si="238"/>
        <v>1417</v>
      </c>
    </row>
    <row r="3758" spans="1:5" x14ac:dyDescent="0.15">
      <c r="A3758">
        <v>3757</v>
      </c>
      <c r="B3758" s="1" t="str">
        <f ca="1">IF(OR(E3758="0000",E3758="1111",E3758="2222",E3758="3333",E3758="4444",E3758="5555",E3758="6666",E3758="7777",E3758="8888",E3758="9999"),C3758&amp;TEXT(RANDBETWEEN(1,999),"000"),E3758)</f>
        <v>3728</v>
      </c>
      <c r="C3758" t="str">
        <f t="shared" ca="1" si="236"/>
        <v>3</v>
      </c>
      <c r="D3758" t="str">
        <f t="shared" ca="1" si="237"/>
        <v>728</v>
      </c>
      <c r="E3758" t="str">
        <f t="shared" ca="1" si="238"/>
        <v>3728</v>
      </c>
    </row>
    <row r="3759" spans="1:5" x14ac:dyDescent="0.15">
      <c r="A3759">
        <v>3758</v>
      </c>
      <c r="B3759" s="1" t="str">
        <f ca="1">IF(OR(E3759="0000",E3759="1111",E3759="2222",E3759="3333",E3759="4444",E3759="5555",E3759="6666",E3759="7777",E3759="8888",E3759="9999"),C3759&amp;TEXT(RANDBETWEEN(1,999),"000"),E3759)</f>
        <v>5127</v>
      </c>
      <c r="C3759" t="str">
        <f t="shared" ca="1" si="236"/>
        <v>5</v>
      </c>
      <c r="D3759" t="str">
        <f t="shared" ca="1" si="237"/>
        <v>127</v>
      </c>
      <c r="E3759" t="str">
        <f t="shared" ca="1" si="238"/>
        <v>5127</v>
      </c>
    </row>
    <row r="3760" spans="1:5" x14ac:dyDescent="0.15">
      <c r="A3760">
        <v>3759</v>
      </c>
      <c r="B3760" s="1" t="str">
        <f ca="1">IF(OR(E3760="0000",E3760="1111",E3760="2222",E3760="3333",E3760="4444",E3760="5555",E3760="6666",E3760="7777",E3760="8888",E3760="9999"),C3760&amp;TEXT(RANDBETWEEN(1,999),"000"),E3760)</f>
        <v>3660</v>
      </c>
      <c r="C3760" t="str">
        <f t="shared" ca="1" si="236"/>
        <v>3</v>
      </c>
      <c r="D3760" t="str">
        <f t="shared" ca="1" si="237"/>
        <v>660</v>
      </c>
      <c r="E3760" t="str">
        <f t="shared" ca="1" si="238"/>
        <v>3660</v>
      </c>
    </row>
    <row r="3761" spans="1:5" x14ac:dyDescent="0.15">
      <c r="A3761">
        <v>3760</v>
      </c>
      <c r="B3761" s="1" t="str">
        <f ca="1">IF(OR(E3761="0000",E3761="1111",E3761="2222",E3761="3333",E3761="4444",E3761="5555",E3761="6666",E3761="7777",E3761="8888",E3761="9999"),C3761&amp;TEXT(RANDBETWEEN(1,999),"000"),E3761)</f>
        <v>5214</v>
      </c>
      <c r="C3761" t="str">
        <f t="shared" ca="1" si="236"/>
        <v>5</v>
      </c>
      <c r="D3761" t="str">
        <f t="shared" ca="1" si="237"/>
        <v>214</v>
      </c>
      <c r="E3761" t="str">
        <f t="shared" ca="1" si="238"/>
        <v>5214</v>
      </c>
    </row>
    <row r="3762" spans="1:5" x14ac:dyDescent="0.15">
      <c r="A3762">
        <v>3761</v>
      </c>
      <c r="B3762" s="1" t="str">
        <f ca="1">IF(OR(E3762="0000",E3762="1111",E3762="2222",E3762="3333",E3762="4444",E3762="5555",E3762="6666",E3762="7777",E3762="8888",E3762="9999"),C3762&amp;TEXT(RANDBETWEEN(1,999),"000"),E3762)</f>
        <v>3830</v>
      </c>
      <c r="C3762" t="str">
        <f t="shared" ca="1" si="236"/>
        <v>3</v>
      </c>
      <c r="D3762" t="str">
        <f t="shared" ca="1" si="237"/>
        <v>830</v>
      </c>
      <c r="E3762" t="str">
        <f t="shared" ca="1" si="238"/>
        <v>3830</v>
      </c>
    </row>
    <row r="3763" spans="1:5" x14ac:dyDescent="0.15">
      <c r="A3763">
        <v>3762</v>
      </c>
      <c r="B3763" s="1" t="str">
        <f ca="1">IF(OR(E3763="0000",E3763="1111",E3763="2222",E3763="3333",E3763="4444",E3763="5555",E3763="6666",E3763="7777",E3763="8888",E3763="9999"),C3763&amp;TEXT(RANDBETWEEN(1,999),"000"),E3763)</f>
        <v>7908</v>
      </c>
      <c r="C3763" t="str">
        <f t="shared" ca="1" si="236"/>
        <v>7</v>
      </c>
      <c r="D3763" t="str">
        <f t="shared" ca="1" si="237"/>
        <v>908</v>
      </c>
      <c r="E3763" t="str">
        <f t="shared" ca="1" si="238"/>
        <v>7908</v>
      </c>
    </row>
    <row r="3764" spans="1:5" x14ac:dyDescent="0.15">
      <c r="A3764">
        <v>3763</v>
      </c>
      <c r="B3764" s="1" t="str">
        <f ca="1">IF(OR(E3764="0000",E3764="1111",E3764="2222",E3764="3333",E3764="4444",E3764="5555",E3764="6666",E3764="7777",E3764="8888",E3764="9999"),C3764&amp;TEXT(RANDBETWEEN(1,999),"000"),E3764)</f>
        <v>3425</v>
      </c>
      <c r="C3764" t="str">
        <f t="shared" ca="1" si="236"/>
        <v>3</v>
      </c>
      <c r="D3764" t="str">
        <f t="shared" ca="1" si="237"/>
        <v>425</v>
      </c>
      <c r="E3764" t="str">
        <f t="shared" ca="1" si="238"/>
        <v>3425</v>
      </c>
    </row>
    <row r="3765" spans="1:5" x14ac:dyDescent="0.15">
      <c r="A3765">
        <v>3764</v>
      </c>
      <c r="B3765" s="1" t="str">
        <f ca="1">IF(OR(E3765="0000",E3765="1111",E3765="2222",E3765="3333",E3765="4444",E3765="5555",E3765="6666",E3765="7777",E3765="8888",E3765="9999"),C3765&amp;TEXT(RANDBETWEEN(1,999),"000"),E3765)</f>
        <v>7362</v>
      </c>
      <c r="C3765" t="str">
        <f t="shared" ca="1" si="236"/>
        <v>7</v>
      </c>
      <c r="D3765" t="str">
        <f t="shared" ca="1" si="237"/>
        <v>362</v>
      </c>
      <c r="E3765" t="str">
        <f t="shared" ca="1" si="238"/>
        <v>7362</v>
      </c>
    </row>
    <row r="3766" spans="1:5" x14ac:dyDescent="0.15">
      <c r="A3766">
        <v>3765</v>
      </c>
      <c r="B3766" s="1" t="str">
        <f ca="1">IF(OR(E3766="0000",E3766="1111",E3766="2222",E3766="3333",E3766="4444",E3766="5555",E3766="6666",E3766="7777",E3766="8888",E3766="9999"),C3766&amp;TEXT(RANDBETWEEN(1,999),"000"),E3766)</f>
        <v>4385</v>
      </c>
      <c r="C3766" t="str">
        <f t="shared" ca="1" si="236"/>
        <v>4</v>
      </c>
      <c r="D3766" t="str">
        <f t="shared" ca="1" si="237"/>
        <v>385</v>
      </c>
      <c r="E3766" t="str">
        <f t="shared" ca="1" si="238"/>
        <v>4385</v>
      </c>
    </row>
    <row r="3767" spans="1:5" x14ac:dyDescent="0.15">
      <c r="A3767">
        <v>3766</v>
      </c>
      <c r="B3767" s="1" t="str">
        <f ca="1">IF(OR(E3767="0000",E3767="1111",E3767="2222",E3767="3333",E3767="4444",E3767="5555",E3767="6666",E3767="7777",E3767="8888",E3767="9999"),C3767&amp;TEXT(RANDBETWEEN(1,999),"000"),E3767)</f>
        <v>7826</v>
      </c>
      <c r="C3767" t="str">
        <f t="shared" ca="1" si="236"/>
        <v>7</v>
      </c>
      <c r="D3767" t="str">
        <f t="shared" ca="1" si="237"/>
        <v>826</v>
      </c>
      <c r="E3767" t="str">
        <f t="shared" ca="1" si="238"/>
        <v>7826</v>
      </c>
    </row>
    <row r="3768" spans="1:5" x14ac:dyDescent="0.15">
      <c r="A3768">
        <v>3767</v>
      </c>
      <c r="B3768" s="1" t="str">
        <f ca="1">IF(OR(E3768="0000",E3768="1111",E3768="2222",E3768="3333",E3768="4444",E3768="5555",E3768="6666",E3768="7777",E3768="8888",E3768="9999"),C3768&amp;TEXT(RANDBETWEEN(1,999),"000"),E3768)</f>
        <v>6966</v>
      </c>
      <c r="C3768" t="str">
        <f t="shared" ca="1" si="236"/>
        <v>6</v>
      </c>
      <c r="D3768" t="str">
        <f t="shared" ca="1" si="237"/>
        <v>966</v>
      </c>
      <c r="E3768" t="str">
        <f t="shared" ca="1" si="238"/>
        <v>6966</v>
      </c>
    </row>
    <row r="3769" spans="1:5" x14ac:dyDescent="0.15">
      <c r="A3769">
        <v>3768</v>
      </c>
      <c r="B3769" s="1" t="str">
        <f ca="1">IF(OR(E3769="0000",E3769="1111",E3769="2222",E3769="3333",E3769="4444",E3769="5555",E3769="6666",E3769="7777",E3769="8888",E3769="9999"),C3769&amp;TEXT(RANDBETWEEN(1,999),"000"),E3769)</f>
        <v>6187</v>
      </c>
      <c r="C3769" t="str">
        <f t="shared" ref="C3769:C3832" ca="1" si="239">TEXT(RANDBETWEEN(1,9),"0")</f>
        <v>6</v>
      </c>
      <c r="D3769" t="str">
        <f t="shared" ref="D3769:D3832" ca="1" si="240">TEXT(RANDBETWEEN(1,999),"000")</f>
        <v>187</v>
      </c>
      <c r="E3769" t="str">
        <f t="shared" ref="E3769:E3832" ca="1" si="241">C3769&amp;D3769</f>
        <v>6187</v>
      </c>
    </row>
    <row r="3770" spans="1:5" x14ac:dyDescent="0.15">
      <c r="A3770">
        <v>3769</v>
      </c>
      <c r="B3770" s="1" t="str">
        <f ca="1">IF(OR(E3770="0000",E3770="1111",E3770="2222",E3770="3333",E3770="4444",E3770="5555",E3770="6666",E3770="7777",E3770="8888",E3770="9999"),C3770&amp;TEXT(RANDBETWEEN(1,999),"000"),E3770)</f>
        <v>9814</v>
      </c>
      <c r="C3770" t="str">
        <f t="shared" ca="1" si="239"/>
        <v>9</v>
      </c>
      <c r="D3770" t="str">
        <f t="shared" ca="1" si="240"/>
        <v>814</v>
      </c>
      <c r="E3770" t="str">
        <f t="shared" ca="1" si="241"/>
        <v>9814</v>
      </c>
    </row>
    <row r="3771" spans="1:5" x14ac:dyDescent="0.15">
      <c r="A3771">
        <v>3770</v>
      </c>
      <c r="B3771" s="1" t="str">
        <f ca="1">IF(OR(E3771="0000",E3771="1111",E3771="2222",E3771="3333",E3771="4444",E3771="5555",E3771="6666",E3771="7777",E3771="8888",E3771="9999"),C3771&amp;TEXT(RANDBETWEEN(1,999),"000"),E3771)</f>
        <v>6348</v>
      </c>
      <c r="C3771" t="str">
        <f t="shared" ca="1" si="239"/>
        <v>6</v>
      </c>
      <c r="D3771" t="str">
        <f t="shared" ca="1" si="240"/>
        <v>348</v>
      </c>
      <c r="E3771" t="str">
        <f t="shared" ca="1" si="241"/>
        <v>6348</v>
      </c>
    </row>
    <row r="3772" spans="1:5" x14ac:dyDescent="0.15">
      <c r="A3772">
        <v>3771</v>
      </c>
      <c r="B3772" s="1" t="str">
        <f ca="1">IF(OR(E3772="0000",E3772="1111",E3772="2222",E3772="3333",E3772="4444",E3772="5555",E3772="6666",E3772="7777",E3772="8888",E3772="9999"),C3772&amp;TEXT(RANDBETWEEN(1,999),"000"),E3772)</f>
        <v>2932</v>
      </c>
      <c r="C3772" t="str">
        <f t="shared" ca="1" si="239"/>
        <v>2</v>
      </c>
      <c r="D3772" t="str">
        <f t="shared" ca="1" si="240"/>
        <v>932</v>
      </c>
      <c r="E3772" t="str">
        <f t="shared" ca="1" si="241"/>
        <v>2932</v>
      </c>
    </row>
    <row r="3773" spans="1:5" x14ac:dyDescent="0.15">
      <c r="A3773">
        <v>3772</v>
      </c>
      <c r="B3773" s="1" t="str">
        <f ca="1">IF(OR(E3773="0000",E3773="1111",E3773="2222",E3773="3333",E3773="4444",E3773="5555",E3773="6666",E3773="7777",E3773="8888",E3773="9999"),C3773&amp;TEXT(RANDBETWEEN(1,999),"000"),E3773)</f>
        <v>4510</v>
      </c>
      <c r="C3773" t="str">
        <f t="shared" ca="1" si="239"/>
        <v>4</v>
      </c>
      <c r="D3773" t="str">
        <f t="shared" ca="1" si="240"/>
        <v>510</v>
      </c>
      <c r="E3773" t="str">
        <f t="shared" ca="1" si="241"/>
        <v>4510</v>
      </c>
    </row>
    <row r="3774" spans="1:5" x14ac:dyDescent="0.15">
      <c r="A3774">
        <v>3773</v>
      </c>
      <c r="B3774" s="1" t="str">
        <f ca="1">IF(OR(E3774="0000",E3774="1111",E3774="2222",E3774="3333",E3774="4444",E3774="5555",E3774="6666",E3774="7777",E3774="8888",E3774="9999"),C3774&amp;TEXT(RANDBETWEEN(1,999),"000"),E3774)</f>
        <v>2987</v>
      </c>
      <c r="C3774" t="str">
        <f t="shared" ca="1" si="239"/>
        <v>2</v>
      </c>
      <c r="D3774" t="str">
        <f t="shared" ca="1" si="240"/>
        <v>987</v>
      </c>
      <c r="E3774" t="str">
        <f t="shared" ca="1" si="241"/>
        <v>2987</v>
      </c>
    </row>
    <row r="3775" spans="1:5" x14ac:dyDescent="0.15">
      <c r="A3775">
        <v>3774</v>
      </c>
      <c r="B3775" s="1" t="str">
        <f ca="1">IF(OR(E3775="0000",E3775="1111",E3775="2222",E3775="3333",E3775="4444",E3775="5555",E3775="6666",E3775="7777",E3775="8888",E3775="9999"),C3775&amp;TEXT(RANDBETWEEN(1,999),"000"),E3775)</f>
        <v>8264</v>
      </c>
      <c r="C3775" t="str">
        <f t="shared" ca="1" si="239"/>
        <v>8</v>
      </c>
      <c r="D3775" t="str">
        <f t="shared" ca="1" si="240"/>
        <v>264</v>
      </c>
      <c r="E3775" t="str">
        <f t="shared" ca="1" si="241"/>
        <v>8264</v>
      </c>
    </row>
    <row r="3776" spans="1:5" x14ac:dyDescent="0.15">
      <c r="A3776">
        <v>3775</v>
      </c>
      <c r="B3776" s="1" t="str">
        <f ca="1">IF(OR(E3776="0000",E3776="1111",E3776="2222",E3776="3333",E3776="4444",E3776="5555",E3776="6666",E3776="7777",E3776="8888",E3776="9999"),C3776&amp;TEXT(RANDBETWEEN(1,999),"000"),E3776)</f>
        <v>8678</v>
      </c>
      <c r="C3776" t="str">
        <f t="shared" ca="1" si="239"/>
        <v>8</v>
      </c>
      <c r="D3776" t="str">
        <f t="shared" ca="1" si="240"/>
        <v>678</v>
      </c>
      <c r="E3776" t="str">
        <f t="shared" ca="1" si="241"/>
        <v>8678</v>
      </c>
    </row>
    <row r="3777" spans="1:5" x14ac:dyDescent="0.15">
      <c r="A3777">
        <v>3776</v>
      </c>
      <c r="B3777" s="1" t="str">
        <f ca="1">IF(OR(E3777="0000",E3777="1111",E3777="2222",E3777="3333",E3777="4444",E3777="5555",E3777="6666",E3777="7777",E3777="8888",E3777="9999"),C3777&amp;TEXT(RANDBETWEEN(1,999),"000"),E3777)</f>
        <v>7385</v>
      </c>
      <c r="C3777" t="str">
        <f t="shared" ca="1" si="239"/>
        <v>7</v>
      </c>
      <c r="D3777" t="str">
        <f t="shared" ca="1" si="240"/>
        <v>385</v>
      </c>
      <c r="E3777" t="str">
        <f t="shared" ca="1" si="241"/>
        <v>7385</v>
      </c>
    </row>
    <row r="3778" spans="1:5" x14ac:dyDescent="0.15">
      <c r="A3778">
        <v>3777</v>
      </c>
      <c r="B3778" s="1" t="str">
        <f ca="1">IF(OR(E3778="0000",E3778="1111",E3778="2222",E3778="3333",E3778="4444",E3778="5555",E3778="6666",E3778="7777",E3778="8888",E3778="9999"),C3778&amp;TEXT(RANDBETWEEN(1,999),"000"),E3778)</f>
        <v>9550</v>
      </c>
      <c r="C3778" t="str">
        <f t="shared" ca="1" si="239"/>
        <v>9</v>
      </c>
      <c r="D3778" t="str">
        <f t="shared" ca="1" si="240"/>
        <v>550</v>
      </c>
      <c r="E3778" t="str">
        <f t="shared" ca="1" si="241"/>
        <v>9550</v>
      </c>
    </row>
    <row r="3779" spans="1:5" x14ac:dyDescent="0.15">
      <c r="A3779">
        <v>3778</v>
      </c>
      <c r="B3779" s="1" t="str">
        <f ca="1">IF(OR(E3779="0000",E3779="1111",E3779="2222",E3779="3333",E3779="4444",E3779="5555",E3779="6666",E3779="7777",E3779="8888",E3779="9999"),C3779&amp;TEXT(RANDBETWEEN(1,999),"000"),E3779)</f>
        <v>5348</v>
      </c>
      <c r="C3779" t="str">
        <f t="shared" ca="1" si="239"/>
        <v>5</v>
      </c>
      <c r="D3779" t="str">
        <f t="shared" ca="1" si="240"/>
        <v>348</v>
      </c>
      <c r="E3779" t="str">
        <f t="shared" ca="1" si="241"/>
        <v>5348</v>
      </c>
    </row>
    <row r="3780" spans="1:5" x14ac:dyDescent="0.15">
      <c r="A3780">
        <v>3779</v>
      </c>
      <c r="B3780" s="1" t="str">
        <f ca="1">IF(OR(E3780="0000",E3780="1111",E3780="2222",E3780="3333",E3780="4444",E3780="5555",E3780="6666",E3780="7777",E3780="8888",E3780="9999"),C3780&amp;TEXT(RANDBETWEEN(1,999),"000"),E3780)</f>
        <v>7140</v>
      </c>
      <c r="C3780" t="str">
        <f t="shared" ca="1" si="239"/>
        <v>7</v>
      </c>
      <c r="D3780" t="str">
        <f t="shared" ca="1" si="240"/>
        <v>140</v>
      </c>
      <c r="E3780" t="str">
        <f t="shared" ca="1" si="241"/>
        <v>7140</v>
      </c>
    </row>
    <row r="3781" spans="1:5" x14ac:dyDescent="0.15">
      <c r="A3781">
        <v>3780</v>
      </c>
      <c r="B3781" s="1" t="str">
        <f ca="1">IF(OR(E3781="0000",E3781="1111",E3781="2222",E3781="3333",E3781="4444",E3781="5555",E3781="6666",E3781="7777",E3781="8888",E3781="9999"),C3781&amp;TEXT(RANDBETWEEN(1,999),"000"),E3781)</f>
        <v>7814</v>
      </c>
      <c r="C3781" t="str">
        <f t="shared" ca="1" si="239"/>
        <v>7</v>
      </c>
      <c r="D3781" t="str">
        <f t="shared" ca="1" si="240"/>
        <v>814</v>
      </c>
      <c r="E3781" t="str">
        <f t="shared" ca="1" si="241"/>
        <v>7814</v>
      </c>
    </row>
    <row r="3782" spans="1:5" x14ac:dyDescent="0.15">
      <c r="A3782">
        <v>3781</v>
      </c>
      <c r="B3782" s="1" t="str">
        <f ca="1">IF(OR(E3782="0000",E3782="1111",E3782="2222",E3782="3333",E3782="4444",E3782="5555",E3782="6666",E3782="7777",E3782="8888",E3782="9999"),C3782&amp;TEXT(RANDBETWEEN(1,999),"000"),E3782)</f>
        <v>7171</v>
      </c>
      <c r="C3782" t="str">
        <f t="shared" ca="1" si="239"/>
        <v>7</v>
      </c>
      <c r="D3782" t="str">
        <f t="shared" ca="1" si="240"/>
        <v>171</v>
      </c>
      <c r="E3782" t="str">
        <f t="shared" ca="1" si="241"/>
        <v>7171</v>
      </c>
    </row>
    <row r="3783" spans="1:5" x14ac:dyDescent="0.15">
      <c r="A3783">
        <v>3782</v>
      </c>
      <c r="B3783" s="1" t="str">
        <f ca="1">IF(OR(E3783="0000",E3783="1111",E3783="2222",E3783="3333",E3783="4444",E3783="5555",E3783="6666",E3783="7777",E3783="8888",E3783="9999"),C3783&amp;TEXT(RANDBETWEEN(1,999),"000"),E3783)</f>
        <v>1380</v>
      </c>
      <c r="C3783" t="str">
        <f t="shared" ca="1" si="239"/>
        <v>1</v>
      </c>
      <c r="D3783" t="str">
        <f t="shared" ca="1" si="240"/>
        <v>380</v>
      </c>
      <c r="E3783" t="str">
        <f t="shared" ca="1" si="241"/>
        <v>1380</v>
      </c>
    </row>
    <row r="3784" spans="1:5" x14ac:dyDescent="0.15">
      <c r="A3784">
        <v>3783</v>
      </c>
      <c r="B3784" s="1" t="str">
        <f ca="1">IF(OR(E3784="0000",E3784="1111",E3784="2222",E3784="3333",E3784="4444",E3784="5555",E3784="6666",E3784="7777",E3784="8888",E3784="9999"),C3784&amp;TEXT(RANDBETWEEN(1,999),"000"),E3784)</f>
        <v>7571</v>
      </c>
      <c r="C3784" t="str">
        <f t="shared" ca="1" si="239"/>
        <v>7</v>
      </c>
      <c r="D3784" t="str">
        <f t="shared" ca="1" si="240"/>
        <v>571</v>
      </c>
      <c r="E3784" t="str">
        <f t="shared" ca="1" si="241"/>
        <v>7571</v>
      </c>
    </row>
    <row r="3785" spans="1:5" x14ac:dyDescent="0.15">
      <c r="A3785">
        <v>3784</v>
      </c>
      <c r="B3785" s="1" t="str">
        <f ca="1">IF(OR(E3785="0000",E3785="1111",E3785="2222",E3785="3333",E3785="4444",E3785="5555",E3785="6666",E3785="7777",E3785="8888",E3785="9999"),C3785&amp;TEXT(RANDBETWEEN(1,999),"000"),E3785)</f>
        <v>7335</v>
      </c>
      <c r="C3785" t="str">
        <f t="shared" ca="1" si="239"/>
        <v>7</v>
      </c>
      <c r="D3785" t="str">
        <f t="shared" ca="1" si="240"/>
        <v>335</v>
      </c>
      <c r="E3785" t="str">
        <f t="shared" ca="1" si="241"/>
        <v>7335</v>
      </c>
    </row>
    <row r="3786" spans="1:5" x14ac:dyDescent="0.15">
      <c r="A3786">
        <v>3785</v>
      </c>
      <c r="B3786" s="1" t="str">
        <f ca="1">IF(OR(E3786="0000",E3786="1111",E3786="2222",E3786="3333",E3786="4444",E3786="5555",E3786="6666",E3786="7777",E3786="8888",E3786="9999"),C3786&amp;TEXT(RANDBETWEEN(1,999),"000"),E3786)</f>
        <v>4965</v>
      </c>
      <c r="C3786" t="str">
        <f t="shared" ca="1" si="239"/>
        <v>4</v>
      </c>
      <c r="D3786" t="str">
        <f t="shared" ca="1" si="240"/>
        <v>965</v>
      </c>
      <c r="E3786" t="str">
        <f t="shared" ca="1" si="241"/>
        <v>4965</v>
      </c>
    </row>
    <row r="3787" spans="1:5" x14ac:dyDescent="0.15">
      <c r="A3787">
        <v>3786</v>
      </c>
      <c r="B3787" s="1" t="str">
        <f ca="1">IF(OR(E3787="0000",E3787="1111",E3787="2222",E3787="3333",E3787="4444",E3787="5555",E3787="6666",E3787="7777",E3787="8888",E3787="9999"),C3787&amp;TEXT(RANDBETWEEN(1,999),"000"),E3787)</f>
        <v>5909</v>
      </c>
      <c r="C3787" t="str">
        <f t="shared" ca="1" si="239"/>
        <v>5</v>
      </c>
      <c r="D3787" t="str">
        <f t="shared" ca="1" si="240"/>
        <v>909</v>
      </c>
      <c r="E3787" t="str">
        <f t="shared" ca="1" si="241"/>
        <v>5909</v>
      </c>
    </row>
    <row r="3788" spans="1:5" x14ac:dyDescent="0.15">
      <c r="A3788">
        <v>3787</v>
      </c>
      <c r="B3788" s="1" t="str">
        <f ca="1">IF(OR(E3788="0000",E3788="1111",E3788="2222",E3788="3333",E3788="4444",E3788="5555",E3788="6666",E3788="7777",E3788="8888",E3788="9999"),C3788&amp;TEXT(RANDBETWEEN(1,999),"000"),E3788)</f>
        <v>1013</v>
      </c>
      <c r="C3788" t="str">
        <f t="shared" ca="1" si="239"/>
        <v>1</v>
      </c>
      <c r="D3788" t="str">
        <f t="shared" ca="1" si="240"/>
        <v>013</v>
      </c>
      <c r="E3788" t="str">
        <f t="shared" ca="1" si="241"/>
        <v>1013</v>
      </c>
    </row>
    <row r="3789" spans="1:5" x14ac:dyDescent="0.15">
      <c r="A3789">
        <v>3788</v>
      </c>
      <c r="B3789" s="1" t="str">
        <f ca="1">IF(OR(E3789="0000",E3789="1111",E3789="2222",E3789="3333",E3789="4444",E3789="5555",E3789="6666",E3789="7777",E3789="8888",E3789="9999"),C3789&amp;TEXT(RANDBETWEEN(1,999),"000"),E3789)</f>
        <v>1553</v>
      </c>
      <c r="C3789" t="str">
        <f t="shared" ca="1" si="239"/>
        <v>1</v>
      </c>
      <c r="D3789" t="str">
        <f t="shared" ca="1" si="240"/>
        <v>553</v>
      </c>
      <c r="E3789" t="str">
        <f t="shared" ca="1" si="241"/>
        <v>1553</v>
      </c>
    </row>
    <row r="3790" spans="1:5" x14ac:dyDescent="0.15">
      <c r="A3790">
        <v>3789</v>
      </c>
      <c r="B3790" s="1" t="str">
        <f ca="1">IF(OR(E3790="0000",E3790="1111",E3790="2222",E3790="3333",E3790="4444",E3790="5555",E3790="6666",E3790="7777",E3790="8888",E3790="9999"),C3790&amp;TEXT(RANDBETWEEN(1,999),"000"),E3790)</f>
        <v>5807</v>
      </c>
      <c r="C3790" t="str">
        <f t="shared" ca="1" si="239"/>
        <v>5</v>
      </c>
      <c r="D3790" t="str">
        <f t="shared" ca="1" si="240"/>
        <v>807</v>
      </c>
      <c r="E3790" t="str">
        <f t="shared" ca="1" si="241"/>
        <v>5807</v>
      </c>
    </row>
    <row r="3791" spans="1:5" x14ac:dyDescent="0.15">
      <c r="A3791">
        <v>3790</v>
      </c>
      <c r="B3791" s="1" t="str">
        <f ca="1">IF(OR(E3791="0000",E3791="1111",E3791="2222",E3791="3333",E3791="4444",E3791="5555",E3791="6666",E3791="7777",E3791="8888",E3791="9999"),C3791&amp;TEXT(RANDBETWEEN(1,999),"000"),E3791)</f>
        <v>3662</v>
      </c>
      <c r="C3791" t="str">
        <f t="shared" ca="1" si="239"/>
        <v>3</v>
      </c>
      <c r="D3791" t="str">
        <f t="shared" ca="1" si="240"/>
        <v>662</v>
      </c>
      <c r="E3791" t="str">
        <f t="shared" ca="1" si="241"/>
        <v>3662</v>
      </c>
    </row>
    <row r="3792" spans="1:5" x14ac:dyDescent="0.15">
      <c r="A3792">
        <v>3791</v>
      </c>
      <c r="B3792" s="1" t="str">
        <f ca="1">IF(OR(E3792="0000",E3792="1111",E3792="2222",E3792="3333",E3792="4444",E3792="5555",E3792="6666",E3792="7777",E3792="8888",E3792="9999"),C3792&amp;TEXT(RANDBETWEEN(1,999),"000"),E3792)</f>
        <v>2381</v>
      </c>
      <c r="C3792" t="str">
        <f t="shared" ca="1" si="239"/>
        <v>2</v>
      </c>
      <c r="D3792" t="str">
        <f t="shared" ca="1" si="240"/>
        <v>381</v>
      </c>
      <c r="E3792" t="str">
        <f t="shared" ca="1" si="241"/>
        <v>2381</v>
      </c>
    </row>
    <row r="3793" spans="1:5" x14ac:dyDescent="0.15">
      <c r="A3793">
        <v>3792</v>
      </c>
      <c r="B3793" s="1" t="str">
        <f ca="1">IF(OR(E3793="0000",E3793="1111",E3793="2222",E3793="3333",E3793="4444",E3793="5555",E3793="6666",E3793="7777",E3793="8888",E3793="9999"),C3793&amp;TEXT(RANDBETWEEN(1,999),"000"),E3793)</f>
        <v>9458</v>
      </c>
      <c r="C3793" t="str">
        <f t="shared" ca="1" si="239"/>
        <v>9</v>
      </c>
      <c r="D3793" t="str">
        <f t="shared" ca="1" si="240"/>
        <v>458</v>
      </c>
      <c r="E3793" t="str">
        <f t="shared" ca="1" si="241"/>
        <v>9458</v>
      </c>
    </row>
    <row r="3794" spans="1:5" x14ac:dyDescent="0.15">
      <c r="A3794">
        <v>3793</v>
      </c>
      <c r="B3794" s="1" t="str">
        <f ca="1">IF(OR(E3794="0000",E3794="1111",E3794="2222",E3794="3333",E3794="4444",E3794="5555",E3794="6666",E3794="7777",E3794="8888",E3794="9999"),C3794&amp;TEXT(RANDBETWEEN(1,999),"000"),E3794)</f>
        <v>5875</v>
      </c>
      <c r="C3794" t="str">
        <f t="shared" ca="1" si="239"/>
        <v>5</v>
      </c>
      <c r="D3794" t="str">
        <f t="shared" ca="1" si="240"/>
        <v>875</v>
      </c>
      <c r="E3794" t="str">
        <f t="shared" ca="1" si="241"/>
        <v>5875</v>
      </c>
    </row>
    <row r="3795" spans="1:5" x14ac:dyDescent="0.15">
      <c r="A3795">
        <v>3794</v>
      </c>
      <c r="B3795" s="1" t="str">
        <f ca="1">IF(OR(E3795="0000",E3795="1111",E3795="2222",E3795="3333",E3795="4444",E3795="5555",E3795="6666",E3795="7777",E3795="8888",E3795="9999"),C3795&amp;TEXT(RANDBETWEEN(1,999),"000"),E3795)</f>
        <v>5353</v>
      </c>
      <c r="C3795" t="str">
        <f t="shared" ca="1" si="239"/>
        <v>5</v>
      </c>
      <c r="D3795" t="str">
        <f t="shared" ca="1" si="240"/>
        <v>353</v>
      </c>
      <c r="E3795" t="str">
        <f t="shared" ca="1" si="241"/>
        <v>5353</v>
      </c>
    </row>
    <row r="3796" spans="1:5" x14ac:dyDescent="0.15">
      <c r="A3796">
        <v>3795</v>
      </c>
      <c r="B3796" s="1" t="str">
        <f ca="1">IF(OR(E3796="0000",E3796="1111",E3796="2222",E3796="3333",E3796="4444",E3796="5555",E3796="6666",E3796="7777",E3796="8888",E3796="9999"),C3796&amp;TEXT(RANDBETWEEN(1,999),"000"),E3796)</f>
        <v>6745</v>
      </c>
      <c r="C3796" t="str">
        <f t="shared" ca="1" si="239"/>
        <v>6</v>
      </c>
      <c r="D3796" t="str">
        <f t="shared" ca="1" si="240"/>
        <v>745</v>
      </c>
      <c r="E3796" t="str">
        <f t="shared" ca="1" si="241"/>
        <v>6745</v>
      </c>
    </row>
    <row r="3797" spans="1:5" x14ac:dyDescent="0.15">
      <c r="A3797">
        <v>3796</v>
      </c>
      <c r="B3797" s="1" t="str">
        <f ca="1">IF(OR(E3797="0000",E3797="1111",E3797="2222",E3797="3333",E3797="4444",E3797="5555",E3797="6666",E3797="7777",E3797="8888",E3797="9999"),C3797&amp;TEXT(RANDBETWEEN(1,999),"000"),E3797)</f>
        <v>1902</v>
      </c>
      <c r="C3797" t="str">
        <f t="shared" ca="1" si="239"/>
        <v>1</v>
      </c>
      <c r="D3797" t="str">
        <f t="shared" ca="1" si="240"/>
        <v>902</v>
      </c>
      <c r="E3797" t="str">
        <f t="shared" ca="1" si="241"/>
        <v>1902</v>
      </c>
    </row>
    <row r="3798" spans="1:5" x14ac:dyDescent="0.15">
      <c r="A3798">
        <v>3797</v>
      </c>
      <c r="B3798" s="1" t="str">
        <f ca="1">IF(OR(E3798="0000",E3798="1111",E3798="2222",E3798="3333",E3798="4444",E3798="5555",E3798="6666",E3798="7777",E3798="8888",E3798="9999"),C3798&amp;TEXT(RANDBETWEEN(1,999),"000"),E3798)</f>
        <v>5314</v>
      </c>
      <c r="C3798" t="str">
        <f t="shared" ca="1" si="239"/>
        <v>5</v>
      </c>
      <c r="D3798" t="str">
        <f t="shared" ca="1" si="240"/>
        <v>314</v>
      </c>
      <c r="E3798" t="str">
        <f t="shared" ca="1" si="241"/>
        <v>5314</v>
      </c>
    </row>
    <row r="3799" spans="1:5" x14ac:dyDescent="0.15">
      <c r="A3799">
        <v>3798</v>
      </c>
      <c r="B3799" s="1" t="str">
        <f ca="1">IF(OR(E3799="0000",E3799="1111",E3799="2222",E3799="3333",E3799="4444",E3799="5555",E3799="6666",E3799="7777",E3799="8888",E3799="9999"),C3799&amp;TEXT(RANDBETWEEN(1,999),"000"),E3799)</f>
        <v>2360</v>
      </c>
      <c r="C3799" t="str">
        <f t="shared" ca="1" si="239"/>
        <v>2</v>
      </c>
      <c r="D3799" t="str">
        <f t="shared" ca="1" si="240"/>
        <v>360</v>
      </c>
      <c r="E3799" t="str">
        <f t="shared" ca="1" si="241"/>
        <v>2360</v>
      </c>
    </row>
    <row r="3800" spans="1:5" x14ac:dyDescent="0.15">
      <c r="A3800">
        <v>3799</v>
      </c>
      <c r="B3800" s="1" t="str">
        <f ca="1">IF(OR(E3800="0000",E3800="1111",E3800="2222",E3800="3333",E3800="4444",E3800="5555",E3800="6666",E3800="7777",E3800="8888",E3800="9999"),C3800&amp;TEXT(RANDBETWEEN(1,999),"000"),E3800)</f>
        <v>3106</v>
      </c>
      <c r="C3800" t="str">
        <f t="shared" ca="1" si="239"/>
        <v>3</v>
      </c>
      <c r="D3800" t="str">
        <f t="shared" ca="1" si="240"/>
        <v>106</v>
      </c>
      <c r="E3800" t="str">
        <f t="shared" ca="1" si="241"/>
        <v>3106</v>
      </c>
    </row>
    <row r="3801" spans="1:5" x14ac:dyDescent="0.15">
      <c r="A3801">
        <v>3800</v>
      </c>
      <c r="B3801" s="1" t="str">
        <f ca="1">IF(OR(E3801="0000",E3801="1111",E3801="2222",E3801="3333",E3801="4444",E3801="5555",E3801="6666",E3801="7777",E3801="8888",E3801="9999"),C3801&amp;TEXT(RANDBETWEEN(1,999),"000"),E3801)</f>
        <v>2089</v>
      </c>
      <c r="C3801" t="str">
        <f t="shared" ca="1" si="239"/>
        <v>2</v>
      </c>
      <c r="D3801" t="str">
        <f t="shared" ca="1" si="240"/>
        <v>089</v>
      </c>
      <c r="E3801" t="str">
        <f t="shared" ca="1" si="241"/>
        <v>2089</v>
      </c>
    </row>
    <row r="3802" spans="1:5" x14ac:dyDescent="0.15">
      <c r="A3802">
        <v>3801</v>
      </c>
      <c r="B3802" s="1" t="str">
        <f ca="1">IF(OR(E3802="0000",E3802="1111",E3802="2222",E3802="3333",E3802="4444",E3802="5555",E3802="6666",E3802="7777",E3802="8888",E3802="9999"),C3802&amp;TEXT(RANDBETWEEN(1,999),"000"),E3802)</f>
        <v>7553</v>
      </c>
      <c r="C3802" t="str">
        <f t="shared" ca="1" si="239"/>
        <v>7</v>
      </c>
      <c r="D3802" t="str">
        <f t="shared" ca="1" si="240"/>
        <v>553</v>
      </c>
      <c r="E3802" t="str">
        <f t="shared" ca="1" si="241"/>
        <v>7553</v>
      </c>
    </row>
    <row r="3803" spans="1:5" x14ac:dyDescent="0.15">
      <c r="A3803">
        <v>3802</v>
      </c>
      <c r="B3803" s="1" t="str">
        <f ca="1">IF(OR(E3803="0000",E3803="1111",E3803="2222",E3803="3333",E3803="4444",E3803="5555",E3803="6666",E3803="7777",E3803="8888",E3803="9999"),C3803&amp;TEXT(RANDBETWEEN(1,999),"000"),E3803)</f>
        <v>5029</v>
      </c>
      <c r="C3803" t="str">
        <f t="shared" ca="1" si="239"/>
        <v>5</v>
      </c>
      <c r="D3803" t="str">
        <f t="shared" ca="1" si="240"/>
        <v>029</v>
      </c>
      <c r="E3803" t="str">
        <f t="shared" ca="1" si="241"/>
        <v>5029</v>
      </c>
    </row>
    <row r="3804" spans="1:5" x14ac:dyDescent="0.15">
      <c r="A3804">
        <v>3803</v>
      </c>
      <c r="B3804" s="1" t="str">
        <f ca="1">IF(OR(E3804="0000",E3804="1111",E3804="2222",E3804="3333",E3804="4444",E3804="5555",E3804="6666",E3804="7777",E3804="8888",E3804="9999"),C3804&amp;TEXT(RANDBETWEEN(1,999),"000"),E3804)</f>
        <v>4979</v>
      </c>
      <c r="C3804" t="str">
        <f t="shared" ca="1" si="239"/>
        <v>4</v>
      </c>
      <c r="D3804" t="str">
        <f t="shared" ca="1" si="240"/>
        <v>979</v>
      </c>
      <c r="E3804" t="str">
        <f t="shared" ca="1" si="241"/>
        <v>4979</v>
      </c>
    </row>
    <row r="3805" spans="1:5" x14ac:dyDescent="0.15">
      <c r="A3805">
        <v>3804</v>
      </c>
      <c r="B3805" s="1" t="str">
        <f ca="1">IF(OR(E3805="0000",E3805="1111",E3805="2222",E3805="3333",E3805="4444",E3805="5555",E3805="6666",E3805="7777",E3805="8888",E3805="9999"),C3805&amp;TEXT(RANDBETWEEN(1,999),"000"),E3805)</f>
        <v>4963</v>
      </c>
      <c r="C3805" t="str">
        <f t="shared" ca="1" si="239"/>
        <v>4</v>
      </c>
      <c r="D3805" t="str">
        <f t="shared" ca="1" si="240"/>
        <v>963</v>
      </c>
      <c r="E3805" t="str">
        <f t="shared" ca="1" si="241"/>
        <v>4963</v>
      </c>
    </row>
    <row r="3806" spans="1:5" x14ac:dyDescent="0.15">
      <c r="A3806">
        <v>3805</v>
      </c>
      <c r="B3806" s="1" t="str">
        <f ca="1">IF(OR(E3806="0000",E3806="1111",E3806="2222",E3806="3333",E3806="4444",E3806="5555",E3806="6666",E3806="7777",E3806="8888",E3806="9999"),C3806&amp;TEXT(RANDBETWEEN(1,999),"000"),E3806)</f>
        <v>9110</v>
      </c>
      <c r="C3806" t="str">
        <f t="shared" ca="1" si="239"/>
        <v>9</v>
      </c>
      <c r="D3806" t="str">
        <f t="shared" ca="1" si="240"/>
        <v>110</v>
      </c>
      <c r="E3806" t="str">
        <f t="shared" ca="1" si="241"/>
        <v>9110</v>
      </c>
    </row>
    <row r="3807" spans="1:5" x14ac:dyDescent="0.15">
      <c r="A3807">
        <v>3806</v>
      </c>
      <c r="B3807" s="1" t="str">
        <f ca="1">IF(OR(E3807="0000",E3807="1111",E3807="2222",E3807="3333",E3807="4444",E3807="5555",E3807="6666",E3807="7777",E3807="8888",E3807="9999"),C3807&amp;TEXT(RANDBETWEEN(1,999),"000"),E3807)</f>
        <v>3760</v>
      </c>
      <c r="C3807" t="str">
        <f t="shared" ca="1" si="239"/>
        <v>3</v>
      </c>
      <c r="D3807" t="str">
        <f t="shared" ca="1" si="240"/>
        <v>760</v>
      </c>
      <c r="E3807" t="str">
        <f t="shared" ca="1" si="241"/>
        <v>3760</v>
      </c>
    </row>
    <row r="3808" spans="1:5" x14ac:dyDescent="0.15">
      <c r="A3808">
        <v>3807</v>
      </c>
      <c r="B3808" s="1" t="str">
        <f ca="1">IF(OR(E3808="0000",E3808="1111",E3808="2222",E3808="3333",E3808="4444",E3808="5555",E3808="6666",E3808="7777",E3808="8888",E3808="9999"),C3808&amp;TEXT(RANDBETWEEN(1,999),"000"),E3808)</f>
        <v>9577</v>
      </c>
      <c r="C3808" t="str">
        <f t="shared" ca="1" si="239"/>
        <v>9</v>
      </c>
      <c r="D3808" t="str">
        <f t="shared" ca="1" si="240"/>
        <v>577</v>
      </c>
      <c r="E3808" t="str">
        <f t="shared" ca="1" si="241"/>
        <v>9577</v>
      </c>
    </row>
    <row r="3809" spans="1:5" x14ac:dyDescent="0.15">
      <c r="A3809">
        <v>3808</v>
      </c>
      <c r="B3809" s="1" t="str">
        <f ca="1">IF(OR(E3809="0000",E3809="1111",E3809="2222",E3809="3333",E3809="4444",E3809="5555",E3809="6666",E3809="7777",E3809="8888",E3809="9999"),C3809&amp;TEXT(RANDBETWEEN(1,999),"000"),E3809)</f>
        <v>1772</v>
      </c>
      <c r="C3809" t="str">
        <f t="shared" ca="1" si="239"/>
        <v>1</v>
      </c>
      <c r="D3809" t="str">
        <f t="shared" ca="1" si="240"/>
        <v>772</v>
      </c>
      <c r="E3809" t="str">
        <f t="shared" ca="1" si="241"/>
        <v>1772</v>
      </c>
    </row>
    <row r="3810" spans="1:5" x14ac:dyDescent="0.15">
      <c r="A3810">
        <v>3809</v>
      </c>
      <c r="B3810" s="1" t="str">
        <f ca="1">IF(OR(E3810="0000",E3810="1111",E3810="2222",E3810="3333",E3810="4444",E3810="5555",E3810="6666",E3810="7777",E3810="8888",E3810="9999"),C3810&amp;TEXT(RANDBETWEEN(1,999),"000"),E3810)</f>
        <v>4307</v>
      </c>
      <c r="C3810" t="str">
        <f t="shared" ca="1" si="239"/>
        <v>4</v>
      </c>
      <c r="D3810" t="str">
        <f t="shared" ca="1" si="240"/>
        <v>307</v>
      </c>
      <c r="E3810" t="str">
        <f t="shared" ca="1" si="241"/>
        <v>4307</v>
      </c>
    </row>
    <row r="3811" spans="1:5" x14ac:dyDescent="0.15">
      <c r="A3811">
        <v>3810</v>
      </c>
      <c r="B3811" s="1" t="str">
        <f ca="1">IF(OR(E3811="0000",E3811="1111",E3811="2222",E3811="3333",E3811="4444",E3811="5555",E3811="6666",E3811="7777",E3811="8888",E3811="9999"),C3811&amp;TEXT(RANDBETWEEN(1,999),"000"),E3811)</f>
        <v>7670</v>
      </c>
      <c r="C3811" t="str">
        <f t="shared" ca="1" si="239"/>
        <v>7</v>
      </c>
      <c r="D3811" t="str">
        <f t="shared" ca="1" si="240"/>
        <v>670</v>
      </c>
      <c r="E3811" t="str">
        <f t="shared" ca="1" si="241"/>
        <v>7670</v>
      </c>
    </row>
    <row r="3812" spans="1:5" x14ac:dyDescent="0.15">
      <c r="A3812">
        <v>3811</v>
      </c>
      <c r="B3812" s="1" t="str">
        <f ca="1">IF(OR(E3812="0000",E3812="1111",E3812="2222",E3812="3333",E3812="4444",E3812="5555",E3812="6666",E3812="7777",E3812="8888",E3812="9999"),C3812&amp;TEXT(RANDBETWEEN(1,999),"000"),E3812)</f>
        <v>5518</v>
      </c>
      <c r="C3812" t="str">
        <f t="shared" ca="1" si="239"/>
        <v>5</v>
      </c>
      <c r="D3812" t="str">
        <f t="shared" ca="1" si="240"/>
        <v>518</v>
      </c>
      <c r="E3812" t="str">
        <f t="shared" ca="1" si="241"/>
        <v>5518</v>
      </c>
    </row>
    <row r="3813" spans="1:5" x14ac:dyDescent="0.15">
      <c r="A3813">
        <v>3812</v>
      </c>
      <c r="B3813" s="1" t="str">
        <f ca="1">IF(OR(E3813="0000",E3813="1111",E3813="2222",E3813="3333",E3813="4444",E3813="5555",E3813="6666",E3813="7777",E3813="8888",E3813="9999"),C3813&amp;TEXT(RANDBETWEEN(1,999),"000"),E3813)</f>
        <v>6646</v>
      </c>
      <c r="C3813" t="str">
        <f t="shared" ca="1" si="239"/>
        <v>6</v>
      </c>
      <c r="D3813" t="str">
        <f t="shared" ca="1" si="240"/>
        <v>646</v>
      </c>
      <c r="E3813" t="str">
        <f t="shared" ca="1" si="241"/>
        <v>6646</v>
      </c>
    </row>
    <row r="3814" spans="1:5" x14ac:dyDescent="0.15">
      <c r="A3814">
        <v>3813</v>
      </c>
      <c r="B3814" s="1" t="str">
        <f ca="1">IF(OR(E3814="0000",E3814="1111",E3814="2222",E3814="3333",E3814="4444",E3814="5555",E3814="6666",E3814="7777",E3814="8888",E3814="9999"),C3814&amp;TEXT(RANDBETWEEN(1,999),"000"),E3814)</f>
        <v>3115</v>
      </c>
      <c r="C3814" t="str">
        <f t="shared" ca="1" si="239"/>
        <v>3</v>
      </c>
      <c r="D3814" t="str">
        <f t="shared" ca="1" si="240"/>
        <v>115</v>
      </c>
      <c r="E3814" t="str">
        <f t="shared" ca="1" si="241"/>
        <v>3115</v>
      </c>
    </row>
    <row r="3815" spans="1:5" x14ac:dyDescent="0.15">
      <c r="A3815">
        <v>3814</v>
      </c>
      <c r="B3815" s="1" t="str">
        <f ca="1">IF(OR(E3815="0000",E3815="1111",E3815="2222",E3815="3333",E3815="4444",E3815="5555",E3815="6666",E3815="7777",E3815="8888",E3815="9999"),C3815&amp;TEXT(RANDBETWEEN(1,999),"000"),E3815)</f>
        <v>2361</v>
      </c>
      <c r="C3815" t="str">
        <f t="shared" ca="1" si="239"/>
        <v>2</v>
      </c>
      <c r="D3815" t="str">
        <f t="shared" ca="1" si="240"/>
        <v>361</v>
      </c>
      <c r="E3815" t="str">
        <f t="shared" ca="1" si="241"/>
        <v>2361</v>
      </c>
    </row>
    <row r="3816" spans="1:5" x14ac:dyDescent="0.15">
      <c r="A3816">
        <v>3815</v>
      </c>
      <c r="B3816" s="1" t="str">
        <f ca="1">IF(OR(E3816="0000",E3816="1111",E3816="2222",E3816="3333",E3816="4444",E3816="5555",E3816="6666",E3816="7777",E3816="8888",E3816="9999"),C3816&amp;TEXT(RANDBETWEEN(1,999),"000"),E3816)</f>
        <v>9062</v>
      </c>
      <c r="C3816" t="str">
        <f t="shared" ca="1" si="239"/>
        <v>9</v>
      </c>
      <c r="D3816" t="str">
        <f t="shared" ca="1" si="240"/>
        <v>062</v>
      </c>
      <c r="E3816" t="str">
        <f t="shared" ca="1" si="241"/>
        <v>9062</v>
      </c>
    </row>
    <row r="3817" spans="1:5" x14ac:dyDescent="0.15">
      <c r="A3817">
        <v>3816</v>
      </c>
      <c r="B3817" s="1" t="str">
        <f ca="1">IF(OR(E3817="0000",E3817="1111",E3817="2222",E3817="3333",E3817="4444",E3817="5555",E3817="6666",E3817="7777",E3817="8888",E3817="9999"),C3817&amp;TEXT(RANDBETWEEN(1,999),"000"),E3817)</f>
        <v>2486</v>
      </c>
      <c r="C3817" t="str">
        <f t="shared" ca="1" si="239"/>
        <v>2</v>
      </c>
      <c r="D3817" t="str">
        <f t="shared" ca="1" si="240"/>
        <v>486</v>
      </c>
      <c r="E3817" t="str">
        <f t="shared" ca="1" si="241"/>
        <v>2486</v>
      </c>
    </row>
    <row r="3818" spans="1:5" x14ac:dyDescent="0.15">
      <c r="A3818">
        <v>3817</v>
      </c>
      <c r="B3818" s="1" t="str">
        <f ca="1">IF(OR(E3818="0000",E3818="1111",E3818="2222",E3818="3333",E3818="4444",E3818="5555",E3818="6666",E3818="7777",E3818="8888",E3818="9999"),C3818&amp;TEXT(RANDBETWEEN(1,999),"000"),E3818)</f>
        <v>8876</v>
      </c>
      <c r="C3818" t="str">
        <f t="shared" ca="1" si="239"/>
        <v>8</v>
      </c>
      <c r="D3818" t="str">
        <f t="shared" ca="1" si="240"/>
        <v>876</v>
      </c>
      <c r="E3818" t="str">
        <f t="shared" ca="1" si="241"/>
        <v>8876</v>
      </c>
    </row>
    <row r="3819" spans="1:5" x14ac:dyDescent="0.15">
      <c r="A3819">
        <v>3818</v>
      </c>
      <c r="B3819" s="1" t="str">
        <f ca="1">IF(OR(E3819="0000",E3819="1111",E3819="2222",E3819="3333",E3819="4444",E3819="5555",E3819="6666",E3819="7777",E3819="8888",E3819="9999"),C3819&amp;TEXT(RANDBETWEEN(1,999),"000"),E3819)</f>
        <v>3982</v>
      </c>
      <c r="C3819" t="str">
        <f t="shared" ca="1" si="239"/>
        <v>3</v>
      </c>
      <c r="D3819" t="str">
        <f t="shared" ca="1" si="240"/>
        <v>982</v>
      </c>
      <c r="E3819" t="str">
        <f t="shared" ca="1" si="241"/>
        <v>3982</v>
      </c>
    </row>
    <row r="3820" spans="1:5" x14ac:dyDescent="0.15">
      <c r="A3820">
        <v>3819</v>
      </c>
      <c r="B3820" s="1" t="str">
        <f ca="1">IF(OR(E3820="0000",E3820="1111",E3820="2222",E3820="3333",E3820="4444",E3820="5555",E3820="6666",E3820="7777",E3820="8888",E3820="9999"),C3820&amp;TEXT(RANDBETWEEN(1,999),"000"),E3820)</f>
        <v>6278</v>
      </c>
      <c r="C3820" t="str">
        <f t="shared" ca="1" si="239"/>
        <v>6</v>
      </c>
      <c r="D3820" t="str">
        <f t="shared" ca="1" si="240"/>
        <v>278</v>
      </c>
      <c r="E3820" t="str">
        <f t="shared" ca="1" si="241"/>
        <v>6278</v>
      </c>
    </row>
    <row r="3821" spans="1:5" x14ac:dyDescent="0.15">
      <c r="A3821">
        <v>3820</v>
      </c>
      <c r="B3821" s="1" t="str">
        <f ca="1">IF(OR(E3821="0000",E3821="1111",E3821="2222",E3821="3333",E3821="4444",E3821="5555",E3821="6666",E3821="7777",E3821="8888",E3821="9999"),C3821&amp;TEXT(RANDBETWEEN(1,999),"000"),E3821)</f>
        <v>1859</v>
      </c>
      <c r="C3821" t="str">
        <f t="shared" ca="1" si="239"/>
        <v>1</v>
      </c>
      <c r="D3821" t="str">
        <f t="shared" ca="1" si="240"/>
        <v>859</v>
      </c>
      <c r="E3821" t="str">
        <f t="shared" ca="1" si="241"/>
        <v>1859</v>
      </c>
    </row>
    <row r="3822" spans="1:5" x14ac:dyDescent="0.15">
      <c r="A3822">
        <v>3821</v>
      </c>
      <c r="B3822" s="1" t="str">
        <f ca="1">IF(OR(E3822="0000",E3822="1111",E3822="2222",E3822="3333",E3822="4444",E3822="5555",E3822="6666",E3822="7777",E3822="8888",E3822="9999"),C3822&amp;TEXT(RANDBETWEEN(1,999),"000"),E3822)</f>
        <v>9369</v>
      </c>
      <c r="C3822" t="str">
        <f t="shared" ca="1" si="239"/>
        <v>9</v>
      </c>
      <c r="D3822" t="str">
        <f t="shared" ca="1" si="240"/>
        <v>369</v>
      </c>
      <c r="E3822" t="str">
        <f t="shared" ca="1" si="241"/>
        <v>9369</v>
      </c>
    </row>
    <row r="3823" spans="1:5" x14ac:dyDescent="0.15">
      <c r="A3823">
        <v>3822</v>
      </c>
      <c r="B3823" s="1" t="str">
        <f ca="1">IF(OR(E3823="0000",E3823="1111",E3823="2222",E3823="3333",E3823="4444",E3823="5555",E3823="6666",E3823="7777",E3823="8888",E3823="9999"),C3823&amp;TEXT(RANDBETWEEN(1,999),"000"),E3823)</f>
        <v>1100</v>
      </c>
      <c r="C3823" t="str">
        <f t="shared" ca="1" si="239"/>
        <v>1</v>
      </c>
      <c r="D3823" t="str">
        <f t="shared" ca="1" si="240"/>
        <v>100</v>
      </c>
      <c r="E3823" t="str">
        <f t="shared" ca="1" si="241"/>
        <v>1100</v>
      </c>
    </row>
    <row r="3824" spans="1:5" x14ac:dyDescent="0.15">
      <c r="A3824">
        <v>3823</v>
      </c>
      <c r="B3824" s="1" t="str">
        <f ca="1">IF(OR(E3824="0000",E3824="1111",E3824="2222",E3824="3333",E3824="4444",E3824="5555",E3824="6666",E3824="7777",E3824="8888",E3824="9999"),C3824&amp;TEXT(RANDBETWEEN(1,999),"000"),E3824)</f>
        <v>7836</v>
      </c>
      <c r="C3824" t="str">
        <f t="shared" ca="1" si="239"/>
        <v>7</v>
      </c>
      <c r="D3824" t="str">
        <f t="shared" ca="1" si="240"/>
        <v>836</v>
      </c>
      <c r="E3824" t="str">
        <f t="shared" ca="1" si="241"/>
        <v>7836</v>
      </c>
    </row>
    <row r="3825" spans="1:5" x14ac:dyDescent="0.15">
      <c r="A3825">
        <v>3824</v>
      </c>
      <c r="B3825" s="1" t="str">
        <f ca="1">IF(OR(E3825="0000",E3825="1111",E3825="2222",E3825="3333",E3825="4444",E3825="5555",E3825="6666",E3825="7777",E3825="8888",E3825="9999"),C3825&amp;TEXT(RANDBETWEEN(1,999),"000"),E3825)</f>
        <v>5267</v>
      </c>
      <c r="C3825" t="str">
        <f t="shared" ca="1" si="239"/>
        <v>5</v>
      </c>
      <c r="D3825" t="str">
        <f t="shared" ca="1" si="240"/>
        <v>267</v>
      </c>
      <c r="E3825" t="str">
        <f t="shared" ca="1" si="241"/>
        <v>5267</v>
      </c>
    </row>
    <row r="3826" spans="1:5" x14ac:dyDescent="0.15">
      <c r="A3826">
        <v>3825</v>
      </c>
      <c r="B3826" s="1" t="str">
        <f ca="1">IF(OR(E3826="0000",E3826="1111",E3826="2222",E3826="3333",E3826="4444",E3826="5555",E3826="6666",E3826="7777",E3826="8888",E3826="9999"),C3826&amp;TEXT(RANDBETWEEN(1,999),"000"),E3826)</f>
        <v>7537</v>
      </c>
      <c r="C3826" t="str">
        <f t="shared" ca="1" si="239"/>
        <v>7</v>
      </c>
      <c r="D3826" t="str">
        <f t="shared" ca="1" si="240"/>
        <v>537</v>
      </c>
      <c r="E3826" t="str">
        <f t="shared" ca="1" si="241"/>
        <v>7537</v>
      </c>
    </row>
    <row r="3827" spans="1:5" x14ac:dyDescent="0.15">
      <c r="A3827">
        <v>3826</v>
      </c>
      <c r="B3827" s="1" t="str">
        <f ca="1">IF(OR(E3827="0000",E3827="1111",E3827="2222",E3827="3333",E3827="4444",E3827="5555",E3827="6666",E3827="7777",E3827="8888",E3827="9999"),C3827&amp;TEXT(RANDBETWEEN(1,999),"000"),E3827)</f>
        <v>9618</v>
      </c>
      <c r="C3827" t="str">
        <f t="shared" ca="1" si="239"/>
        <v>9</v>
      </c>
      <c r="D3827" t="str">
        <f t="shared" ca="1" si="240"/>
        <v>618</v>
      </c>
      <c r="E3827" t="str">
        <f t="shared" ca="1" si="241"/>
        <v>9618</v>
      </c>
    </row>
    <row r="3828" spans="1:5" x14ac:dyDescent="0.15">
      <c r="A3828">
        <v>3827</v>
      </c>
      <c r="B3828" s="1" t="str">
        <f ca="1">IF(OR(E3828="0000",E3828="1111",E3828="2222",E3828="3333",E3828="4444",E3828="5555",E3828="6666",E3828="7777",E3828="8888",E3828="9999"),C3828&amp;TEXT(RANDBETWEEN(1,999),"000"),E3828)</f>
        <v>2888</v>
      </c>
      <c r="C3828" t="str">
        <f t="shared" ca="1" si="239"/>
        <v>2</v>
      </c>
      <c r="D3828" t="str">
        <f t="shared" ca="1" si="240"/>
        <v>888</v>
      </c>
      <c r="E3828" t="str">
        <f t="shared" ca="1" si="241"/>
        <v>2888</v>
      </c>
    </row>
    <row r="3829" spans="1:5" x14ac:dyDescent="0.15">
      <c r="A3829">
        <v>3828</v>
      </c>
      <c r="B3829" s="1" t="str">
        <f ca="1">IF(OR(E3829="0000",E3829="1111",E3829="2222",E3829="3333",E3829="4444",E3829="5555",E3829="6666",E3829="7777",E3829="8888",E3829="9999"),C3829&amp;TEXT(RANDBETWEEN(1,999),"000"),E3829)</f>
        <v>1346</v>
      </c>
      <c r="C3829" t="str">
        <f t="shared" ca="1" si="239"/>
        <v>1</v>
      </c>
      <c r="D3829" t="str">
        <f t="shared" ca="1" si="240"/>
        <v>346</v>
      </c>
      <c r="E3829" t="str">
        <f t="shared" ca="1" si="241"/>
        <v>1346</v>
      </c>
    </row>
    <row r="3830" spans="1:5" x14ac:dyDescent="0.15">
      <c r="A3830">
        <v>3829</v>
      </c>
      <c r="B3830" s="1" t="str">
        <f ca="1">IF(OR(E3830="0000",E3830="1111",E3830="2222",E3830="3333",E3830="4444",E3830="5555",E3830="6666",E3830="7777",E3830="8888",E3830="9999"),C3830&amp;TEXT(RANDBETWEEN(1,999),"000"),E3830)</f>
        <v>6560</v>
      </c>
      <c r="C3830" t="str">
        <f t="shared" ca="1" si="239"/>
        <v>6</v>
      </c>
      <c r="D3830" t="str">
        <f t="shared" ca="1" si="240"/>
        <v>560</v>
      </c>
      <c r="E3830" t="str">
        <f t="shared" ca="1" si="241"/>
        <v>6560</v>
      </c>
    </row>
    <row r="3831" spans="1:5" x14ac:dyDescent="0.15">
      <c r="A3831">
        <v>3830</v>
      </c>
      <c r="B3831" s="1" t="str">
        <f ca="1">IF(OR(E3831="0000",E3831="1111",E3831="2222",E3831="3333",E3831="4444",E3831="5555",E3831="6666",E3831="7777",E3831="8888",E3831="9999"),C3831&amp;TEXT(RANDBETWEEN(1,999),"000"),E3831)</f>
        <v>4880</v>
      </c>
      <c r="C3831" t="str">
        <f t="shared" ca="1" si="239"/>
        <v>4</v>
      </c>
      <c r="D3831" t="str">
        <f t="shared" ca="1" si="240"/>
        <v>880</v>
      </c>
      <c r="E3831" t="str">
        <f t="shared" ca="1" si="241"/>
        <v>4880</v>
      </c>
    </row>
    <row r="3832" spans="1:5" x14ac:dyDescent="0.15">
      <c r="A3832">
        <v>3831</v>
      </c>
      <c r="B3832" s="1" t="str">
        <f ca="1">IF(OR(E3832="0000",E3832="1111",E3832="2222",E3832="3333",E3832="4444",E3832="5555",E3832="6666",E3832="7777",E3832="8888",E3832="9999"),C3832&amp;TEXT(RANDBETWEEN(1,999),"000"),E3832)</f>
        <v>9261</v>
      </c>
      <c r="C3832" t="str">
        <f t="shared" ca="1" si="239"/>
        <v>9</v>
      </c>
      <c r="D3832" t="str">
        <f t="shared" ca="1" si="240"/>
        <v>261</v>
      </c>
      <c r="E3832" t="str">
        <f t="shared" ca="1" si="241"/>
        <v>9261</v>
      </c>
    </row>
    <row r="3833" spans="1:5" x14ac:dyDescent="0.15">
      <c r="A3833">
        <v>3832</v>
      </c>
      <c r="B3833" s="1" t="str">
        <f ca="1">IF(OR(E3833="0000",E3833="1111",E3833="2222",E3833="3333",E3833="4444",E3833="5555",E3833="6666",E3833="7777",E3833="8888",E3833="9999"),C3833&amp;TEXT(RANDBETWEEN(1,999),"000"),E3833)</f>
        <v>9944</v>
      </c>
      <c r="C3833" t="str">
        <f t="shared" ref="C3833:C3896" ca="1" si="242">TEXT(RANDBETWEEN(1,9),"0")</f>
        <v>9</v>
      </c>
      <c r="D3833" t="str">
        <f t="shared" ref="D3833:D3896" ca="1" si="243">TEXT(RANDBETWEEN(1,999),"000")</f>
        <v>944</v>
      </c>
      <c r="E3833" t="str">
        <f t="shared" ref="E3833:E3896" ca="1" si="244">C3833&amp;D3833</f>
        <v>9944</v>
      </c>
    </row>
    <row r="3834" spans="1:5" x14ac:dyDescent="0.15">
      <c r="A3834">
        <v>3833</v>
      </c>
      <c r="B3834" s="1" t="str">
        <f ca="1">IF(OR(E3834="0000",E3834="1111",E3834="2222",E3834="3333",E3834="4444",E3834="5555",E3834="6666",E3834="7777",E3834="8888",E3834="9999"),C3834&amp;TEXT(RANDBETWEEN(1,999),"000"),E3834)</f>
        <v>9105</v>
      </c>
      <c r="C3834" t="str">
        <f t="shared" ca="1" si="242"/>
        <v>9</v>
      </c>
      <c r="D3834" t="str">
        <f t="shared" ca="1" si="243"/>
        <v>105</v>
      </c>
      <c r="E3834" t="str">
        <f t="shared" ca="1" si="244"/>
        <v>9105</v>
      </c>
    </row>
    <row r="3835" spans="1:5" x14ac:dyDescent="0.15">
      <c r="A3835">
        <v>3834</v>
      </c>
      <c r="B3835" s="1" t="str">
        <f ca="1">IF(OR(E3835="0000",E3835="1111",E3835="2222",E3835="3333",E3835="4444",E3835="5555",E3835="6666",E3835="7777",E3835="8888",E3835="9999"),C3835&amp;TEXT(RANDBETWEEN(1,999),"000"),E3835)</f>
        <v>3940</v>
      </c>
      <c r="C3835" t="str">
        <f t="shared" ca="1" si="242"/>
        <v>3</v>
      </c>
      <c r="D3835" t="str">
        <f t="shared" ca="1" si="243"/>
        <v>940</v>
      </c>
      <c r="E3835" t="str">
        <f t="shared" ca="1" si="244"/>
        <v>3940</v>
      </c>
    </row>
    <row r="3836" spans="1:5" x14ac:dyDescent="0.15">
      <c r="A3836">
        <v>3835</v>
      </c>
      <c r="B3836" s="1" t="str">
        <f ca="1">IF(OR(E3836="0000",E3836="1111",E3836="2222",E3836="3333",E3836="4444",E3836="5555",E3836="6666",E3836="7777",E3836="8888",E3836="9999"),C3836&amp;TEXT(RANDBETWEEN(1,999),"000"),E3836)</f>
        <v>9470</v>
      </c>
      <c r="C3836" t="str">
        <f t="shared" ca="1" si="242"/>
        <v>9</v>
      </c>
      <c r="D3836" t="str">
        <f t="shared" ca="1" si="243"/>
        <v>470</v>
      </c>
      <c r="E3836" t="str">
        <f t="shared" ca="1" si="244"/>
        <v>9470</v>
      </c>
    </row>
    <row r="3837" spans="1:5" x14ac:dyDescent="0.15">
      <c r="A3837">
        <v>3836</v>
      </c>
      <c r="B3837" s="1" t="str">
        <f ca="1">IF(OR(E3837="0000",E3837="1111",E3837="2222",E3837="3333",E3837="4444",E3837="5555",E3837="6666",E3837="7777",E3837="8888",E3837="9999"),C3837&amp;TEXT(RANDBETWEEN(1,999),"000"),E3837)</f>
        <v>2474</v>
      </c>
      <c r="C3837" t="str">
        <f t="shared" ca="1" si="242"/>
        <v>2</v>
      </c>
      <c r="D3837" t="str">
        <f t="shared" ca="1" si="243"/>
        <v>474</v>
      </c>
      <c r="E3837" t="str">
        <f t="shared" ca="1" si="244"/>
        <v>2474</v>
      </c>
    </row>
    <row r="3838" spans="1:5" x14ac:dyDescent="0.15">
      <c r="A3838">
        <v>3837</v>
      </c>
      <c r="B3838" s="1" t="str">
        <f ca="1">IF(OR(E3838="0000",E3838="1111",E3838="2222",E3838="3333",E3838="4444",E3838="5555",E3838="6666",E3838="7777",E3838="8888",E3838="9999"),C3838&amp;TEXT(RANDBETWEEN(1,999),"000"),E3838)</f>
        <v>5109</v>
      </c>
      <c r="C3838" t="str">
        <f t="shared" ca="1" si="242"/>
        <v>5</v>
      </c>
      <c r="D3838" t="str">
        <f t="shared" ca="1" si="243"/>
        <v>109</v>
      </c>
      <c r="E3838" t="str">
        <f t="shared" ca="1" si="244"/>
        <v>5109</v>
      </c>
    </row>
    <row r="3839" spans="1:5" x14ac:dyDescent="0.15">
      <c r="A3839">
        <v>3838</v>
      </c>
      <c r="B3839" s="1" t="str">
        <f ca="1">IF(OR(E3839="0000",E3839="1111",E3839="2222",E3839="3333",E3839="4444",E3839="5555",E3839="6666",E3839="7777",E3839="8888",E3839="9999"),C3839&amp;TEXT(RANDBETWEEN(1,999),"000"),E3839)</f>
        <v>9877</v>
      </c>
      <c r="C3839" t="str">
        <f t="shared" ca="1" si="242"/>
        <v>9</v>
      </c>
      <c r="D3839" t="str">
        <f t="shared" ca="1" si="243"/>
        <v>877</v>
      </c>
      <c r="E3839" t="str">
        <f t="shared" ca="1" si="244"/>
        <v>9877</v>
      </c>
    </row>
    <row r="3840" spans="1:5" x14ac:dyDescent="0.15">
      <c r="A3840">
        <v>3839</v>
      </c>
      <c r="B3840" s="1" t="str">
        <f ca="1">IF(OR(E3840="0000",E3840="1111",E3840="2222",E3840="3333",E3840="4444",E3840="5555",E3840="6666",E3840="7777",E3840="8888",E3840="9999"),C3840&amp;TEXT(RANDBETWEEN(1,999),"000"),E3840)</f>
        <v>8790</v>
      </c>
      <c r="C3840" t="str">
        <f t="shared" ca="1" si="242"/>
        <v>8</v>
      </c>
      <c r="D3840" t="str">
        <f t="shared" ca="1" si="243"/>
        <v>790</v>
      </c>
      <c r="E3840" t="str">
        <f t="shared" ca="1" si="244"/>
        <v>8790</v>
      </c>
    </row>
    <row r="3841" spans="1:5" x14ac:dyDescent="0.15">
      <c r="A3841">
        <v>3840</v>
      </c>
      <c r="B3841" s="1" t="str">
        <f ca="1">IF(OR(E3841="0000",E3841="1111",E3841="2222",E3841="3333",E3841="4444",E3841="5555",E3841="6666",E3841="7777",E3841="8888",E3841="9999"),C3841&amp;TEXT(RANDBETWEEN(1,999),"000"),E3841)</f>
        <v>1630</v>
      </c>
      <c r="C3841" t="str">
        <f t="shared" ca="1" si="242"/>
        <v>1</v>
      </c>
      <c r="D3841" t="str">
        <f t="shared" ca="1" si="243"/>
        <v>630</v>
      </c>
      <c r="E3841" t="str">
        <f t="shared" ca="1" si="244"/>
        <v>1630</v>
      </c>
    </row>
    <row r="3842" spans="1:5" x14ac:dyDescent="0.15">
      <c r="A3842">
        <v>3841</v>
      </c>
      <c r="B3842" s="1" t="str">
        <f ca="1">IF(OR(E3842="0000",E3842="1111",E3842="2222",E3842="3333",E3842="4444",E3842="5555",E3842="6666",E3842="7777",E3842="8888",E3842="9999"),C3842&amp;TEXT(RANDBETWEEN(1,999),"000"),E3842)</f>
        <v>8230</v>
      </c>
      <c r="C3842" t="str">
        <f t="shared" ca="1" si="242"/>
        <v>8</v>
      </c>
      <c r="D3842" t="str">
        <f t="shared" ca="1" si="243"/>
        <v>230</v>
      </c>
      <c r="E3842" t="str">
        <f t="shared" ca="1" si="244"/>
        <v>8230</v>
      </c>
    </row>
    <row r="3843" spans="1:5" x14ac:dyDescent="0.15">
      <c r="A3843">
        <v>3842</v>
      </c>
      <c r="B3843" s="1" t="str">
        <f ca="1">IF(OR(E3843="0000",E3843="1111",E3843="2222",E3843="3333",E3843="4444",E3843="5555",E3843="6666",E3843="7777",E3843="8888",E3843="9999"),C3843&amp;TEXT(RANDBETWEEN(1,999),"000"),E3843)</f>
        <v>6497</v>
      </c>
      <c r="C3843" t="str">
        <f t="shared" ca="1" si="242"/>
        <v>6</v>
      </c>
      <c r="D3843" t="str">
        <f t="shared" ca="1" si="243"/>
        <v>497</v>
      </c>
      <c r="E3843" t="str">
        <f t="shared" ca="1" si="244"/>
        <v>6497</v>
      </c>
    </row>
    <row r="3844" spans="1:5" x14ac:dyDescent="0.15">
      <c r="A3844">
        <v>3843</v>
      </c>
      <c r="B3844" s="1" t="str">
        <f ca="1">IF(OR(E3844="0000",E3844="1111",E3844="2222",E3844="3333",E3844="4444",E3844="5555",E3844="6666",E3844="7777",E3844="8888",E3844="9999"),C3844&amp;TEXT(RANDBETWEEN(1,999),"000"),E3844)</f>
        <v>5946</v>
      </c>
      <c r="C3844" t="str">
        <f t="shared" ca="1" si="242"/>
        <v>5</v>
      </c>
      <c r="D3844" t="str">
        <f t="shared" ca="1" si="243"/>
        <v>946</v>
      </c>
      <c r="E3844" t="str">
        <f t="shared" ca="1" si="244"/>
        <v>5946</v>
      </c>
    </row>
    <row r="3845" spans="1:5" x14ac:dyDescent="0.15">
      <c r="A3845">
        <v>3844</v>
      </c>
      <c r="B3845" s="1" t="str">
        <f ca="1">IF(OR(E3845="0000",E3845="1111",E3845="2222",E3845="3333",E3845="4444",E3845="5555",E3845="6666",E3845="7777",E3845="8888",E3845="9999"),C3845&amp;TEXT(RANDBETWEEN(1,999),"000"),E3845)</f>
        <v>6655</v>
      </c>
      <c r="C3845" t="str">
        <f t="shared" ca="1" si="242"/>
        <v>6</v>
      </c>
      <c r="D3845" t="str">
        <f t="shared" ca="1" si="243"/>
        <v>655</v>
      </c>
      <c r="E3845" t="str">
        <f t="shared" ca="1" si="244"/>
        <v>6655</v>
      </c>
    </row>
    <row r="3846" spans="1:5" x14ac:dyDescent="0.15">
      <c r="A3846">
        <v>3845</v>
      </c>
      <c r="B3846" s="1" t="str">
        <f ca="1">IF(OR(E3846="0000",E3846="1111",E3846="2222",E3846="3333",E3846="4444",E3846="5555",E3846="6666",E3846="7777",E3846="8888",E3846="9999"),C3846&amp;TEXT(RANDBETWEEN(1,999),"000"),E3846)</f>
        <v>2069</v>
      </c>
      <c r="C3846" t="str">
        <f t="shared" ca="1" si="242"/>
        <v>2</v>
      </c>
      <c r="D3846" t="str">
        <f t="shared" ca="1" si="243"/>
        <v>069</v>
      </c>
      <c r="E3846" t="str">
        <f t="shared" ca="1" si="244"/>
        <v>2069</v>
      </c>
    </row>
    <row r="3847" spans="1:5" x14ac:dyDescent="0.15">
      <c r="A3847">
        <v>3846</v>
      </c>
      <c r="B3847" s="1" t="str">
        <f ca="1">IF(OR(E3847="0000",E3847="1111",E3847="2222",E3847="3333",E3847="4444",E3847="5555",E3847="6666",E3847="7777",E3847="8888",E3847="9999"),C3847&amp;TEXT(RANDBETWEEN(1,999),"000"),E3847)</f>
        <v>3632</v>
      </c>
      <c r="C3847" t="str">
        <f t="shared" ca="1" si="242"/>
        <v>3</v>
      </c>
      <c r="D3847" t="str">
        <f t="shared" ca="1" si="243"/>
        <v>632</v>
      </c>
      <c r="E3847" t="str">
        <f t="shared" ca="1" si="244"/>
        <v>3632</v>
      </c>
    </row>
    <row r="3848" spans="1:5" x14ac:dyDescent="0.15">
      <c r="A3848">
        <v>3847</v>
      </c>
      <c r="B3848" s="1" t="str">
        <f ca="1">IF(OR(E3848="0000",E3848="1111",E3848="2222",E3848="3333",E3848="4444",E3848="5555",E3848="6666",E3848="7777",E3848="8888",E3848="9999"),C3848&amp;TEXT(RANDBETWEEN(1,999),"000"),E3848)</f>
        <v>9496</v>
      </c>
      <c r="C3848" t="str">
        <f t="shared" ca="1" si="242"/>
        <v>9</v>
      </c>
      <c r="D3848" t="str">
        <f t="shared" ca="1" si="243"/>
        <v>496</v>
      </c>
      <c r="E3848" t="str">
        <f t="shared" ca="1" si="244"/>
        <v>9496</v>
      </c>
    </row>
    <row r="3849" spans="1:5" x14ac:dyDescent="0.15">
      <c r="A3849">
        <v>3848</v>
      </c>
      <c r="B3849" s="1" t="str">
        <f ca="1">IF(OR(E3849="0000",E3849="1111",E3849="2222",E3849="3333",E3849="4444",E3849="5555",E3849="6666",E3849="7777",E3849="8888",E3849="9999"),C3849&amp;TEXT(RANDBETWEEN(1,999),"000"),E3849)</f>
        <v>9978</v>
      </c>
      <c r="C3849" t="str">
        <f t="shared" ca="1" si="242"/>
        <v>9</v>
      </c>
      <c r="D3849" t="str">
        <f t="shared" ca="1" si="243"/>
        <v>978</v>
      </c>
      <c r="E3849" t="str">
        <f t="shared" ca="1" si="244"/>
        <v>9978</v>
      </c>
    </row>
    <row r="3850" spans="1:5" x14ac:dyDescent="0.15">
      <c r="A3850">
        <v>3849</v>
      </c>
      <c r="B3850" s="1" t="str">
        <f ca="1">IF(OR(E3850="0000",E3850="1111",E3850="2222",E3850="3333",E3850="4444",E3850="5555",E3850="6666",E3850="7777",E3850="8888",E3850="9999"),C3850&amp;TEXT(RANDBETWEEN(1,999),"000"),E3850)</f>
        <v>3889</v>
      </c>
      <c r="C3850" t="str">
        <f t="shared" ca="1" si="242"/>
        <v>3</v>
      </c>
      <c r="D3850" t="str">
        <f t="shared" ca="1" si="243"/>
        <v>889</v>
      </c>
      <c r="E3850" t="str">
        <f t="shared" ca="1" si="244"/>
        <v>3889</v>
      </c>
    </row>
    <row r="3851" spans="1:5" x14ac:dyDescent="0.15">
      <c r="A3851">
        <v>3850</v>
      </c>
      <c r="B3851" s="1" t="str">
        <f ca="1">IF(OR(E3851="0000",E3851="1111",E3851="2222",E3851="3333",E3851="4444",E3851="5555",E3851="6666",E3851="7777",E3851="8888",E3851="9999"),C3851&amp;TEXT(RANDBETWEEN(1,999),"000"),E3851)</f>
        <v>6205</v>
      </c>
      <c r="C3851" t="str">
        <f t="shared" ca="1" si="242"/>
        <v>6</v>
      </c>
      <c r="D3851" t="str">
        <f t="shared" ca="1" si="243"/>
        <v>205</v>
      </c>
      <c r="E3851" t="str">
        <f t="shared" ca="1" si="244"/>
        <v>6205</v>
      </c>
    </row>
    <row r="3852" spans="1:5" x14ac:dyDescent="0.15">
      <c r="A3852">
        <v>3851</v>
      </c>
      <c r="B3852" s="1" t="str">
        <f ca="1">IF(OR(E3852="0000",E3852="1111",E3852="2222",E3852="3333",E3852="4444",E3852="5555",E3852="6666",E3852="7777",E3852="8888",E3852="9999"),C3852&amp;TEXT(RANDBETWEEN(1,999),"000"),E3852)</f>
        <v>6846</v>
      </c>
      <c r="C3852" t="str">
        <f t="shared" ca="1" si="242"/>
        <v>6</v>
      </c>
      <c r="D3852" t="str">
        <f t="shared" ca="1" si="243"/>
        <v>846</v>
      </c>
      <c r="E3852" t="str">
        <f t="shared" ca="1" si="244"/>
        <v>6846</v>
      </c>
    </row>
    <row r="3853" spans="1:5" x14ac:dyDescent="0.15">
      <c r="A3853">
        <v>3852</v>
      </c>
      <c r="B3853" s="1" t="str">
        <f ca="1">IF(OR(E3853="0000",E3853="1111",E3853="2222",E3853="3333",E3853="4444",E3853="5555",E3853="6666",E3853="7777",E3853="8888",E3853="9999"),C3853&amp;TEXT(RANDBETWEEN(1,999),"000"),E3853)</f>
        <v>3943</v>
      </c>
      <c r="C3853" t="str">
        <f t="shared" ca="1" si="242"/>
        <v>3</v>
      </c>
      <c r="D3853" t="str">
        <f t="shared" ca="1" si="243"/>
        <v>943</v>
      </c>
      <c r="E3853" t="str">
        <f t="shared" ca="1" si="244"/>
        <v>3943</v>
      </c>
    </row>
    <row r="3854" spans="1:5" x14ac:dyDescent="0.15">
      <c r="A3854">
        <v>3853</v>
      </c>
      <c r="B3854" s="1" t="str">
        <f ca="1">IF(OR(E3854="0000",E3854="1111",E3854="2222",E3854="3333",E3854="4444",E3854="5555",E3854="6666",E3854="7777",E3854="8888",E3854="9999"),C3854&amp;TEXT(RANDBETWEEN(1,999),"000"),E3854)</f>
        <v>4640</v>
      </c>
      <c r="C3854" t="str">
        <f t="shared" ca="1" si="242"/>
        <v>4</v>
      </c>
      <c r="D3854" t="str">
        <f t="shared" ca="1" si="243"/>
        <v>640</v>
      </c>
      <c r="E3854" t="str">
        <f t="shared" ca="1" si="244"/>
        <v>4640</v>
      </c>
    </row>
    <row r="3855" spans="1:5" x14ac:dyDescent="0.15">
      <c r="A3855">
        <v>3854</v>
      </c>
      <c r="B3855" s="1" t="str">
        <f ca="1">IF(OR(E3855="0000",E3855="1111",E3855="2222",E3855="3333",E3855="4444",E3855="5555",E3855="6666",E3855="7777",E3855="8888",E3855="9999"),C3855&amp;TEXT(RANDBETWEEN(1,999),"000"),E3855)</f>
        <v>5785</v>
      </c>
      <c r="C3855" t="str">
        <f t="shared" ca="1" si="242"/>
        <v>5</v>
      </c>
      <c r="D3855" t="str">
        <f t="shared" ca="1" si="243"/>
        <v>785</v>
      </c>
      <c r="E3855" t="str">
        <f t="shared" ca="1" si="244"/>
        <v>5785</v>
      </c>
    </row>
    <row r="3856" spans="1:5" x14ac:dyDescent="0.15">
      <c r="A3856">
        <v>3855</v>
      </c>
      <c r="B3856" s="1" t="str">
        <f ca="1">IF(OR(E3856="0000",E3856="1111",E3856="2222",E3856="3333",E3856="4444",E3856="5555",E3856="6666",E3856="7777",E3856="8888",E3856="9999"),C3856&amp;TEXT(RANDBETWEEN(1,999),"000"),E3856)</f>
        <v>6007</v>
      </c>
      <c r="C3856" t="str">
        <f t="shared" ca="1" si="242"/>
        <v>6</v>
      </c>
      <c r="D3856" t="str">
        <f t="shared" ca="1" si="243"/>
        <v>007</v>
      </c>
      <c r="E3856" t="str">
        <f t="shared" ca="1" si="244"/>
        <v>6007</v>
      </c>
    </row>
    <row r="3857" spans="1:5" x14ac:dyDescent="0.15">
      <c r="A3857">
        <v>3856</v>
      </c>
      <c r="B3857" s="1" t="str">
        <f ca="1">IF(OR(E3857="0000",E3857="1111",E3857="2222",E3857="3333",E3857="4444",E3857="5555",E3857="6666",E3857="7777",E3857="8888",E3857="9999"),C3857&amp;TEXT(RANDBETWEEN(1,999),"000"),E3857)</f>
        <v>3370</v>
      </c>
      <c r="C3857" t="str">
        <f t="shared" ca="1" si="242"/>
        <v>3</v>
      </c>
      <c r="D3857" t="str">
        <f t="shared" ca="1" si="243"/>
        <v>370</v>
      </c>
      <c r="E3857" t="str">
        <f t="shared" ca="1" si="244"/>
        <v>3370</v>
      </c>
    </row>
    <row r="3858" spans="1:5" x14ac:dyDescent="0.15">
      <c r="A3858">
        <v>3857</v>
      </c>
      <c r="B3858" s="1" t="str">
        <f ca="1">IF(OR(E3858="0000",E3858="1111",E3858="2222",E3858="3333",E3858="4444",E3858="5555",E3858="6666",E3858="7777",E3858="8888",E3858="9999"),C3858&amp;TEXT(RANDBETWEEN(1,999),"000"),E3858)</f>
        <v>4257</v>
      </c>
      <c r="C3858" t="str">
        <f t="shared" ca="1" si="242"/>
        <v>4</v>
      </c>
      <c r="D3858" t="str">
        <f t="shared" ca="1" si="243"/>
        <v>257</v>
      </c>
      <c r="E3858" t="str">
        <f t="shared" ca="1" si="244"/>
        <v>4257</v>
      </c>
    </row>
    <row r="3859" spans="1:5" x14ac:dyDescent="0.15">
      <c r="A3859">
        <v>3858</v>
      </c>
      <c r="B3859" s="1" t="str">
        <f ca="1">IF(OR(E3859="0000",E3859="1111",E3859="2222",E3859="3333",E3859="4444",E3859="5555",E3859="6666",E3859="7777",E3859="8888",E3859="9999"),C3859&amp;TEXT(RANDBETWEEN(1,999),"000"),E3859)</f>
        <v>2256</v>
      </c>
      <c r="C3859" t="str">
        <f t="shared" ca="1" si="242"/>
        <v>2</v>
      </c>
      <c r="D3859" t="str">
        <f t="shared" ca="1" si="243"/>
        <v>256</v>
      </c>
      <c r="E3859" t="str">
        <f t="shared" ca="1" si="244"/>
        <v>2256</v>
      </c>
    </row>
    <row r="3860" spans="1:5" x14ac:dyDescent="0.15">
      <c r="A3860">
        <v>3859</v>
      </c>
      <c r="B3860" s="1" t="str">
        <f ca="1">IF(OR(E3860="0000",E3860="1111",E3860="2222",E3860="3333",E3860="4444",E3860="5555",E3860="6666",E3860="7777",E3860="8888",E3860="9999"),C3860&amp;TEXT(RANDBETWEEN(1,999),"000"),E3860)</f>
        <v>4895</v>
      </c>
      <c r="C3860" t="str">
        <f t="shared" ca="1" si="242"/>
        <v>4</v>
      </c>
      <c r="D3860" t="str">
        <f t="shared" ca="1" si="243"/>
        <v>895</v>
      </c>
      <c r="E3860" t="str">
        <f t="shared" ca="1" si="244"/>
        <v>4895</v>
      </c>
    </row>
    <row r="3861" spans="1:5" x14ac:dyDescent="0.15">
      <c r="A3861">
        <v>3860</v>
      </c>
      <c r="B3861" s="1" t="str">
        <f ca="1">IF(OR(E3861="0000",E3861="1111",E3861="2222",E3861="3333",E3861="4444",E3861="5555",E3861="6666",E3861="7777",E3861="8888",E3861="9999"),C3861&amp;TEXT(RANDBETWEEN(1,999),"000"),E3861)</f>
        <v>8422</v>
      </c>
      <c r="C3861" t="str">
        <f t="shared" ca="1" si="242"/>
        <v>8</v>
      </c>
      <c r="D3861" t="str">
        <f t="shared" ca="1" si="243"/>
        <v>422</v>
      </c>
      <c r="E3861" t="str">
        <f t="shared" ca="1" si="244"/>
        <v>8422</v>
      </c>
    </row>
    <row r="3862" spans="1:5" x14ac:dyDescent="0.15">
      <c r="A3862">
        <v>3861</v>
      </c>
      <c r="B3862" s="1" t="str">
        <f ca="1">IF(OR(E3862="0000",E3862="1111",E3862="2222",E3862="3333",E3862="4444",E3862="5555",E3862="6666",E3862="7777",E3862="8888",E3862="9999"),C3862&amp;TEXT(RANDBETWEEN(1,999),"000"),E3862)</f>
        <v>2837</v>
      </c>
      <c r="C3862" t="str">
        <f t="shared" ca="1" si="242"/>
        <v>2</v>
      </c>
      <c r="D3862" t="str">
        <f t="shared" ca="1" si="243"/>
        <v>837</v>
      </c>
      <c r="E3862" t="str">
        <f t="shared" ca="1" si="244"/>
        <v>2837</v>
      </c>
    </row>
    <row r="3863" spans="1:5" x14ac:dyDescent="0.15">
      <c r="A3863">
        <v>3862</v>
      </c>
      <c r="B3863" s="1" t="str">
        <f ca="1">IF(OR(E3863="0000",E3863="1111",E3863="2222",E3863="3333",E3863="4444",E3863="5555",E3863="6666",E3863="7777",E3863="8888",E3863="9999"),C3863&amp;TEXT(RANDBETWEEN(1,999),"000"),E3863)</f>
        <v>2886</v>
      </c>
      <c r="C3863" t="str">
        <f t="shared" ca="1" si="242"/>
        <v>2</v>
      </c>
      <c r="D3863" t="str">
        <f t="shared" ca="1" si="243"/>
        <v>886</v>
      </c>
      <c r="E3863" t="str">
        <f t="shared" ca="1" si="244"/>
        <v>2886</v>
      </c>
    </row>
    <row r="3864" spans="1:5" x14ac:dyDescent="0.15">
      <c r="A3864">
        <v>3863</v>
      </c>
      <c r="B3864" s="1" t="str">
        <f ca="1">IF(OR(E3864="0000",E3864="1111",E3864="2222",E3864="3333",E3864="4444",E3864="5555",E3864="6666",E3864="7777",E3864="8888",E3864="9999"),C3864&amp;TEXT(RANDBETWEEN(1,999),"000"),E3864)</f>
        <v>1353</v>
      </c>
      <c r="C3864" t="str">
        <f t="shared" ca="1" si="242"/>
        <v>1</v>
      </c>
      <c r="D3864" t="str">
        <f t="shared" ca="1" si="243"/>
        <v>353</v>
      </c>
      <c r="E3864" t="str">
        <f t="shared" ca="1" si="244"/>
        <v>1353</v>
      </c>
    </row>
    <row r="3865" spans="1:5" x14ac:dyDescent="0.15">
      <c r="A3865">
        <v>3864</v>
      </c>
      <c r="B3865" s="1" t="str">
        <f ca="1">IF(OR(E3865="0000",E3865="1111",E3865="2222",E3865="3333",E3865="4444",E3865="5555",E3865="6666",E3865="7777",E3865="8888",E3865="9999"),C3865&amp;TEXT(RANDBETWEEN(1,999),"000"),E3865)</f>
        <v>3520</v>
      </c>
      <c r="C3865" t="str">
        <f t="shared" ca="1" si="242"/>
        <v>3</v>
      </c>
      <c r="D3865" t="str">
        <f t="shared" ca="1" si="243"/>
        <v>520</v>
      </c>
      <c r="E3865" t="str">
        <f t="shared" ca="1" si="244"/>
        <v>3520</v>
      </c>
    </row>
    <row r="3866" spans="1:5" x14ac:dyDescent="0.15">
      <c r="A3866">
        <v>3865</v>
      </c>
      <c r="B3866" s="1" t="str">
        <f ca="1">IF(OR(E3866="0000",E3866="1111",E3866="2222",E3866="3333",E3866="4444",E3866="5555",E3866="6666",E3866="7777",E3866="8888",E3866="9999"),C3866&amp;TEXT(RANDBETWEEN(1,999),"000"),E3866)</f>
        <v>7828</v>
      </c>
      <c r="C3866" t="str">
        <f t="shared" ca="1" si="242"/>
        <v>7</v>
      </c>
      <c r="D3866" t="str">
        <f t="shared" ca="1" si="243"/>
        <v>828</v>
      </c>
      <c r="E3866" t="str">
        <f t="shared" ca="1" si="244"/>
        <v>7828</v>
      </c>
    </row>
    <row r="3867" spans="1:5" x14ac:dyDescent="0.15">
      <c r="A3867">
        <v>3866</v>
      </c>
      <c r="B3867" s="1" t="str">
        <f ca="1">IF(OR(E3867="0000",E3867="1111",E3867="2222",E3867="3333",E3867="4444",E3867="5555",E3867="6666",E3867="7777",E3867="8888",E3867="9999"),C3867&amp;TEXT(RANDBETWEEN(1,999),"000"),E3867)</f>
        <v>6579</v>
      </c>
      <c r="C3867" t="str">
        <f t="shared" ca="1" si="242"/>
        <v>6</v>
      </c>
      <c r="D3867" t="str">
        <f t="shared" ca="1" si="243"/>
        <v>579</v>
      </c>
      <c r="E3867" t="str">
        <f t="shared" ca="1" si="244"/>
        <v>6579</v>
      </c>
    </row>
    <row r="3868" spans="1:5" x14ac:dyDescent="0.15">
      <c r="A3868">
        <v>3867</v>
      </c>
      <c r="B3868" s="1" t="str">
        <f ca="1">IF(OR(E3868="0000",E3868="1111",E3868="2222",E3868="3333",E3868="4444",E3868="5555",E3868="6666",E3868="7777",E3868="8888",E3868="9999"),C3868&amp;TEXT(RANDBETWEEN(1,999),"000"),E3868)</f>
        <v>6105</v>
      </c>
      <c r="C3868" t="str">
        <f t="shared" ca="1" si="242"/>
        <v>6</v>
      </c>
      <c r="D3868" t="str">
        <f t="shared" ca="1" si="243"/>
        <v>105</v>
      </c>
      <c r="E3868" t="str">
        <f t="shared" ca="1" si="244"/>
        <v>6105</v>
      </c>
    </row>
    <row r="3869" spans="1:5" x14ac:dyDescent="0.15">
      <c r="A3869">
        <v>3868</v>
      </c>
      <c r="B3869" s="1" t="str">
        <f ca="1">IF(OR(E3869="0000",E3869="1111",E3869="2222",E3869="3333",E3869="4444",E3869="5555",E3869="6666",E3869="7777",E3869="8888",E3869="9999"),C3869&amp;TEXT(RANDBETWEEN(1,999),"000"),E3869)</f>
        <v>7580</v>
      </c>
      <c r="C3869" t="str">
        <f t="shared" ca="1" si="242"/>
        <v>7</v>
      </c>
      <c r="D3869" t="str">
        <f t="shared" ca="1" si="243"/>
        <v>580</v>
      </c>
      <c r="E3869" t="str">
        <f t="shared" ca="1" si="244"/>
        <v>7580</v>
      </c>
    </row>
    <row r="3870" spans="1:5" x14ac:dyDescent="0.15">
      <c r="A3870">
        <v>3869</v>
      </c>
      <c r="B3870" s="1" t="str">
        <f ca="1">IF(OR(E3870="0000",E3870="1111",E3870="2222",E3870="3333",E3870="4444",E3870="5555",E3870="6666",E3870="7777",E3870="8888",E3870="9999"),C3870&amp;TEXT(RANDBETWEEN(1,999),"000"),E3870)</f>
        <v>3359</v>
      </c>
      <c r="C3870" t="str">
        <f t="shared" ca="1" si="242"/>
        <v>3</v>
      </c>
      <c r="D3870" t="str">
        <f t="shared" ca="1" si="243"/>
        <v>359</v>
      </c>
      <c r="E3870" t="str">
        <f t="shared" ca="1" si="244"/>
        <v>3359</v>
      </c>
    </row>
    <row r="3871" spans="1:5" x14ac:dyDescent="0.15">
      <c r="A3871">
        <v>3870</v>
      </c>
      <c r="B3871" s="1" t="str">
        <f ca="1">IF(OR(E3871="0000",E3871="1111",E3871="2222",E3871="3333",E3871="4444",E3871="5555",E3871="6666",E3871="7777",E3871="8888",E3871="9999"),C3871&amp;TEXT(RANDBETWEEN(1,999),"000"),E3871)</f>
        <v>3349</v>
      </c>
      <c r="C3871" t="str">
        <f t="shared" ca="1" si="242"/>
        <v>3</v>
      </c>
      <c r="D3871" t="str">
        <f t="shared" ca="1" si="243"/>
        <v>349</v>
      </c>
      <c r="E3871" t="str">
        <f t="shared" ca="1" si="244"/>
        <v>3349</v>
      </c>
    </row>
    <row r="3872" spans="1:5" x14ac:dyDescent="0.15">
      <c r="A3872">
        <v>3871</v>
      </c>
      <c r="B3872" s="1" t="str">
        <f ca="1">IF(OR(E3872="0000",E3872="1111",E3872="2222",E3872="3333",E3872="4444",E3872="5555",E3872="6666",E3872="7777",E3872="8888",E3872="9999"),C3872&amp;TEXT(RANDBETWEEN(1,999),"000"),E3872)</f>
        <v>1544</v>
      </c>
      <c r="C3872" t="str">
        <f t="shared" ca="1" si="242"/>
        <v>1</v>
      </c>
      <c r="D3872" t="str">
        <f t="shared" ca="1" si="243"/>
        <v>544</v>
      </c>
      <c r="E3872" t="str">
        <f t="shared" ca="1" si="244"/>
        <v>1544</v>
      </c>
    </row>
    <row r="3873" spans="1:5" x14ac:dyDescent="0.15">
      <c r="A3873">
        <v>3872</v>
      </c>
      <c r="B3873" s="1" t="str">
        <f ca="1">IF(OR(E3873="0000",E3873="1111",E3873="2222",E3873="3333",E3873="4444",E3873="5555",E3873="6666",E3873="7777",E3873="8888",E3873="9999"),C3873&amp;TEXT(RANDBETWEEN(1,999),"000"),E3873)</f>
        <v>4477</v>
      </c>
      <c r="C3873" t="str">
        <f t="shared" ca="1" si="242"/>
        <v>4</v>
      </c>
      <c r="D3873" t="str">
        <f t="shared" ca="1" si="243"/>
        <v>477</v>
      </c>
      <c r="E3873" t="str">
        <f t="shared" ca="1" si="244"/>
        <v>4477</v>
      </c>
    </row>
    <row r="3874" spans="1:5" x14ac:dyDescent="0.15">
      <c r="A3874">
        <v>3873</v>
      </c>
      <c r="B3874" s="1" t="str">
        <f ca="1">IF(OR(E3874="0000",E3874="1111",E3874="2222",E3874="3333",E3874="4444",E3874="5555",E3874="6666",E3874="7777",E3874="8888",E3874="9999"),C3874&amp;TEXT(RANDBETWEEN(1,999),"000"),E3874)</f>
        <v>8385</v>
      </c>
      <c r="C3874" t="str">
        <f t="shared" ca="1" si="242"/>
        <v>8</v>
      </c>
      <c r="D3874" t="str">
        <f t="shared" ca="1" si="243"/>
        <v>385</v>
      </c>
      <c r="E3874" t="str">
        <f t="shared" ca="1" si="244"/>
        <v>8385</v>
      </c>
    </row>
    <row r="3875" spans="1:5" x14ac:dyDescent="0.15">
      <c r="A3875">
        <v>3874</v>
      </c>
      <c r="B3875" s="1" t="str">
        <f ca="1">IF(OR(E3875="0000",E3875="1111",E3875="2222",E3875="3333",E3875="4444",E3875="5555",E3875="6666",E3875="7777",E3875="8888",E3875="9999"),C3875&amp;TEXT(RANDBETWEEN(1,999),"000"),E3875)</f>
        <v>2770</v>
      </c>
      <c r="C3875" t="str">
        <f t="shared" ca="1" si="242"/>
        <v>2</v>
      </c>
      <c r="D3875" t="str">
        <f t="shared" ca="1" si="243"/>
        <v>770</v>
      </c>
      <c r="E3875" t="str">
        <f t="shared" ca="1" si="244"/>
        <v>2770</v>
      </c>
    </row>
    <row r="3876" spans="1:5" x14ac:dyDescent="0.15">
      <c r="A3876">
        <v>3875</v>
      </c>
      <c r="B3876" s="1" t="str">
        <f ca="1">IF(OR(E3876="0000",E3876="1111",E3876="2222",E3876="3333",E3876="4444",E3876="5555",E3876="6666",E3876="7777",E3876="8888",E3876="9999"),C3876&amp;TEXT(RANDBETWEEN(1,999),"000"),E3876)</f>
        <v>2495</v>
      </c>
      <c r="C3876" t="str">
        <f t="shared" ca="1" si="242"/>
        <v>2</v>
      </c>
      <c r="D3876" t="str">
        <f t="shared" ca="1" si="243"/>
        <v>495</v>
      </c>
      <c r="E3876" t="str">
        <f t="shared" ca="1" si="244"/>
        <v>2495</v>
      </c>
    </row>
    <row r="3877" spans="1:5" x14ac:dyDescent="0.15">
      <c r="A3877">
        <v>3876</v>
      </c>
      <c r="B3877" s="1" t="str">
        <f ca="1">IF(OR(E3877="0000",E3877="1111",E3877="2222",E3877="3333",E3877="4444",E3877="5555",E3877="6666",E3877="7777",E3877="8888",E3877="9999"),C3877&amp;TEXT(RANDBETWEEN(1,999),"000"),E3877)</f>
        <v>8940</v>
      </c>
      <c r="C3877" t="str">
        <f t="shared" ca="1" si="242"/>
        <v>8</v>
      </c>
      <c r="D3877" t="str">
        <f t="shared" ca="1" si="243"/>
        <v>940</v>
      </c>
      <c r="E3877" t="str">
        <f t="shared" ca="1" si="244"/>
        <v>8940</v>
      </c>
    </row>
    <row r="3878" spans="1:5" x14ac:dyDescent="0.15">
      <c r="A3878">
        <v>3877</v>
      </c>
      <c r="B3878" s="1" t="str">
        <f ca="1">IF(OR(E3878="0000",E3878="1111",E3878="2222",E3878="3333",E3878="4444",E3878="5555",E3878="6666",E3878="7777",E3878="8888",E3878="9999"),C3878&amp;TEXT(RANDBETWEEN(1,999),"000"),E3878)</f>
        <v>3696</v>
      </c>
      <c r="C3878" t="str">
        <f t="shared" ca="1" si="242"/>
        <v>3</v>
      </c>
      <c r="D3878" t="str">
        <f t="shared" ca="1" si="243"/>
        <v>696</v>
      </c>
      <c r="E3878" t="str">
        <f t="shared" ca="1" si="244"/>
        <v>3696</v>
      </c>
    </row>
    <row r="3879" spans="1:5" x14ac:dyDescent="0.15">
      <c r="A3879">
        <v>3878</v>
      </c>
      <c r="B3879" s="1" t="str">
        <f ca="1">IF(OR(E3879="0000",E3879="1111",E3879="2222",E3879="3333",E3879="4444",E3879="5555",E3879="6666",E3879="7777",E3879="8888",E3879="9999"),C3879&amp;TEXT(RANDBETWEEN(1,999),"000"),E3879)</f>
        <v>4869</v>
      </c>
      <c r="C3879" t="str">
        <f t="shared" ca="1" si="242"/>
        <v>4</v>
      </c>
      <c r="D3879" t="str">
        <f t="shared" ca="1" si="243"/>
        <v>869</v>
      </c>
      <c r="E3879" t="str">
        <f t="shared" ca="1" si="244"/>
        <v>4869</v>
      </c>
    </row>
    <row r="3880" spans="1:5" x14ac:dyDescent="0.15">
      <c r="A3880">
        <v>3879</v>
      </c>
      <c r="B3880" s="1" t="str">
        <f ca="1">IF(OR(E3880="0000",E3880="1111",E3880="2222",E3880="3333",E3880="4444",E3880="5555",E3880="6666",E3880="7777",E3880="8888",E3880="9999"),C3880&amp;TEXT(RANDBETWEEN(1,999),"000"),E3880)</f>
        <v>2779</v>
      </c>
      <c r="C3880" t="str">
        <f t="shared" ca="1" si="242"/>
        <v>2</v>
      </c>
      <c r="D3880" t="str">
        <f t="shared" ca="1" si="243"/>
        <v>779</v>
      </c>
      <c r="E3880" t="str">
        <f t="shared" ca="1" si="244"/>
        <v>2779</v>
      </c>
    </row>
    <row r="3881" spans="1:5" x14ac:dyDescent="0.15">
      <c r="A3881">
        <v>3880</v>
      </c>
      <c r="B3881" s="1" t="str">
        <f ca="1">IF(OR(E3881="0000",E3881="1111",E3881="2222",E3881="3333",E3881="4444",E3881="5555",E3881="6666",E3881="7777",E3881="8888",E3881="9999"),C3881&amp;TEXT(RANDBETWEEN(1,999),"000"),E3881)</f>
        <v>8405</v>
      </c>
      <c r="C3881" t="str">
        <f t="shared" ca="1" si="242"/>
        <v>8</v>
      </c>
      <c r="D3881" t="str">
        <f t="shared" ca="1" si="243"/>
        <v>405</v>
      </c>
      <c r="E3881" t="str">
        <f t="shared" ca="1" si="244"/>
        <v>8405</v>
      </c>
    </row>
    <row r="3882" spans="1:5" x14ac:dyDescent="0.15">
      <c r="A3882">
        <v>3881</v>
      </c>
      <c r="B3882" s="1" t="str">
        <f ca="1">IF(OR(E3882="0000",E3882="1111",E3882="2222",E3882="3333",E3882="4444",E3882="5555",E3882="6666",E3882="7777",E3882="8888",E3882="9999"),C3882&amp;TEXT(RANDBETWEEN(1,999),"000"),E3882)</f>
        <v>6179</v>
      </c>
      <c r="C3882" t="str">
        <f t="shared" ca="1" si="242"/>
        <v>6</v>
      </c>
      <c r="D3882" t="str">
        <f t="shared" ca="1" si="243"/>
        <v>179</v>
      </c>
      <c r="E3882" t="str">
        <f t="shared" ca="1" si="244"/>
        <v>6179</v>
      </c>
    </row>
    <row r="3883" spans="1:5" x14ac:dyDescent="0.15">
      <c r="A3883">
        <v>3882</v>
      </c>
      <c r="B3883" s="1" t="str">
        <f ca="1">IF(OR(E3883="0000",E3883="1111",E3883="2222",E3883="3333",E3883="4444",E3883="5555",E3883="6666",E3883="7777",E3883="8888",E3883="9999"),C3883&amp;TEXT(RANDBETWEEN(1,999),"000"),E3883)</f>
        <v>7841</v>
      </c>
      <c r="C3883" t="str">
        <f t="shared" ca="1" si="242"/>
        <v>7</v>
      </c>
      <c r="D3883" t="str">
        <f t="shared" ca="1" si="243"/>
        <v>841</v>
      </c>
      <c r="E3883" t="str">
        <f t="shared" ca="1" si="244"/>
        <v>7841</v>
      </c>
    </row>
    <row r="3884" spans="1:5" x14ac:dyDescent="0.15">
      <c r="A3884">
        <v>3883</v>
      </c>
      <c r="B3884" s="1" t="str">
        <f ca="1">IF(OR(E3884="0000",E3884="1111",E3884="2222",E3884="3333",E3884="4444",E3884="5555",E3884="6666",E3884="7777",E3884="8888",E3884="9999"),C3884&amp;TEXT(RANDBETWEEN(1,999),"000"),E3884)</f>
        <v>5291</v>
      </c>
      <c r="C3884" t="str">
        <f t="shared" ca="1" si="242"/>
        <v>5</v>
      </c>
      <c r="D3884" t="str">
        <f t="shared" ca="1" si="243"/>
        <v>291</v>
      </c>
      <c r="E3884" t="str">
        <f t="shared" ca="1" si="244"/>
        <v>5291</v>
      </c>
    </row>
    <row r="3885" spans="1:5" x14ac:dyDescent="0.15">
      <c r="A3885">
        <v>3884</v>
      </c>
      <c r="B3885" s="1" t="str">
        <f ca="1">IF(OR(E3885="0000",E3885="1111",E3885="2222",E3885="3333",E3885="4444",E3885="5555",E3885="6666",E3885="7777",E3885="8888",E3885="9999"),C3885&amp;TEXT(RANDBETWEEN(1,999),"000"),E3885)</f>
        <v>9764</v>
      </c>
      <c r="C3885" t="str">
        <f t="shared" ca="1" si="242"/>
        <v>9</v>
      </c>
      <c r="D3885" t="str">
        <f t="shared" ca="1" si="243"/>
        <v>764</v>
      </c>
      <c r="E3885" t="str">
        <f t="shared" ca="1" si="244"/>
        <v>9764</v>
      </c>
    </row>
    <row r="3886" spans="1:5" x14ac:dyDescent="0.15">
      <c r="A3886">
        <v>3885</v>
      </c>
      <c r="B3886" s="1" t="str">
        <f ca="1">IF(OR(E3886="0000",E3886="1111",E3886="2222",E3886="3333",E3886="4444",E3886="5555",E3886="6666",E3886="7777",E3886="8888",E3886="9999"),C3886&amp;TEXT(RANDBETWEEN(1,999),"000"),E3886)</f>
        <v>5158</v>
      </c>
      <c r="C3886" t="str">
        <f t="shared" ca="1" si="242"/>
        <v>5</v>
      </c>
      <c r="D3886" t="str">
        <f t="shared" ca="1" si="243"/>
        <v>158</v>
      </c>
      <c r="E3886" t="str">
        <f t="shared" ca="1" si="244"/>
        <v>5158</v>
      </c>
    </row>
    <row r="3887" spans="1:5" x14ac:dyDescent="0.15">
      <c r="A3887">
        <v>3886</v>
      </c>
      <c r="B3887" s="1" t="str">
        <f ca="1">IF(OR(E3887="0000",E3887="1111",E3887="2222",E3887="3333",E3887="4444",E3887="5555",E3887="6666",E3887="7777",E3887="8888",E3887="9999"),C3887&amp;TEXT(RANDBETWEEN(1,999),"000"),E3887)</f>
        <v>2866</v>
      </c>
      <c r="C3887" t="str">
        <f t="shared" ca="1" si="242"/>
        <v>2</v>
      </c>
      <c r="D3887" t="str">
        <f t="shared" ca="1" si="243"/>
        <v>866</v>
      </c>
      <c r="E3887" t="str">
        <f t="shared" ca="1" si="244"/>
        <v>2866</v>
      </c>
    </row>
    <row r="3888" spans="1:5" x14ac:dyDescent="0.15">
      <c r="A3888">
        <v>3887</v>
      </c>
      <c r="B3888" s="1" t="str">
        <f ca="1">IF(OR(E3888="0000",E3888="1111",E3888="2222",E3888="3333",E3888="4444",E3888="5555",E3888="6666",E3888="7777",E3888="8888",E3888="9999"),C3888&amp;TEXT(RANDBETWEEN(1,999),"000"),E3888)</f>
        <v>5784</v>
      </c>
      <c r="C3888" t="str">
        <f t="shared" ca="1" si="242"/>
        <v>5</v>
      </c>
      <c r="D3888" t="str">
        <f t="shared" ca="1" si="243"/>
        <v>784</v>
      </c>
      <c r="E3888" t="str">
        <f t="shared" ca="1" si="244"/>
        <v>5784</v>
      </c>
    </row>
    <row r="3889" spans="1:5" x14ac:dyDescent="0.15">
      <c r="A3889">
        <v>3888</v>
      </c>
      <c r="B3889" s="1" t="str">
        <f ca="1">IF(OR(E3889="0000",E3889="1111",E3889="2222",E3889="3333",E3889="4444",E3889="5555",E3889="6666",E3889="7777",E3889="8888",E3889="9999"),C3889&amp;TEXT(RANDBETWEEN(1,999),"000"),E3889)</f>
        <v>6580</v>
      </c>
      <c r="C3889" t="str">
        <f t="shared" ca="1" si="242"/>
        <v>6</v>
      </c>
      <c r="D3889" t="str">
        <f t="shared" ca="1" si="243"/>
        <v>580</v>
      </c>
      <c r="E3889" t="str">
        <f t="shared" ca="1" si="244"/>
        <v>6580</v>
      </c>
    </row>
    <row r="3890" spans="1:5" x14ac:dyDescent="0.15">
      <c r="A3890">
        <v>3889</v>
      </c>
      <c r="B3890" s="1" t="str">
        <f ca="1">IF(OR(E3890="0000",E3890="1111",E3890="2222",E3890="3333",E3890="4444",E3890="5555",E3890="6666",E3890="7777",E3890="8888",E3890="9999"),C3890&amp;TEXT(RANDBETWEEN(1,999),"000"),E3890)</f>
        <v>3008</v>
      </c>
      <c r="C3890" t="str">
        <f t="shared" ca="1" si="242"/>
        <v>3</v>
      </c>
      <c r="D3890" t="str">
        <f t="shared" ca="1" si="243"/>
        <v>008</v>
      </c>
      <c r="E3890" t="str">
        <f t="shared" ca="1" si="244"/>
        <v>3008</v>
      </c>
    </row>
    <row r="3891" spans="1:5" x14ac:dyDescent="0.15">
      <c r="A3891">
        <v>3890</v>
      </c>
      <c r="B3891" s="1" t="str">
        <f ca="1">IF(OR(E3891="0000",E3891="1111",E3891="2222",E3891="3333",E3891="4444",E3891="5555",E3891="6666",E3891="7777",E3891="8888",E3891="9999"),C3891&amp;TEXT(RANDBETWEEN(1,999),"000"),E3891)</f>
        <v>2901</v>
      </c>
      <c r="C3891" t="str">
        <f t="shared" ca="1" si="242"/>
        <v>2</v>
      </c>
      <c r="D3891" t="str">
        <f t="shared" ca="1" si="243"/>
        <v>901</v>
      </c>
      <c r="E3891" t="str">
        <f t="shared" ca="1" si="244"/>
        <v>2901</v>
      </c>
    </row>
    <row r="3892" spans="1:5" x14ac:dyDescent="0.15">
      <c r="A3892">
        <v>3891</v>
      </c>
      <c r="B3892" s="1" t="str">
        <f ca="1">IF(OR(E3892="0000",E3892="1111",E3892="2222",E3892="3333",E3892="4444",E3892="5555",E3892="6666",E3892="7777",E3892="8888",E3892="9999"),C3892&amp;TEXT(RANDBETWEEN(1,999),"000"),E3892)</f>
        <v>2457</v>
      </c>
      <c r="C3892" t="str">
        <f t="shared" ca="1" si="242"/>
        <v>2</v>
      </c>
      <c r="D3892" t="str">
        <f t="shared" ca="1" si="243"/>
        <v>457</v>
      </c>
      <c r="E3892" t="str">
        <f t="shared" ca="1" si="244"/>
        <v>2457</v>
      </c>
    </row>
    <row r="3893" spans="1:5" x14ac:dyDescent="0.15">
      <c r="A3893">
        <v>3892</v>
      </c>
      <c r="B3893" s="1" t="str">
        <f ca="1">IF(OR(E3893="0000",E3893="1111",E3893="2222",E3893="3333",E3893="4444",E3893="5555",E3893="6666",E3893="7777",E3893="8888",E3893="9999"),C3893&amp;TEXT(RANDBETWEEN(1,999),"000"),E3893)</f>
        <v>4433</v>
      </c>
      <c r="C3893" t="str">
        <f t="shared" ca="1" si="242"/>
        <v>4</v>
      </c>
      <c r="D3893" t="str">
        <f t="shared" ca="1" si="243"/>
        <v>433</v>
      </c>
      <c r="E3893" t="str">
        <f t="shared" ca="1" si="244"/>
        <v>4433</v>
      </c>
    </row>
    <row r="3894" spans="1:5" x14ac:dyDescent="0.15">
      <c r="A3894">
        <v>3893</v>
      </c>
      <c r="B3894" s="1" t="str">
        <f ca="1">IF(OR(E3894="0000",E3894="1111",E3894="2222",E3894="3333",E3894="4444",E3894="5555",E3894="6666",E3894="7777",E3894="8888",E3894="9999"),C3894&amp;TEXT(RANDBETWEEN(1,999),"000"),E3894)</f>
        <v>7556</v>
      </c>
      <c r="C3894" t="str">
        <f t="shared" ca="1" si="242"/>
        <v>7</v>
      </c>
      <c r="D3894" t="str">
        <f t="shared" ca="1" si="243"/>
        <v>556</v>
      </c>
      <c r="E3894" t="str">
        <f t="shared" ca="1" si="244"/>
        <v>7556</v>
      </c>
    </row>
    <row r="3895" spans="1:5" x14ac:dyDescent="0.15">
      <c r="A3895">
        <v>3894</v>
      </c>
      <c r="B3895" s="1" t="str">
        <f ca="1">IF(OR(E3895="0000",E3895="1111",E3895="2222",E3895="3333",E3895="4444",E3895="5555",E3895="6666",E3895="7777",E3895="8888",E3895="9999"),C3895&amp;TEXT(RANDBETWEEN(1,999),"000"),E3895)</f>
        <v>2379</v>
      </c>
      <c r="C3895" t="str">
        <f t="shared" ca="1" si="242"/>
        <v>2</v>
      </c>
      <c r="D3895" t="str">
        <f t="shared" ca="1" si="243"/>
        <v>379</v>
      </c>
      <c r="E3895" t="str">
        <f t="shared" ca="1" si="244"/>
        <v>2379</v>
      </c>
    </row>
    <row r="3896" spans="1:5" x14ac:dyDescent="0.15">
      <c r="A3896">
        <v>3895</v>
      </c>
      <c r="B3896" s="1" t="str">
        <f ca="1">IF(OR(E3896="0000",E3896="1111",E3896="2222",E3896="3333",E3896="4444",E3896="5555",E3896="6666",E3896="7777",E3896="8888",E3896="9999"),C3896&amp;TEXT(RANDBETWEEN(1,999),"000"),E3896)</f>
        <v>5136</v>
      </c>
      <c r="C3896" t="str">
        <f t="shared" ca="1" si="242"/>
        <v>5</v>
      </c>
      <c r="D3896" t="str">
        <f t="shared" ca="1" si="243"/>
        <v>136</v>
      </c>
      <c r="E3896" t="str">
        <f t="shared" ca="1" si="244"/>
        <v>5136</v>
      </c>
    </row>
    <row r="3897" spans="1:5" x14ac:dyDescent="0.15">
      <c r="A3897">
        <v>3896</v>
      </c>
      <c r="B3897" s="1" t="str">
        <f ca="1">IF(OR(E3897="0000",E3897="1111",E3897="2222",E3897="3333",E3897="4444",E3897="5555",E3897="6666",E3897="7777",E3897="8888",E3897="9999"),C3897&amp;TEXT(RANDBETWEEN(1,999),"000"),E3897)</f>
        <v>4040</v>
      </c>
      <c r="C3897" t="str">
        <f t="shared" ref="C3897:C3960" ca="1" si="245">TEXT(RANDBETWEEN(1,9),"0")</f>
        <v>4</v>
      </c>
      <c r="D3897" t="str">
        <f t="shared" ref="D3897:D3960" ca="1" si="246">TEXT(RANDBETWEEN(1,999),"000")</f>
        <v>040</v>
      </c>
      <c r="E3897" t="str">
        <f t="shared" ref="E3897:E3960" ca="1" si="247">C3897&amp;D3897</f>
        <v>4040</v>
      </c>
    </row>
    <row r="3898" spans="1:5" x14ac:dyDescent="0.15">
      <c r="A3898">
        <v>3897</v>
      </c>
      <c r="B3898" s="1" t="str">
        <f ca="1">IF(OR(E3898="0000",E3898="1111",E3898="2222",E3898="3333",E3898="4444",E3898="5555",E3898="6666",E3898="7777",E3898="8888",E3898="9999"),C3898&amp;TEXT(RANDBETWEEN(1,999),"000"),E3898)</f>
        <v>9435</v>
      </c>
      <c r="C3898" t="str">
        <f t="shared" ca="1" si="245"/>
        <v>9</v>
      </c>
      <c r="D3898" t="str">
        <f t="shared" ca="1" si="246"/>
        <v>435</v>
      </c>
      <c r="E3898" t="str">
        <f t="shared" ca="1" si="247"/>
        <v>9435</v>
      </c>
    </row>
    <row r="3899" spans="1:5" x14ac:dyDescent="0.15">
      <c r="A3899">
        <v>3898</v>
      </c>
      <c r="B3899" s="1" t="str">
        <f ca="1">IF(OR(E3899="0000",E3899="1111",E3899="2222",E3899="3333",E3899="4444",E3899="5555",E3899="6666",E3899="7777",E3899="8888",E3899="9999"),C3899&amp;TEXT(RANDBETWEEN(1,999),"000"),E3899)</f>
        <v>2893</v>
      </c>
      <c r="C3899" t="str">
        <f t="shared" ca="1" si="245"/>
        <v>2</v>
      </c>
      <c r="D3899" t="str">
        <f t="shared" ca="1" si="246"/>
        <v>893</v>
      </c>
      <c r="E3899" t="str">
        <f t="shared" ca="1" si="247"/>
        <v>2893</v>
      </c>
    </row>
    <row r="3900" spans="1:5" x14ac:dyDescent="0.15">
      <c r="A3900">
        <v>3899</v>
      </c>
      <c r="B3900" s="1" t="str">
        <f ca="1">IF(OR(E3900="0000",E3900="1111",E3900="2222",E3900="3333",E3900="4444",E3900="5555",E3900="6666",E3900="7777",E3900="8888",E3900="9999"),C3900&amp;TEXT(RANDBETWEEN(1,999),"000"),E3900)</f>
        <v>5342</v>
      </c>
      <c r="C3900" t="str">
        <f t="shared" ca="1" si="245"/>
        <v>5</v>
      </c>
      <c r="D3900" t="str">
        <f t="shared" ca="1" si="246"/>
        <v>342</v>
      </c>
      <c r="E3900" t="str">
        <f t="shared" ca="1" si="247"/>
        <v>5342</v>
      </c>
    </row>
    <row r="3901" spans="1:5" x14ac:dyDescent="0.15">
      <c r="A3901">
        <v>3900</v>
      </c>
      <c r="B3901" s="1" t="str">
        <f ca="1">IF(OR(E3901="0000",E3901="1111",E3901="2222",E3901="3333",E3901="4444",E3901="5555",E3901="6666",E3901="7777",E3901="8888",E3901="9999"),C3901&amp;TEXT(RANDBETWEEN(1,999),"000"),E3901)</f>
        <v>9639</v>
      </c>
      <c r="C3901" t="str">
        <f t="shared" ca="1" si="245"/>
        <v>9</v>
      </c>
      <c r="D3901" t="str">
        <f t="shared" ca="1" si="246"/>
        <v>639</v>
      </c>
      <c r="E3901" t="str">
        <f t="shared" ca="1" si="247"/>
        <v>9639</v>
      </c>
    </row>
    <row r="3902" spans="1:5" x14ac:dyDescent="0.15">
      <c r="A3902">
        <v>3901</v>
      </c>
      <c r="B3902" s="1" t="str">
        <f ca="1">IF(OR(E3902="0000",E3902="1111",E3902="2222",E3902="3333",E3902="4444",E3902="5555",E3902="6666",E3902="7777",E3902="8888",E3902="9999"),C3902&amp;TEXT(RANDBETWEEN(1,999),"000"),E3902)</f>
        <v>5113</v>
      </c>
      <c r="C3902" t="str">
        <f t="shared" ca="1" si="245"/>
        <v>5</v>
      </c>
      <c r="D3902" t="str">
        <f t="shared" ca="1" si="246"/>
        <v>113</v>
      </c>
      <c r="E3902" t="str">
        <f t="shared" ca="1" si="247"/>
        <v>5113</v>
      </c>
    </row>
    <row r="3903" spans="1:5" x14ac:dyDescent="0.15">
      <c r="A3903">
        <v>3902</v>
      </c>
      <c r="B3903" s="1" t="str">
        <f ca="1">IF(OR(E3903="0000",E3903="1111",E3903="2222",E3903="3333",E3903="4444",E3903="5555",E3903="6666",E3903="7777",E3903="8888",E3903="9999"),C3903&amp;TEXT(RANDBETWEEN(1,999),"000"),E3903)</f>
        <v>8040</v>
      </c>
      <c r="C3903" t="str">
        <f t="shared" ca="1" si="245"/>
        <v>8</v>
      </c>
      <c r="D3903" t="str">
        <f t="shared" ca="1" si="246"/>
        <v>040</v>
      </c>
      <c r="E3903" t="str">
        <f t="shared" ca="1" si="247"/>
        <v>8040</v>
      </c>
    </row>
    <row r="3904" spans="1:5" x14ac:dyDescent="0.15">
      <c r="A3904">
        <v>3903</v>
      </c>
      <c r="B3904" s="1" t="str">
        <f ca="1">IF(OR(E3904="0000",E3904="1111",E3904="2222",E3904="3333",E3904="4444",E3904="5555",E3904="6666",E3904="7777",E3904="8888",E3904="9999"),C3904&amp;TEXT(RANDBETWEEN(1,999),"000"),E3904)</f>
        <v>5637</v>
      </c>
      <c r="C3904" t="str">
        <f t="shared" ca="1" si="245"/>
        <v>5</v>
      </c>
      <c r="D3904" t="str">
        <f t="shared" ca="1" si="246"/>
        <v>637</v>
      </c>
      <c r="E3904" t="str">
        <f t="shared" ca="1" si="247"/>
        <v>5637</v>
      </c>
    </row>
    <row r="3905" spans="1:5" x14ac:dyDescent="0.15">
      <c r="A3905">
        <v>3904</v>
      </c>
      <c r="B3905" s="1" t="str">
        <f ca="1">IF(OR(E3905="0000",E3905="1111",E3905="2222",E3905="3333",E3905="4444",E3905="5555",E3905="6666",E3905="7777",E3905="8888",E3905="9999"),C3905&amp;TEXT(RANDBETWEEN(1,999),"000"),E3905)</f>
        <v>8601</v>
      </c>
      <c r="C3905" t="str">
        <f t="shared" ca="1" si="245"/>
        <v>8</v>
      </c>
      <c r="D3905" t="str">
        <f t="shared" ca="1" si="246"/>
        <v>601</v>
      </c>
      <c r="E3905" t="str">
        <f t="shared" ca="1" si="247"/>
        <v>8601</v>
      </c>
    </row>
    <row r="3906" spans="1:5" x14ac:dyDescent="0.15">
      <c r="A3906">
        <v>3905</v>
      </c>
      <c r="B3906" s="1" t="str">
        <f ca="1">IF(OR(E3906="0000",E3906="1111",E3906="2222",E3906="3333",E3906="4444",E3906="5555",E3906="6666",E3906="7777",E3906="8888",E3906="9999"),C3906&amp;TEXT(RANDBETWEEN(1,999),"000"),E3906)</f>
        <v>2952</v>
      </c>
      <c r="C3906" t="str">
        <f t="shared" ca="1" si="245"/>
        <v>2</v>
      </c>
      <c r="D3906" t="str">
        <f t="shared" ca="1" si="246"/>
        <v>952</v>
      </c>
      <c r="E3906" t="str">
        <f t="shared" ca="1" si="247"/>
        <v>2952</v>
      </c>
    </row>
    <row r="3907" spans="1:5" x14ac:dyDescent="0.15">
      <c r="A3907">
        <v>3906</v>
      </c>
      <c r="B3907" s="1" t="str">
        <f ca="1">IF(OR(E3907="0000",E3907="1111",E3907="2222",E3907="3333",E3907="4444",E3907="5555",E3907="6666",E3907="7777",E3907="8888",E3907="9999"),C3907&amp;TEXT(RANDBETWEEN(1,999),"000"),E3907)</f>
        <v>8782</v>
      </c>
      <c r="C3907" t="str">
        <f t="shared" ca="1" si="245"/>
        <v>8</v>
      </c>
      <c r="D3907" t="str">
        <f t="shared" ca="1" si="246"/>
        <v>782</v>
      </c>
      <c r="E3907" t="str">
        <f t="shared" ca="1" si="247"/>
        <v>8782</v>
      </c>
    </row>
    <row r="3908" spans="1:5" x14ac:dyDescent="0.15">
      <c r="A3908">
        <v>3907</v>
      </c>
      <c r="B3908" s="1" t="str">
        <f ca="1">IF(OR(E3908="0000",E3908="1111",E3908="2222",E3908="3333",E3908="4444",E3908="5555",E3908="6666",E3908="7777",E3908="8888",E3908="9999"),C3908&amp;TEXT(RANDBETWEEN(1,999),"000"),E3908)</f>
        <v>9036</v>
      </c>
      <c r="C3908" t="str">
        <f t="shared" ca="1" si="245"/>
        <v>9</v>
      </c>
      <c r="D3908" t="str">
        <f t="shared" ca="1" si="246"/>
        <v>036</v>
      </c>
      <c r="E3908" t="str">
        <f t="shared" ca="1" si="247"/>
        <v>9036</v>
      </c>
    </row>
    <row r="3909" spans="1:5" x14ac:dyDescent="0.15">
      <c r="A3909">
        <v>3908</v>
      </c>
      <c r="B3909" s="1" t="str">
        <f ca="1">IF(OR(E3909="0000",E3909="1111",E3909="2222",E3909="3333",E3909="4444",E3909="5555",E3909="6666",E3909="7777",E3909="8888",E3909="9999"),C3909&amp;TEXT(RANDBETWEEN(1,999),"000"),E3909)</f>
        <v>9307</v>
      </c>
      <c r="C3909" t="str">
        <f t="shared" ca="1" si="245"/>
        <v>9</v>
      </c>
      <c r="D3909" t="str">
        <f t="shared" ca="1" si="246"/>
        <v>307</v>
      </c>
      <c r="E3909" t="str">
        <f t="shared" ca="1" si="247"/>
        <v>9307</v>
      </c>
    </row>
    <row r="3910" spans="1:5" x14ac:dyDescent="0.15">
      <c r="A3910">
        <v>3909</v>
      </c>
      <c r="B3910" s="1" t="str">
        <f ca="1">IF(OR(E3910="0000",E3910="1111",E3910="2222",E3910="3333",E3910="4444",E3910="5555",E3910="6666",E3910="7777",E3910="8888",E3910="9999"),C3910&amp;TEXT(RANDBETWEEN(1,999),"000"),E3910)</f>
        <v>7764</v>
      </c>
      <c r="C3910" t="str">
        <f t="shared" ca="1" si="245"/>
        <v>7</v>
      </c>
      <c r="D3910" t="str">
        <f t="shared" ca="1" si="246"/>
        <v>764</v>
      </c>
      <c r="E3910" t="str">
        <f t="shared" ca="1" si="247"/>
        <v>7764</v>
      </c>
    </row>
    <row r="3911" spans="1:5" x14ac:dyDescent="0.15">
      <c r="A3911">
        <v>3910</v>
      </c>
      <c r="B3911" s="1" t="str">
        <f ca="1">IF(OR(E3911="0000",E3911="1111",E3911="2222",E3911="3333",E3911="4444",E3911="5555",E3911="6666",E3911="7777",E3911="8888",E3911="9999"),C3911&amp;TEXT(RANDBETWEEN(1,999),"000"),E3911)</f>
        <v>1595</v>
      </c>
      <c r="C3911" t="str">
        <f t="shared" ca="1" si="245"/>
        <v>1</v>
      </c>
      <c r="D3911" t="str">
        <f t="shared" ca="1" si="246"/>
        <v>595</v>
      </c>
      <c r="E3911" t="str">
        <f t="shared" ca="1" si="247"/>
        <v>1595</v>
      </c>
    </row>
    <row r="3912" spans="1:5" x14ac:dyDescent="0.15">
      <c r="A3912">
        <v>3911</v>
      </c>
      <c r="B3912" s="1" t="str">
        <f ca="1">IF(OR(E3912="0000",E3912="1111",E3912="2222",E3912="3333",E3912="4444",E3912="5555",E3912="6666",E3912="7777",E3912="8888",E3912="9999"),C3912&amp;TEXT(RANDBETWEEN(1,999),"000"),E3912)</f>
        <v>4115</v>
      </c>
      <c r="C3912" t="str">
        <f t="shared" ca="1" si="245"/>
        <v>4</v>
      </c>
      <c r="D3912" t="str">
        <f t="shared" ca="1" si="246"/>
        <v>115</v>
      </c>
      <c r="E3912" t="str">
        <f t="shared" ca="1" si="247"/>
        <v>4115</v>
      </c>
    </row>
    <row r="3913" spans="1:5" x14ac:dyDescent="0.15">
      <c r="A3913">
        <v>3912</v>
      </c>
      <c r="B3913" s="1" t="str">
        <f ca="1">IF(OR(E3913="0000",E3913="1111",E3913="2222",E3913="3333",E3913="4444",E3913="5555",E3913="6666",E3913="7777",E3913="8888",E3913="9999"),C3913&amp;TEXT(RANDBETWEEN(1,999),"000"),E3913)</f>
        <v>8727</v>
      </c>
      <c r="C3913" t="str">
        <f t="shared" ca="1" si="245"/>
        <v>8</v>
      </c>
      <c r="D3913" t="str">
        <f t="shared" ca="1" si="246"/>
        <v>727</v>
      </c>
      <c r="E3913" t="str">
        <f t="shared" ca="1" si="247"/>
        <v>8727</v>
      </c>
    </row>
    <row r="3914" spans="1:5" x14ac:dyDescent="0.15">
      <c r="A3914">
        <v>3913</v>
      </c>
      <c r="B3914" s="1" t="str">
        <f ca="1">IF(OR(E3914="0000",E3914="1111",E3914="2222",E3914="3333",E3914="4444",E3914="5555",E3914="6666",E3914="7777",E3914="8888",E3914="9999"),C3914&amp;TEXT(RANDBETWEEN(1,999),"000"),E3914)</f>
        <v>7231</v>
      </c>
      <c r="C3914" t="str">
        <f t="shared" ca="1" si="245"/>
        <v>7</v>
      </c>
      <c r="D3914" t="str">
        <f t="shared" ca="1" si="246"/>
        <v>231</v>
      </c>
      <c r="E3914" t="str">
        <f t="shared" ca="1" si="247"/>
        <v>7231</v>
      </c>
    </row>
    <row r="3915" spans="1:5" x14ac:dyDescent="0.15">
      <c r="A3915">
        <v>3914</v>
      </c>
      <c r="B3915" s="1" t="str">
        <f ca="1">IF(OR(E3915="0000",E3915="1111",E3915="2222",E3915="3333",E3915="4444",E3915="5555",E3915="6666",E3915="7777",E3915="8888",E3915="9999"),C3915&amp;TEXT(RANDBETWEEN(1,999),"000"),E3915)</f>
        <v>3666</v>
      </c>
      <c r="C3915" t="str">
        <f t="shared" ca="1" si="245"/>
        <v>3</v>
      </c>
      <c r="D3915" t="str">
        <f t="shared" ca="1" si="246"/>
        <v>666</v>
      </c>
      <c r="E3915" t="str">
        <f t="shared" ca="1" si="247"/>
        <v>3666</v>
      </c>
    </row>
    <row r="3916" spans="1:5" x14ac:dyDescent="0.15">
      <c r="A3916">
        <v>3915</v>
      </c>
      <c r="B3916" s="1" t="str">
        <f ca="1">IF(OR(E3916="0000",E3916="1111",E3916="2222",E3916="3333",E3916="4444",E3916="5555",E3916="6666",E3916="7777",E3916="8888",E3916="9999"),C3916&amp;TEXT(RANDBETWEEN(1,999),"000"),E3916)</f>
        <v>5815</v>
      </c>
      <c r="C3916" t="str">
        <f t="shared" ca="1" si="245"/>
        <v>5</v>
      </c>
      <c r="D3916" t="str">
        <f t="shared" ca="1" si="246"/>
        <v>815</v>
      </c>
      <c r="E3916" t="str">
        <f t="shared" ca="1" si="247"/>
        <v>5815</v>
      </c>
    </row>
    <row r="3917" spans="1:5" x14ac:dyDescent="0.15">
      <c r="A3917">
        <v>3916</v>
      </c>
      <c r="B3917" s="1" t="str">
        <f ca="1">IF(OR(E3917="0000",E3917="1111",E3917="2222",E3917="3333",E3917="4444",E3917="5555",E3917="6666",E3917="7777",E3917="8888",E3917="9999"),C3917&amp;TEXT(RANDBETWEEN(1,999),"000"),E3917)</f>
        <v>2360</v>
      </c>
      <c r="C3917" t="str">
        <f t="shared" ca="1" si="245"/>
        <v>2</v>
      </c>
      <c r="D3917" t="str">
        <f t="shared" ca="1" si="246"/>
        <v>360</v>
      </c>
      <c r="E3917" t="str">
        <f t="shared" ca="1" si="247"/>
        <v>2360</v>
      </c>
    </row>
    <row r="3918" spans="1:5" x14ac:dyDescent="0.15">
      <c r="A3918">
        <v>3917</v>
      </c>
      <c r="B3918" s="1" t="str">
        <f ca="1">IF(OR(E3918="0000",E3918="1111",E3918="2222",E3918="3333",E3918="4444",E3918="5555",E3918="6666",E3918="7777",E3918="8888",E3918="9999"),C3918&amp;TEXT(RANDBETWEEN(1,999),"000"),E3918)</f>
        <v>5382</v>
      </c>
      <c r="C3918" t="str">
        <f t="shared" ca="1" si="245"/>
        <v>5</v>
      </c>
      <c r="D3918" t="str">
        <f t="shared" ca="1" si="246"/>
        <v>382</v>
      </c>
      <c r="E3918" t="str">
        <f t="shared" ca="1" si="247"/>
        <v>5382</v>
      </c>
    </row>
    <row r="3919" spans="1:5" x14ac:dyDescent="0.15">
      <c r="A3919">
        <v>3918</v>
      </c>
      <c r="B3919" s="1" t="str">
        <f ca="1">IF(OR(E3919="0000",E3919="1111",E3919="2222",E3919="3333",E3919="4444",E3919="5555",E3919="6666",E3919="7777",E3919="8888",E3919="9999"),C3919&amp;TEXT(RANDBETWEEN(1,999),"000"),E3919)</f>
        <v>3470</v>
      </c>
      <c r="C3919" t="str">
        <f t="shared" ca="1" si="245"/>
        <v>3</v>
      </c>
      <c r="D3919" t="str">
        <f t="shared" ca="1" si="246"/>
        <v>470</v>
      </c>
      <c r="E3919" t="str">
        <f t="shared" ca="1" si="247"/>
        <v>3470</v>
      </c>
    </row>
    <row r="3920" spans="1:5" x14ac:dyDescent="0.15">
      <c r="A3920">
        <v>3919</v>
      </c>
      <c r="B3920" s="1" t="str">
        <f ca="1">IF(OR(E3920="0000",E3920="1111",E3920="2222",E3920="3333",E3920="4444",E3920="5555",E3920="6666",E3920="7777",E3920="8888",E3920="9999"),C3920&amp;TEXT(RANDBETWEEN(1,999),"000"),E3920)</f>
        <v>2535</v>
      </c>
      <c r="C3920" t="str">
        <f t="shared" ca="1" si="245"/>
        <v>2</v>
      </c>
      <c r="D3920" t="str">
        <f t="shared" ca="1" si="246"/>
        <v>535</v>
      </c>
      <c r="E3920" t="str">
        <f t="shared" ca="1" si="247"/>
        <v>2535</v>
      </c>
    </row>
    <row r="3921" spans="1:5" x14ac:dyDescent="0.15">
      <c r="A3921">
        <v>3920</v>
      </c>
      <c r="B3921" s="1" t="str">
        <f ca="1">IF(OR(E3921="0000",E3921="1111",E3921="2222",E3921="3333",E3921="4444",E3921="5555",E3921="6666",E3921="7777",E3921="8888",E3921="9999"),C3921&amp;TEXT(RANDBETWEEN(1,999),"000"),E3921)</f>
        <v>3705</v>
      </c>
      <c r="C3921" t="str">
        <f t="shared" ca="1" si="245"/>
        <v>3</v>
      </c>
      <c r="D3921" t="str">
        <f t="shared" ca="1" si="246"/>
        <v>705</v>
      </c>
      <c r="E3921" t="str">
        <f t="shared" ca="1" si="247"/>
        <v>3705</v>
      </c>
    </row>
    <row r="3922" spans="1:5" x14ac:dyDescent="0.15">
      <c r="A3922">
        <v>3921</v>
      </c>
      <c r="B3922" s="1" t="str">
        <f ca="1">IF(OR(E3922="0000",E3922="1111",E3922="2222",E3922="3333",E3922="4444",E3922="5555",E3922="6666",E3922="7777",E3922="8888",E3922="9999"),C3922&amp;TEXT(RANDBETWEEN(1,999),"000"),E3922)</f>
        <v>1843</v>
      </c>
      <c r="C3922" t="str">
        <f t="shared" ca="1" si="245"/>
        <v>1</v>
      </c>
      <c r="D3922" t="str">
        <f t="shared" ca="1" si="246"/>
        <v>843</v>
      </c>
      <c r="E3922" t="str">
        <f t="shared" ca="1" si="247"/>
        <v>1843</v>
      </c>
    </row>
    <row r="3923" spans="1:5" x14ac:dyDescent="0.15">
      <c r="A3923">
        <v>3922</v>
      </c>
      <c r="B3923" s="1" t="str">
        <f ca="1">IF(OR(E3923="0000",E3923="1111",E3923="2222",E3923="3333",E3923="4444",E3923="5555",E3923="6666",E3923="7777",E3923="8888",E3923="9999"),C3923&amp;TEXT(RANDBETWEEN(1,999),"000"),E3923)</f>
        <v>7086</v>
      </c>
      <c r="C3923" t="str">
        <f t="shared" ca="1" si="245"/>
        <v>7</v>
      </c>
      <c r="D3923" t="str">
        <f t="shared" ca="1" si="246"/>
        <v>086</v>
      </c>
      <c r="E3923" t="str">
        <f t="shared" ca="1" si="247"/>
        <v>7086</v>
      </c>
    </row>
    <row r="3924" spans="1:5" x14ac:dyDescent="0.15">
      <c r="A3924">
        <v>3923</v>
      </c>
      <c r="B3924" s="1" t="str">
        <f ca="1">IF(OR(E3924="0000",E3924="1111",E3924="2222",E3924="3333",E3924="4444",E3924="5555",E3924="6666",E3924="7777",E3924="8888",E3924="9999"),C3924&amp;TEXT(RANDBETWEEN(1,999),"000"),E3924)</f>
        <v>5514</v>
      </c>
      <c r="C3924" t="str">
        <f t="shared" ca="1" si="245"/>
        <v>5</v>
      </c>
      <c r="D3924" t="str">
        <f t="shared" ca="1" si="246"/>
        <v>514</v>
      </c>
      <c r="E3924" t="str">
        <f t="shared" ca="1" si="247"/>
        <v>5514</v>
      </c>
    </row>
    <row r="3925" spans="1:5" x14ac:dyDescent="0.15">
      <c r="A3925">
        <v>3924</v>
      </c>
      <c r="B3925" s="1" t="str">
        <f ca="1">IF(OR(E3925="0000",E3925="1111",E3925="2222",E3925="3333",E3925="4444",E3925="5555",E3925="6666",E3925="7777",E3925="8888",E3925="9999"),C3925&amp;TEXT(RANDBETWEEN(1,999),"000"),E3925)</f>
        <v>4201</v>
      </c>
      <c r="C3925" t="str">
        <f t="shared" ca="1" si="245"/>
        <v>4</v>
      </c>
      <c r="D3925" t="str">
        <f t="shared" ca="1" si="246"/>
        <v>201</v>
      </c>
      <c r="E3925" t="str">
        <f t="shared" ca="1" si="247"/>
        <v>4201</v>
      </c>
    </row>
    <row r="3926" spans="1:5" x14ac:dyDescent="0.15">
      <c r="A3926">
        <v>3925</v>
      </c>
      <c r="B3926" s="1" t="str">
        <f ca="1">IF(OR(E3926="0000",E3926="1111",E3926="2222",E3926="3333",E3926="4444",E3926="5555",E3926="6666",E3926="7777",E3926="8888",E3926="9999"),C3926&amp;TEXT(RANDBETWEEN(1,999),"000"),E3926)</f>
        <v>6851</v>
      </c>
      <c r="C3926" t="str">
        <f t="shared" ca="1" si="245"/>
        <v>6</v>
      </c>
      <c r="D3926" t="str">
        <f t="shared" ca="1" si="246"/>
        <v>851</v>
      </c>
      <c r="E3926" t="str">
        <f t="shared" ca="1" si="247"/>
        <v>6851</v>
      </c>
    </row>
    <row r="3927" spans="1:5" x14ac:dyDescent="0.15">
      <c r="A3927">
        <v>3926</v>
      </c>
      <c r="B3927" s="1" t="str">
        <f ca="1">IF(OR(E3927="0000",E3927="1111",E3927="2222",E3927="3333",E3927="4444",E3927="5555",E3927="6666",E3927="7777",E3927="8888",E3927="9999"),C3927&amp;TEXT(RANDBETWEEN(1,999),"000"),E3927)</f>
        <v>8878</v>
      </c>
      <c r="C3927" t="str">
        <f t="shared" ca="1" si="245"/>
        <v>8</v>
      </c>
      <c r="D3927" t="str">
        <f t="shared" ca="1" si="246"/>
        <v>878</v>
      </c>
      <c r="E3927" t="str">
        <f t="shared" ca="1" si="247"/>
        <v>8878</v>
      </c>
    </row>
    <row r="3928" spans="1:5" x14ac:dyDescent="0.15">
      <c r="A3928">
        <v>3927</v>
      </c>
      <c r="B3928" s="1" t="str">
        <f ca="1">IF(OR(E3928="0000",E3928="1111",E3928="2222",E3928="3333",E3928="4444",E3928="5555",E3928="6666",E3928="7777",E3928="8888",E3928="9999"),C3928&amp;TEXT(RANDBETWEEN(1,999),"000"),E3928)</f>
        <v>6823</v>
      </c>
      <c r="C3928" t="str">
        <f t="shared" ca="1" si="245"/>
        <v>6</v>
      </c>
      <c r="D3928" t="str">
        <f t="shared" ca="1" si="246"/>
        <v>823</v>
      </c>
      <c r="E3928" t="str">
        <f t="shared" ca="1" si="247"/>
        <v>6823</v>
      </c>
    </row>
    <row r="3929" spans="1:5" x14ac:dyDescent="0.15">
      <c r="A3929">
        <v>3928</v>
      </c>
      <c r="B3929" s="1" t="str">
        <f ca="1">IF(OR(E3929="0000",E3929="1111",E3929="2222",E3929="3333",E3929="4444",E3929="5555",E3929="6666",E3929="7777",E3929="8888",E3929="9999"),C3929&amp;TEXT(RANDBETWEEN(1,999),"000"),E3929)</f>
        <v>2015</v>
      </c>
      <c r="C3929" t="str">
        <f t="shared" ca="1" si="245"/>
        <v>2</v>
      </c>
      <c r="D3929" t="str">
        <f t="shared" ca="1" si="246"/>
        <v>015</v>
      </c>
      <c r="E3929" t="str">
        <f t="shared" ca="1" si="247"/>
        <v>2015</v>
      </c>
    </row>
    <row r="3930" spans="1:5" x14ac:dyDescent="0.15">
      <c r="A3930">
        <v>3929</v>
      </c>
      <c r="B3930" s="1" t="str">
        <f ca="1">IF(OR(E3930="0000",E3930="1111",E3930="2222",E3930="3333",E3930="4444",E3930="5555",E3930="6666",E3930="7777",E3930="8888",E3930="9999"),C3930&amp;TEXT(RANDBETWEEN(1,999),"000"),E3930)</f>
        <v>4512</v>
      </c>
      <c r="C3930" t="str">
        <f t="shared" ca="1" si="245"/>
        <v>4</v>
      </c>
      <c r="D3930" t="str">
        <f t="shared" ca="1" si="246"/>
        <v>512</v>
      </c>
      <c r="E3930" t="str">
        <f t="shared" ca="1" si="247"/>
        <v>4512</v>
      </c>
    </row>
    <row r="3931" spans="1:5" x14ac:dyDescent="0.15">
      <c r="A3931">
        <v>3930</v>
      </c>
      <c r="B3931" s="1" t="str">
        <f ca="1">IF(OR(E3931="0000",E3931="1111",E3931="2222",E3931="3333",E3931="4444",E3931="5555",E3931="6666",E3931="7777",E3931="8888",E3931="9999"),C3931&amp;TEXT(RANDBETWEEN(1,999),"000"),E3931)</f>
        <v>5559</v>
      </c>
      <c r="C3931" t="str">
        <f t="shared" ca="1" si="245"/>
        <v>5</v>
      </c>
      <c r="D3931" t="str">
        <f t="shared" ca="1" si="246"/>
        <v>559</v>
      </c>
      <c r="E3931" t="str">
        <f t="shared" ca="1" si="247"/>
        <v>5559</v>
      </c>
    </row>
    <row r="3932" spans="1:5" x14ac:dyDescent="0.15">
      <c r="A3932">
        <v>3931</v>
      </c>
      <c r="B3932" s="1" t="str">
        <f ca="1">IF(OR(E3932="0000",E3932="1111",E3932="2222",E3932="3333",E3932="4444",E3932="5555",E3932="6666",E3932="7777",E3932="8888",E3932="9999"),C3932&amp;TEXT(RANDBETWEEN(1,999),"000"),E3932)</f>
        <v>7716</v>
      </c>
      <c r="C3932" t="str">
        <f t="shared" ca="1" si="245"/>
        <v>7</v>
      </c>
      <c r="D3932" t="str">
        <f t="shared" ca="1" si="246"/>
        <v>716</v>
      </c>
      <c r="E3932" t="str">
        <f t="shared" ca="1" si="247"/>
        <v>7716</v>
      </c>
    </row>
    <row r="3933" spans="1:5" x14ac:dyDescent="0.15">
      <c r="A3933">
        <v>3932</v>
      </c>
      <c r="B3933" s="1" t="str">
        <f ca="1">IF(OR(E3933="0000",E3933="1111",E3933="2222",E3933="3333",E3933="4444",E3933="5555",E3933="6666",E3933="7777",E3933="8888",E3933="9999"),C3933&amp;TEXT(RANDBETWEEN(1,999),"000"),E3933)</f>
        <v>1975</v>
      </c>
      <c r="C3933" t="str">
        <f t="shared" ca="1" si="245"/>
        <v>1</v>
      </c>
      <c r="D3933" t="str">
        <f t="shared" ca="1" si="246"/>
        <v>975</v>
      </c>
      <c r="E3933" t="str">
        <f t="shared" ca="1" si="247"/>
        <v>1975</v>
      </c>
    </row>
    <row r="3934" spans="1:5" x14ac:dyDescent="0.15">
      <c r="A3934">
        <v>3933</v>
      </c>
      <c r="B3934" s="1" t="str">
        <f ca="1">IF(OR(E3934="0000",E3934="1111",E3934="2222",E3934="3333",E3934="4444",E3934="5555",E3934="6666",E3934="7777",E3934="8888",E3934="9999"),C3934&amp;TEXT(RANDBETWEEN(1,999),"000"),E3934)</f>
        <v>1856</v>
      </c>
      <c r="C3934" t="str">
        <f t="shared" ca="1" si="245"/>
        <v>1</v>
      </c>
      <c r="D3934" t="str">
        <f t="shared" ca="1" si="246"/>
        <v>856</v>
      </c>
      <c r="E3934" t="str">
        <f t="shared" ca="1" si="247"/>
        <v>1856</v>
      </c>
    </row>
    <row r="3935" spans="1:5" x14ac:dyDescent="0.15">
      <c r="A3935">
        <v>3934</v>
      </c>
      <c r="B3935" s="1" t="str">
        <f ca="1">IF(OR(E3935="0000",E3935="1111",E3935="2222",E3935="3333",E3935="4444",E3935="5555",E3935="6666",E3935="7777",E3935="8888",E3935="9999"),C3935&amp;TEXT(RANDBETWEEN(1,999),"000"),E3935)</f>
        <v>3722</v>
      </c>
      <c r="C3935" t="str">
        <f t="shared" ca="1" si="245"/>
        <v>3</v>
      </c>
      <c r="D3935" t="str">
        <f t="shared" ca="1" si="246"/>
        <v>722</v>
      </c>
      <c r="E3935" t="str">
        <f t="shared" ca="1" si="247"/>
        <v>3722</v>
      </c>
    </row>
    <row r="3936" spans="1:5" x14ac:dyDescent="0.15">
      <c r="A3936">
        <v>3935</v>
      </c>
      <c r="B3936" s="1" t="str">
        <f ca="1">IF(OR(E3936="0000",E3936="1111",E3936="2222",E3936="3333",E3936="4444",E3936="5555",E3936="6666",E3936="7777",E3936="8888",E3936="9999"),C3936&amp;TEXT(RANDBETWEEN(1,999),"000"),E3936)</f>
        <v>6900</v>
      </c>
      <c r="C3936" t="str">
        <f t="shared" ca="1" si="245"/>
        <v>6</v>
      </c>
      <c r="D3936" t="str">
        <f t="shared" ca="1" si="246"/>
        <v>900</v>
      </c>
      <c r="E3936" t="str">
        <f t="shared" ca="1" si="247"/>
        <v>6900</v>
      </c>
    </row>
    <row r="3937" spans="1:5" x14ac:dyDescent="0.15">
      <c r="A3937">
        <v>3936</v>
      </c>
      <c r="B3937" s="1" t="str">
        <f ca="1">IF(OR(E3937="0000",E3937="1111",E3937="2222",E3937="3333",E3937="4444",E3937="5555",E3937="6666",E3937="7777",E3937="8888",E3937="9999"),C3937&amp;TEXT(RANDBETWEEN(1,999),"000"),E3937)</f>
        <v>8315</v>
      </c>
      <c r="C3937" t="str">
        <f t="shared" ca="1" si="245"/>
        <v>8</v>
      </c>
      <c r="D3937" t="str">
        <f t="shared" ca="1" si="246"/>
        <v>315</v>
      </c>
      <c r="E3937" t="str">
        <f t="shared" ca="1" si="247"/>
        <v>8315</v>
      </c>
    </row>
    <row r="3938" spans="1:5" x14ac:dyDescent="0.15">
      <c r="A3938">
        <v>3937</v>
      </c>
      <c r="B3938" s="1" t="str">
        <f ca="1">IF(OR(E3938="0000",E3938="1111",E3938="2222",E3938="3333",E3938="4444",E3938="5555",E3938="6666",E3938="7777",E3938="8888",E3938="9999"),C3938&amp;TEXT(RANDBETWEEN(1,999),"000"),E3938)</f>
        <v>1750</v>
      </c>
      <c r="C3938" t="str">
        <f t="shared" ca="1" si="245"/>
        <v>1</v>
      </c>
      <c r="D3938" t="str">
        <f t="shared" ca="1" si="246"/>
        <v>750</v>
      </c>
      <c r="E3938" t="str">
        <f t="shared" ca="1" si="247"/>
        <v>1750</v>
      </c>
    </row>
    <row r="3939" spans="1:5" x14ac:dyDescent="0.15">
      <c r="A3939">
        <v>3938</v>
      </c>
      <c r="B3939" s="1" t="str">
        <f ca="1">IF(OR(E3939="0000",E3939="1111",E3939="2222",E3939="3333",E3939="4444",E3939="5555",E3939="6666",E3939="7777",E3939="8888",E3939="9999"),C3939&amp;TEXT(RANDBETWEEN(1,999),"000"),E3939)</f>
        <v>8143</v>
      </c>
      <c r="C3939" t="str">
        <f t="shared" ca="1" si="245"/>
        <v>8</v>
      </c>
      <c r="D3939" t="str">
        <f t="shared" ca="1" si="246"/>
        <v>143</v>
      </c>
      <c r="E3939" t="str">
        <f t="shared" ca="1" si="247"/>
        <v>8143</v>
      </c>
    </row>
    <row r="3940" spans="1:5" x14ac:dyDescent="0.15">
      <c r="A3940">
        <v>3939</v>
      </c>
      <c r="B3940" s="1" t="str">
        <f ca="1">IF(OR(E3940="0000",E3940="1111",E3940="2222",E3940="3333",E3940="4444",E3940="5555",E3940="6666",E3940="7777",E3940="8888",E3940="9999"),C3940&amp;TEXT(RANDBETWEEN(1,999),"000"),E3940)</f>
        <v>1093</v>
      </c>
      <c r="C3940" t="str">
        <f t="shared" ca="1" si="245"/>
        <v>1</v>
      </c>
      <c r="D3940" t="str">
        <f t="shared" ca="1" si="246"/>
        <v>093</v>
      </c>
      <c r="E3940" t="str">
        <f t="shared" ca="1" si="247"/>
        <v>1093</v>
      </c>
    </row>
    <row r="3941" spans="1:5" x14ac:dyDescent="0.15">
      <c r="A3941">
        <v>3940</v>
      </c>
      <c r="B3941" s="1" t="str">
        <f ca="1">IF(OR(E3941="0000",E3941="1111",E3941="2222",E3941="3333",E3941="4444",E3941="5555",E3941="6666",E3941="7777",E3941="8888",E3941="9999"),C3941&amp;TEXT(RANDBETWEEN(1,999),"000"),E3941)</f>
        <v>4168</v>
      </c>
      <c r="C3941" t="str">
        <f t="shared" ca="1" si="245"/>
        <v>4</v>
      </c>
      <c r="D3941" t="str">
        <f t="shared" ca="1" si="246"/>
        <v>168</v>
      </c>
      <c r="E3941" t="str">
        <f t="shared" ca="1" si="247"/>
        <v>4168</v>
      </c>
    </row>
    <row r="3942" spans="1:5" x14ac:dyDescent="0.15">
      <c r="A3942">
        <v>3941</v>
      </c>
      <c r="B3942" s="1" t="str">
        <f ca="1">IF(OR(E3942="0000",E3942="1111",E3942="2222",E3942="3333",E3942="4444",E3942="5555",E3942="6666",E3942="7777",E3942="8888",E3942="9999"),C3942&amp;TEXT(RANDBETWEEN(1,999),"000"),E3942)</f>
        <v>5026</v>
      </c>
      <c r="C3942" t="str">
        <f t="shared" ca="1" si="245"/>
        <v>5</v>
      </c>
      <c r="D3942" t="str">
        <f t="shared" ca="1" si="246"/>
        <v>026</v>
      </c>
      <c r="E3942" t="str">
        <f t="shared" ca="1" si="247"/>
        <v>5026</v>
      </c>
    </row>
    <row r="3943" spans="1:5" x14ac:dyDescent="0.15">
      <c r="A3943">
        <v>3942</v>
      </c>
      <c r="B3943" s="1" t="str">
        <f ca="1">IF(OR(E3943="0000",E3943="1111",E3943="2222",E3943="3333",E3943="4444",E3943="5555",E3943="6666",E3943="7777",E3943="8888",E3943="9999"),C3943&amp;TEXT(RANDBETWEEN(1,999),"000"),E3943)</f>
        <v>4407</v>
      </c>
      <c r="C3943" t="str">
        <f t="shared" ca="1" si="245"/>
        <v>4</v>
      </c>
      <c r="D3943" t="str">
        <f t="shared" ca="1" si="246"/>
        <v>407</v>
      </c>
      <c r="E3943" t="str">
        <f t="shared" ca="1" si="247"/>
        <v>4407</v>
      </c>
    </row>
    <row r="3944" spans="1:5" x14ac:dyDescent="0.15">
      <c r="A3944">
        <v>3943</v>
      </c>
      <c r="B3944" s="1" t="str">
        <f ca="1">IF(OR(E3944="0000",E3944="1111",E3944="2222",E3944="3333",E3944="4444",E3944="5555",E3944="6666",E3944="7777",E3944="8888",E3944="9999"),C3944&amp;TEXT(RANDBETWEEN(1,999),"000"),E3944)</f>
        <v>9731</v>
      </c>
      <c r="C3944" t="str">
        <f t="shared" ca="1" si="245"/>
        <v>9</v>
      </c>
      <c r="D3944" t="str">
        <f t="shared" ca="1" si="246"/>
        <v>731</v>
      </c>
      <c r="E3944" t="str">
        <f t="shared" ca="1" si="247"/>
        <v>9731</v>
      </c>
    </row>
    <row r="3945" spans="1:5" x14ac:dyDescent="0.15">
      <c r="A3945">
        <v>3944</v>
      </c>
      <c r="B3945" s="1" t="str">
        <f ca="1">IF(OR(E3945="0000",E3945="1111",E3945="2222",E3945="3333",E3945="4444",E3945="5555",E3945="6666",E3945="7777",E3945="8888",E3945="9999"),C3945&amp;TEXT(RANDBETWEEN(1,999),"000"),E3945)</f>
        <v>7637</v>
      </c>
      <c r="C3945" t="str">
        <f t="shared" ca="1" si="245"/>
        <v>7</v>
      </c>
      <c r="D3945" t="str">
        <f t="shared" ca="1" si="246"/>
        <v>637</v>
      </c>
      <c r="E3945" t="str">
        <f t="shared" ca="1" si="247"/>
        <v>7637</v>
      </c>
    </row>
    <row r="3946" spans="1:5" x14ac:dyDescent="0.15">
      <c r="A3946">
        <v>3945</v>
      </c>
      <c r="B3946" s="1" t="str">
        <f ca="1">IF(OR(E3946="0000",E3946="1111",E3946="2222",E3946="3333",E3946="4444",E3946="5555",E3946="6666",E3946="7777",E3946="8888",E3946="9999"),C3946&amp;TEXT(RANDBETWEEN(1,999),"000"),E3946)</f>
        <v>6615</v>
      </c>
      <c r="C3946" t="str">
        <f t="shared" ca="1" si="245"/>
        <v>6</v>
      </c>
      <c r="D3946" t="str">
        <f t="shared" ca="1" si="246"/>
        <v>615</v>
      </c>
      <c r="E3946" t="str">
        <f t="shared" ca="1" si="247"/>
        <v>6615</v>
      </c>
    </row>
    <row r="3947" spans="1:5" x14ac:dyDescent="0.15">
      <c r="A3947">
        <v>3946</v>
      </c>
      <c r="B3947" s="1" t="str">
        <f ca="1">IF(OR(E3947="0000",E3947="1111",E3947="2222",E3947="3333",E3947="4444",E3947="5555",E3947="6666",E3947="7777",E3947="8888",E3947="9999"),C3947&amp;TEXT(RANDBETWEEN(1,999),"000"),E3947)</f>
        <v>6314</v>
      </c>
      <c r="C3947" t="str">
        <f t="shared" ca="1" si="245"/>
        <v>6</v>
      </c>
      <c r="D3947" t="str">
        <f t="shared" ca="1" si="246"/>
        <v>314</v>
      </c>
      <c r="E3947" t="str">
        <f t="shared" ca="1" si="247"/>
        <v>6314</v>
      </c>
    </row>
    <row r="3948" spans="1:5" x14ac:dyDescent="0.15">
      <c r="A3948">
        <v>3947</v>
      </c>
      <c r="B3948" s="1" t="str">
        <f ca="1">IF(OR(E3948="0000",E3948="1111",E3948="2222",E3948="3333",E3948="4444",E3948="5555",E3948="6666",E3948="7777",E3948="8888",E3948="9999"),C3948&amp;TEXT(RANDBETWEEN(1,999),"000"),E3948)</f>
        <v>7533</v>
      </c>
      <c r="C3948" t="str">
        <f t="shared" ca="1" si="245"/>
        <v>7</v>
      </c>
      <c r="D3948" t="str">
        <f t="shared" ca="1" si="246"/>
        <v>533</v>
      </c>
      <c r="E3948" t="str">
        <f t="shared" ca="1" si="247"/>
        <v>7533</v>
      </c>
    </row>
    <row r="3949" spans="1:5" x14ac:dyDescent="0.15">
      <c r="A3949">
        <v>3948</v>
      </c>
      <c r="B3949" s="1" t="str">
        <f ca="1">IF(OR(E3949="0000",E3949="1111",E3949="2222",E3949="3333",E3949="4444",E3949="5555",E3949="6666",E3949="7777",E3949="8888",E3949="9999"),C3949&amp;TEXT(RANDBETWEEN(1,999),"000"),E3949)</f>
        <v>6042</v>
      </c>
      <c r="C3949" t="str">
        <f t="shared" ca="1" si="245"/>
        <v>6</v>
      </c>
      <c r="D3949" t="str">
        <f t="shared" ca="1" si="246"/>
        <v>042</v>
      </c>
      <c r="E3949" t="str">
        <f t="shared" ca="1" si="247"/>
        <v>6042</v>
      </c>
    </row>
    <row r="3950" spans="1:5" x14ac:dyDescent="0.15">
      <c r="A3950">
        <v>3949</v>
      </c>
      <c r="B3950" s="1" t="str">
        <f ca="1">IF(OR(E3950="0000",E3950="1111",E3950="2222",E3950="3333",E3950="4444",E3950="5555",E3950="6666",E3950="7777",E3950="8888",E3950="9999"),C3950&amp;TEXT(RANDBETWEEN(1,999),"000"),E3950)</f>
        <v>8260</v>
      </c>
      <c r="C3950" t="str">
        <f t="shared" ca="1" si="245"/>
        <v>8</v>
      </c>
      <c r="D3950" t="str">
        <f t="shared" ca="1" si="246"/>
        <v>260</v>
      </c>
      <c r="E3950" t="str">
        <f t="shared" ca="1" si="247"/>
        <v>8260</v>
      </c>
    </row>
    <row r="3951" spans="1:5" x14ac:dyDescent="0.15">
      <c r="A3951">
        <v>3950</v>
      </c>
      <c r="B3951" s="1" t="str">
        <f ca="1">IF(OR(E3951="0000",E3951="1111",E3951="2222",E3951="3333",E3951="4444",E3951="5555",E3951="6666",E3951="7777",E3951="8888",E3951="9999"),C3951&amp;TEXT(RANDBETWEEN(1,999),"000"),E3951)</f>
        <v>8970</v>
      </c>
      <c r="C3951" t="str">
        <f t="shared" ca="1" si="245"/>
        <v>8</v>
      </c>
      <c r="D3951" t="str">
        <f t="shared" ca="1" si="246"/>
        <v>970</v>
      </c>
      <c r="E3951" t="str">
        <f t="shared" ca="1" si="247"/>
        <v>8970</v>
      </c>
    </row>
    <row r="3952" spans="1:5" x14ac:dyDescent="0.15">
      <c r="A3952">
        <v>3951</v>
      </c>
      <c r="B3952" s="1" t="str">
        <f ca="1">IF(OR(E3952="0000",E3952="1111",E3952="2222",E3952="3333",E3952="4444",E3952="5555",E3952="6666",E3952="7777",E3952="8888",E3952="9999"),C3952&amp;TEXT(RANDBETWEEN(1,999),"000"),E3952)</f>
        <v>8970</v>
      </c>
      <c r="C3952" t="str">
        <f t="shared" ca="1" si="245"/>
        <v>8</v>
      </c>
      <c r="D3952" t="str">
        <f t="shared" ca="1" si="246"/>
        <v>970</v>
      </c>
      <c r="E3952" t="str">
        <f t="shared" ca="1" si="247"/>
        <v>8970</v>
      </c>
    </row>
    <row r="3953" spans="1:5" x14ac:dyDescent="0.15">
      <c r="A3953">
        <v>3952</v>
      </c>
      <c r="B3953" s="1" t="str">
        <f ca="1">IF(OR(E3953="0000",E3953="1111",E3953="2222",E3953="3333",E3953="4444",E3953="5555",E3953="6666",E3953="7777",E3953="8888",E3953="9999"),C3953&amp;TEXT(RANDBETWEEN(1,999),"000"),E3953)</f>
        <v>1728</v>
      </c>
      <c r="C3953" t="str">
        <f t="shared" ca="1" si="245"/>
        <v>1</v>
      </c>
      <c r="D3953" t="str">
        <f t="shared" ca="1" si="246"/>
        <v>728</v>
      </c>
      <c r="E3953" t="str">
        <f t="shared" ca="1" si="247"/>
        <v>1728</v>
      </c>
    </row>
    <row r="3954" spans="1:5" x14ac:dyDescent="0.15">
      <c r="A3954">
        <v>3953</v>
      </c>
      <c r="B3954" s="1" t="str">
        <f ca="1">IF(OR(E3954="0000",E3954="1111",E3954="2222",E3954="3333",E3954="4444",E3954="5555",E3954="6666",E3954="7777",E3954="8888",E3954="9999"),C3954&amp;TEXT(RANDBETWEEN(1,999),"000"),E3954)</f>
        <v>3919</v>
      </c>
      <c r="C3954" t="str">
        <f t="shared" ca="1" si="245"/>
        <v>3</v>
      </c>
      <c r="D3954" t="str">
        <f t="shared" ca="1" si="246"/>
        <v>919</v>
      </c>
      <c r="E3954" t="str">
        <f t="shared" ca="1" si="247"/>
        <v>3919</v>
      </c>
    </row>
    <row r="3955" spans="1:5" x14ac:dyDescent="0.15">
      <c r="A3955">
        <v>3954</v>
      </c>
      <c r="B3955" s="1" t="str">
        <f ca="1">IF(OR(E3955="0000",E3955="1111",E3955="2222",E3955="3333",E3955="4444",E3955="5555",E3955="6666",E3955="7777",E3955="8888",E3955="9999"),C3955&amp;TEXT(RANDBETWEEN(1,999),"000"),E3955)</f>
        <v>9484</v>
      </c>
      <c r="C3955" t="str">
        <f t="shared" ca="1" si="245"/>
        <v>9</v>
      </c>
      <c r="D3955" t="str">
        <f t="shared" ca="1" si="246"/>
        <v>484</v>
      </c>
      <c r="E3955" t="str">
        <f t="shared" ca="1" si="247"/>
        <v>9484</v>
      </c>
    </row>
    <row r="3956" spans="1:5" x14ac:dyDescent="0.15">
      <c r="A3956">
        <v>3955</v>
      </c>
      <c r="B3956" s="1" t="str">
        <f ca="1">IF(OR(E3956="0000",E3956="1111",E3956="2222",E3956="3333",E3956="4444",E3956="5555",E3956="6666",E3956="7777",E3956="8888",E3956="9999"),C3956&amp;TEXT(RANDBETWEEN(1,999),"000"),E3956)</f>
        <v>5599</v>
      </c>
      <c r="C3956" t="str">
        <f t="shared" ca="1" si="245"/>
        <v>5</v>
      </c>
      <c r="D3956" t="str">
        <f t="shared" ca="1" si="246"/>
        <v>599</v>
      </c>
      <c r="E3956" t="str">
        <f t="shared" ca="1" si="247"/>
        <v>5599</v>
      </c>
    </row>
    <row r="3957" spans="1:5" x14ac:dyDescent="0.15">
      <c r="A3957">
        <v>3956</v>
      </c>
      <c r="B3957" s="1" t="str">
        <f ca="1">IF(OR(E3957="0000",E3957="1111",E3957="2222",E3957="3333",E3957="4444",E3957="5555",E3957="6666",E3957="7777",E3957="8888",E3957="9999"),C3957&amp;TEXT(RANDBETWEEN(1,999),"000"),E3957)</f>
        <v>6016</v>
      </c>
      <c r="C3957" t="str">
        <f t="shared" ca="1" si="245"/>
        <v>6</v>
      </c>
      <c r="D3957" t="str">
        <f t="shared" ca="1" si="246"/>
        <v>016</v>
      </c>
      <c r="E3957" t="str">
        <f t="shared" ca="1" si="247"/>
        <v>6016</v>
      </c>
    </row>
    <row r="3958" spans="1:5" x14ac:dyDescent="0.15">
      <c r="A3958">
        <v>3957</v>
      </c>
      <c r="B3958" s="1" t="str">
        <f ca="1">IF(OR(E3958="0000",E3958="1111",E3958="2222",E3958="3333",E3958="4444",E3958="5555",E3958="6666",E3958="7777",E3958="8888",E3958="9999"),C3958&amp;TEXT(RANDBETWEEN(1,999),"000"),E3958)</f>
        <v>2523</v>
      </c>
      <c r="C3958" t="str">
        <f t="shared" ca="1" si="245"/>
        <v>2</v>
      </c>
      <c r="D3958" t="str">
        <f t="shared" ca="1" si="246"/>
        <v>523</v>
      </c>
      <c r="E3958" t="str">
        <f t="shared" ca="1" si="247"/>
        <v>2523</v>
      </c>
    </row>
    <row r="3959" spans="1:5" x14ac:dyDescent="0.15">
      <c r="A3959">
        <v>3958</v>
      </c>
      <c r="B3959" s="1" t="str">
        <f ca="1">IF(OR(E3959="0000",E3959="1111",E3959="2222",E3959="3333",E3959="4444",E3959="5555",E3959="6666",E3959="7777",E3959="8888",E3959="9999"),C3959&amp;TEXT(RANDBETWEEN(1,999),"000"),E3959)</f>
        <v>3502</v>
      </c>
      <c r="C3959" t="str">
        <f t="shared" ca="1" si="245"/>
        <v>3</v>
      </c>
      <c r="D3959" t="str">
        <f t="shared" ca="1" si="246"/>
        <v>502</v>
      </c>
      <c r="E3959" t="str">
        <f t="shared" ca="1" si="247"/>
        <v>3502</v>
      </c>
    </row>
    <row r="3960" spans="1:5" x14ac:dyDescent="0.15">
      <c r="A3960">
        <v>3959</v>
      </c>
      <c r="B3960" s="1" t="str">
        <f ca="1">IF(OR(E3960="0000",E3960="1111",E3960="2222",E3960="3333",E3960="4444",E3960="5555",E3960="6666",E3960="7777",E3960="8888",E3960="9999"),C3960&amp;TEXT(RANDBETWEEN(1,999),"000"),E3960)</f>
        <v>1034</v>
      </c>
      <c r="C3960" t="str">
        <f t="shared" ca="1" si="245"/>
        <v>1</v>
      </c>
      <c r="D3960" t="str">
        <f t="shared" ca="1" si="246"/>
        <v>034</v>
      </c>
      <c r="E3960" t="str">
        <f t="shared" ca="1" si="247"/>
        <v>1034</v>
      </c>
    </row>
    <row r="3961" spans="1:5" x14ac:dyDescent="0.15">
      <c r="A3961">
        <v>3960</v>
      </c>
      <c r="B3961" s="1" t="str">
        <f ca="1">IF(OR(E3961="0000",E3961="1111",E3961="2222",E3961="3333",E3961="4444",E3961="5555",E3961="6666",E3961="7777",E3961="8888",E3961="9999"),C3961&amp;TEXT(RANDBETWEEN(1,999),"000"),E3961)</f>
        <v>9490</v>
      </c>
      <c r="C3961" t="str">
        <f t="shared" ref="C3961:C4001" ca="1" si="248">TEXT(RANDBETWEEN(1,9),"0")</f>
        <v>9</v>
      </c>
      <c r="D3961" t="str">
        <f t="shared" ref="D3961:D4001" ca="1" si="249">TEXT(RANDBETWEEN(1,999),"000")</f>
        <v>490</v>
      </c>
      <c r="E3961" t="str">
        <f t="shared" ref="E3961:E4001" ca="1" si="250">C3961&amp;D3961</f>
        <v>9490</v>
      </c>
    </row>
    <row r="3962" spans="1:5" x14ac:dyDescent="0.15">
      <c r="A3962">
        <v>3961</v>
      </c>
      <c r="B3962" s="1" t="str">
        <f ca="1">IF(OR(E3962="0000",E3962="1111",E3962="2222",E3962="3333",E3962="4444",E3962="5555",E3962="6666",E3962="7777",E3962="8888",E3962="9999"),C3962&amp;TEXT(RANDBETWEEN(1,999),"000"),E3962)</f>
        <v>9473</v>
      </c>
      <c r="C3962" t="str">
        <f t="shared" ca="1" si="248"/>
        <v>9</v>
      </c>
      <c r="D3962" t="str">
        <f t="shared" ca="1" si="249"/>
        <v>473</v>
      </c>
      <c r="E3962" t="str">
        <f t="shared" ca="1" si="250"/>
        <v>9473</v>
      </c>
    </row>
    <row r="3963" spans="1:5" x14ac:dyDescent="0.15">
      <c r="A3963">
        <v>3962</v>
      </c>
      <c r="B3963" s="1" t="str">
        <f ca="1">IF(OR(E3963="0000",E3963="1111",E3963="2222",E3963="3333",E3963="4444",E3963="5555",E3963="6666",E3963="7777",E3963="8888",E3963="9999"),C3963&amp;TEXT(RANDBETWEEN(1,999),"000"),E3963)</f>
        <v>5494</v>
      </c>
      <c r="C3963" t="str">
        <f t="shared" ca="1" si="248"/>
        <v>5</v>
      </c>
      <c r="D3963" t="str">
        <f t="shared" ca="1" si="249"/>
        <v>494</v>
      </c>
      <c r="E3963" t="str">
        <f t="shared" ca="1" si="250"/>
        <v>5494</v>
      </c>
    </row>
    <row r="3964" spans="1:5" x14ac:dyDescent="0.15">
      <c r="A3964">
        <v>3963</v>
      </c>
      <c r="B3964" s="1" t="str">
        <f ca="1">IF(OR(E3964="0000",E3964="1111",E3964="2222",E3964="3333",E3964="4444",E3964="5555",E3964="6666",E3964="7777",E3964="8888",E3964="9999"),C3964&amp;TEXT(RANDBETWEEN(1,999),"000"),E3964)</f>
        <v>2409</v>
      </c>
      <c r="C3964" t="str">
        <f t="shared" ca="1" si="248"/>
        <v>2</v>
      </c>
      <c r="D3964" t="str">
        <f t="shared" ca="1" si="249"/>
        <v>409</v>
      </c>
      <c r="E3964" t="str">
        <f t="shared" ca="1" si="250"/>
        <v>2409</v>
      </c>
    </row>
    <row r="3965" spans="1:5" x14ac:dyDescent="0.15">
      <c r="A3965">
        <v>3964</v>
      </c>
      <c r="B3965" s="1" t="str">
        <f ca="1">IF(OR(E3965="0000",E3965="1111",E3965="2222",E3965="3333",E3965="4444",E3965="5555",E3965="6666",E3965="7777",E3965="8888",E3965="9999"),C3965&amp;TEXT(RANDBETWEEN(1,999),"000"),E3965)</f>
        <v>7443</v>
      </c>
      <c r="C3965" t="str">
        <f t="shared" ca="1" si="248"/>
        <v>7</v>
      </c>
      <c r="D3965" t="str">
        <f t="shared" ca="1" si="249"/>
        <v>443</v>
      </c>
      <c r="E3965" t="str">
        <f t="shared" ca="1" si="250"/>
        <v>7443</v>
      </c>
    </row>
    <row r="3966" spans="1:5" x14ac:dyDescent="0.15">
      <c r="A3966">
        <v>3965</v>
      </c>
      <c r="B3966" s="1" t="str">
        <f ca="1">IF(OR(E3966="0000",E3966="1111",E3966="2222",E3966="3333",E3966="4444",E3966="5555",E3966="6666",E3966="7777",E3966="8888",E3966="9999"),C3966&amp;TEXT(RANDBETWEEN(1,999),"000"),E3966)</f>
        <v>1305</v>
      </c>
      <c r="C3966" t="str">
        <f t="shared" ca="1" si="248"/>
        <v>1</v>
      </c>
      <c r="D3966" t="str">
        <f t="shared" ca="1" si="249"/>
        <v>305</v>
      </c>
      <c r="E3966" t="str">
        <f t="shared" ca="1" si="250"/>
        <v>1305</v>
      </c>
    </row>
    <row r="3967" spans="1:5" x14ac:dyDescent="0.15">
      <c r="A3967">
        <v>3966</v>
      </c>
      <c r="B3967" s="1" t="str">
        <f ca="1">IF(OR(E3967="0000",E3967="1111",E3967="2222",E3967="3333",E3967="4444",E3967="5555",E3967="6666",E3967="7777",E3967="8888",E3967="9999"),C3967&amp;TEXT(RANDBETWEEN(1,999),"000"),E3967)</f>
        <v>4355</v>
      </c>
      <c r="C3967" t="str">
        <f t="shared" ca="1" si="248"/>
        <v>4</v>
      </c>
      <c r="D3967" t="str">
        <f t="shared" ca="1" si="249"/>
        <v>355</v>
      </c>
      <c r="E3967" t="str">
        <f t="shared" ca="1" si="250"/>
        <v>4355</v>
      </c>
    </row>
    <row r="3968" spans="1:5" x14ac:dyDescent="0.15">
      <c r="A3968">
        <v>3967</v>
      </c>
      <c r="B3968" s="1" t="str">
        <f ca="1">IF(OR(E3968="0000",E3968="1111",E3968="2222",E3968="3333",E3968="4444",E3968="5555",E3968="6666",E3968="7777",E3968="8888",E3968="9999"),C3968&amp;TEXT(RANDBETWEEN(1,999),"000"),E3968)</f>
        <v>4684</v>
      </c>
      <c r="C3968" t="str">
        <f t="shared" ca="1" si="248"/>
        <v>4</v>
      </c>
      <c r="D3968" t="str">
        <f t="shared" ca="1" si="249"/>
        <v>684</v>
      </c>
      <c r="E3968" t="str">
        <f t="shared" ca="1" si="250"/>
        <v>4684</v>
      </c>
    </row>
    <row r="3969" spans="1:5" x14ac:dyDescent="0.15">
      <c r="A3969">
        <v>3968</v>
      </c>
      <c r="B3969" s="1" t="str">
        <f ca="1">IF(OR(E3969="0000",E3969="1111",E3969="2222",E3969="3333",E3969="4444",E3969="5555",E3969="6666",E3969="7777",E3969="8888",E3969="9999"),C3969&amp;TEXT(RANDBETWEEN(1,999),"000"),E3969)</f>
        <v>9187</v>
      </c>
      <c r="C3969" t="str">
        <f t="shared" ca="1" si="248"/>
        <v>9</v>
      </c>
      <c r="D3969" t="str">
        <f t="shared" ca="1" si="249"/>
        <v>187</v>
      </c>
      <c r="E3969" t="str">
        <f t="shared" ca="1" si="250"/>
        <v>9187</v>
      </c>
    </row>
    <row r="3970" spans="1:5" x14ac:dyDescent="0.15">
      <c r="A3970">
        <v>3969</v>
      </c>
      <c r="B3970" s="1" t="str">
        <f ca="1">IF(OR(E3970="0000",E3970="1111",E3970="2222",E3970="3333",E3970="4444",E3970="5555",E3970="6666",E3970="7777",E3970="8888",E3970="9999"),C3970&amp;TEXT(RANDBETWEEN(1,999),"000"),E3970)</f>
        <v>6537</v>
      </c>
      <c r="C3970" t="str">
        <f t="shared" ca="1" si="248"/>
        <v>6</v>
      </c>
      <c r="D3970" t="str">
        <f t="shared" ca="1" si="249"/>
        <v>537</v>
      </c>
      <c r="E3970" t="str">
        <f t="shared" ca="1" si="250"/>
        <v>6537</v>
      </c>
    </row>
    <row r="3971" spans="1:5" x14ac:dyDescent="0.15">
      <c r="A3971">
        <v>3970</v>
      </c>
      <c r="B3971" s="1" t="str">
        <f ca="1">IF(OR(E3971="0000",E3971="1111",E3971="2222",E3971="3333",E3971="4444",E3971="5555",E3971="6666",E3971="7777",E3971="8888",E3971="9999"),C3971&amp;TEXT(RANDBETWEEN(1,999),"000"),E3971)</f>
        <v>7477</v>
      </c>
      <c r="C3971" t="str">
        <f t="shared" ca="1" si="248"/>
        <v>7</v>
      </c>
      <c r="D3971" t="str">
        <f t="shared" ca="1" si="249"/>
        <v>477</v>
      </c>
      <c r="E3971" t="str">
        <f t="shared" ca="1" si="250"/>
        <v>7477</v>
      </c>
    </row>
    <row r="3972" spans="1:5" x14ac:dyDescent="0.15">
      <c r="A3972">
        <v>3971</v>
      </c>
      <c r="B3972" s="1" t="str">
        <f ca="1">IF(OR(E3972="0000",E3972="1111",E3972="2222",E3972="3333",E3972="4444",E3972="5555",E3972="6666",E3972="7777",E3972="8888",E3972="9999"),C3972&amp;TEXT(RANDBETWEEN(1,999),"000"),E3972)</f>
        <v>4535</v>
      </c>
      <c r="C3972" t="str">
        <f t="shared" ca="1" si="248"/>
        <v>4</v>
      </c>
      <c r="D3972" t="str">
        <f t="shared" ca="1" si="249"/>
        <v>535</v>
      </c>
      <c r="E3972" t="str">
        <f t="shared" ca="1" si="250"/>
        <v>4535</v>
      </c>
    </row>
    <row r="3973" spans="1:5" x14ac:dyDescent="0.15">
      <c r="A3973">
        <v>3972</v>
      </c>
      <c r="B3973" s="1" t="str">
        <f ca="1">IF(OR(E3973="0000",E3973="1111",E3973="2222",E3973="3333",E3973="4444",E3973="5555",E3973="6666",E3973="7777",E3973="8888",E3973="9999"),C3973&amp;TEXT(RANDBETWEEN(1,999),"000"),E3973)</f>
        <v>9577</v>
      </c>
      <c r="C3973" t="str">
        <f t="shared" ca="1" si="248"/>
        <v>9</v>
      </c>
      <c r="D3973" t="str">
        <f t="shared" ca="1" si="249"/>
        <v>577</v>
      </c>
      <c r="E3973" t="str">
        <f t="shared" ca="1" si="250"/>
        <v>9577</v>
      </c>
    </row>
    <row r="3974" spans="1:5" x14ac:dyDescent="0.15">
      <c r="A3974">
        <v>3973</v>
      </c>
      <c r="B3974" s="1" t="str">
        <f ca="1">IF(OR(E3974="0000",E3974="1111",E3974="2222",E3974="3333",E3974="4444",E3974="5555",E3974="6666",E3974="7777",E3974="8888",E3974="9999"),C3974&amp;TEXT(RANDBETWEEN(1,999),"000"),E3974)</f>
        <v>5336</v>
      </c>
      <c r="C3974" t="str">
        <f t="shared" ca="1" si="248"/>
        <v>5</v>
      </c>
      <c r="D3974" t="str">
        <f t="shared" ca="1" si="249"/>
        <v>336</v>
      </c>
      <c r="E3974" t="str">
        <f t="shared" ca="1" si="250"/>
        <v>5336</v>
      </c>
    </row>
    <row r="3975" spans="1:5" x14ac:dyDescent="0.15">
      <c r="A3975">
        <v>3974</v>
      </c>
      <c r="B3975" s="1" t="str">
        <f ca="1">IF(OR(E3975="0000",E3975="1111",E3975="2222",E3975="3333",E3975="4444",E3975="5555",E3975="6666",E3975="7777",E3975="8888",E3975="9999"),C3975&amp;TEXT(RANDBETWEEN(1,999),"000"),E3975)</f>
        <v>9689</v>
      </c>
      <c r="C3975" t="str">
        <f t="shared" ca="1" si="248"/>
        <v>9</v>
      </c>
      <c r="D3975" t="str">
        <f t="shared" ca="1" si="249"/>
        <v>689</v>
      </c>
      <c r="E3975" t="str">
        <f t="shared" ca="1" si="250"/>
        <v>9689</v>
      </c>
    </row>
    <row r="3976" spans="1:5" x14ac:dyDescent="0.15">
      <c r="A3976">
        <v>3975</v>
      </c>
      <c r="B3976" s="1" t="str">
        <f ca="1">IF(OR(E3976="0000",E3976="1111",E3976="2222",E3976="3333",E3976="4444",E3976="5555",E3976="6666",E3976="7777",E3976="8888",E3976="9999"),C3976&amp;TEXT(RANDBETWEEN(1,999),"000"),E3976)</f>
        <v>7507</v>
      </c>
      <c r="C3976" t="str">
        <f t="shared" ca="1" si="248"/>
        <v>7</v>
      </c>
      <c r="D3976" t="str">
        <f t="shared" ca="1" si="249"/>
        <v>507</v>
      </c>
      <c r="E3976" t="str">
        <f t="shared" ca="1" si="250"/>
        <v>7507</v>
      </c>
    </row>
    <row r="3977" spans="1:5" x14ac:dyDescent="0.15">
      <c r="A3977">
        <v>3976</v>
      </c>
      <c r="B3977" s="1" t="str">
        <f ca="1">IF(OR(E3977="0000",E3977="1111",E3977="2222",E3977="3333",E3977="4444",E3977="5555",E3977="6666",E3977="7777",E3977="8888",E3977="9999"),C3977&amp;TEXT(RANDBETWEEN(1,999),"000"),E3977)</f>
        <v>8977</v>
      </c>
      <c r="C3977" t="str">
        <f t="shared" ca="1" si="248"/>
        <v>8</v>
      </c>
      <c r="D3977" t="str">
        <f t="shared" ca="1" si="249"/>
        <v>977</v>
      </c>
      <c r="E3977" t="str">
        <f t="shared" ca="1" si="250"/>
        <v>8977</v>
      </c>
    </row>
    <row r="3978" spans="1:5" x14ac:dyDescent="0.15">
      <c r="A3978">
        <v>3977</v>
      </c>
      <c r="B3978" s="1" t="str">
        <f ca="1">IF(OR(E3978="0000",E3978="1111",E3978="2222",E3978="3333",E3978="4444",E3978="5555",E3978="6666",E3978="7777",E3978="8888",E3978="9999"),C3978&amp;TEXT(RANDBETWEEN(1,999),"000"),E3978)</f>
        <v>1487</v>
      </c>
      <c r="C3978" t="str">
        <f t="shared" ca="1" si="248"/>
        <v>1</v>
      </c>
      <c r="D3978" t="str">
        <f t="shared" ca="1" si="249"/>
        <v>487</v>
      </c>
      <c r="E3978" t="str">
        <f t="shared" ca="1" si="250"/>
        <v>1487</v>
      </c>
    </row>
    <row r="3979" spans="1:5" x14ac:dyDescent="0.15">
      <c r="A3979">
        <v>3978</v>
      </c>
      <c r="B3979" s="1" t="str">
        <f ca="1">IF(OR(E3979="0000",E3979="1111",E3979="2222",E3979="3333",E3979="4444",E3979="5555",E3979="6666",E3979="7777",E3979="8888",E3979="9999"),C3979&amp;TEXT(RANDBETWEEN(1,999),"000"),E3979)</f>
        <v>2255</v>
      </c>
      <c r="C3979" t="str">
        <f t="shared" ca="1" si="248"/>
        <v>2</v>
      </c>
      <c r="D3979" t="str">
        <f t="shared" ca="1" si="249"/>
        <v>255</v>
      </c>
      <c r="E3979" t="str">
        <f t="shared" ca="1" si="250"/>
        <v>2255</v>
      </c>
    </row>
    <row r="3980" spans="1:5" x14ac:dyDescent="0.15">
      <c r="A3980">
        <v>3979</v>
      </c>
      <c r="B3980" s="1" t="str">
        <f ca="1">IF(OR(E3980="0000",E3980="1111",E3980="2222",E3980="3333",E3980="4444",E3980="5555",E3980="6666",E3980="7777",E3980="8888",E3980="9999"),C3980&amp;TEXT(RANDBETWEEN(1,999),"000"),E3980)</f>
        <v>1016</v>
      </c>
      <c r="C3980" t="str">
        <f t="shared" ca="1" si="248"/>
        <v>1</v>
      </c>
      <c r="D3980" t="str">
        <f t="shared" ca="1" si="249"/>
        <v>016</v>
      </c>
      <c r="E3980" t="str">
        <f t="shared" ca="1" si="250"/>
        <v>1016</v>
      </c>
    </row>
    <row r="3981" spans="1:5" x14ac:dyDescent="0.15">
      <c r="A3981">
        <v>3980</v>
      </c>
      <c r="B3981" s="1" t="str">
        <f ca="1">IF(OR(E3981="0000",E3981="1111",E3981="2222",E3981="3333",E3981="4444",E3981="5555",E3981="6666",E3981="7777",E3981="8888",E3981="9999"),C3981&amp;TEXT(RANDBETWEEN(1,999),"000"),E3981)</f>
        <v>2799</v>
      </c>
      <c r="C3981" t="str">
        <f t="shared" ca="1" si="248"/>
        <v>2</v>
      </c>
      <c r="D3981" t="str">
        <f t="shared" ca="1" si="249"/>
        <v>799</v>
      </c>
      <c r="E3981" t="str">
        <f t="shared" ca="1" si="250"/>
        <v>2799</v>
      </c>
    </row>
    <row r="3982" spans="1:5" x14ac:dyDescent="0.15">
      <c r="A3982">
        <v>3981</v>
      </c>
      <c r="B3982" s="1" t="str">
        <f ca="1">IF(OR(E3982="0000",E3982="1111",E3982="2222",E3982="3333",E3982="4444",E3982="5555",E3982="6666",E3982="7777",E3982="8888",E3982="9999"),C3982&amp;TEXT(RANDBETWEEN(1,999),"000"),E3982)</f>
        <v>3009</v>
      </c>
      <c r="C3982" t="str">
        <f t="shared" ca="1" si="248"/>
        <v>3</v>
      </c>
      <c r="D3982" t="str">
        <f t="shared" ca="1" si="249"/>
        <v>009</v>
      </c>
      <c r="E3982" t="str">
        <f t="shared" ca="1" si="250"/>
        <v>3009</v>
      </c>
    </row>
    <row r="3983" spans="1:5" x14ac:dyDescent="0.15">
      <c r="A3983">
        <v>3982</v>
      </c>
      <c r="B3983" s="1" t="str">
        <f ca="1">IF(OR(E3983="0000",E3983="1111",E3983="2222",E3983="3333",E3983="4444",E3983="5555",E3983="6666",E3983="7777",E3983="8888",E3983="9999"),C3983&amp;TEXT(RANDBETWEEN(1,999),"000"),E3983)</f>
        <v>6757</v>
      </c>
      <c r="C3983" t="str">
        <f t="shared" ca="1" si="248"/>
        <v>6</v>
      </c>
      <c r="D3983" t="str">
        <f t="shared" ca="1" si="249"/>
        <v>757</v>
      </c>
      <c r="E3983" t="str">
        <f t="shared" ca="1" si="250"/>
        <v>6757</v>
      </c>
    </row>
    <row r="3984" spans="1:5" x14ac:dyDescent="0.15">
      <c r="A3984">
        <v>3983</v>
      </c>
      <c r="B3984" s="1" t="str">
        <f ca="1">IF(OR(E3984="0000",E3984="1111",E3984="2222",E3984="3333",E3984="4444",E3984="5555",E3984="6666",E3984="7777",E3984="8888",E3984="9999"),C3984&amp;TEXT(RANDBETWEEN(1,999),"000"),E3984)</f>
        <v>2540</v>
      </c>
      <c r="C3984" t="str">
        <f t="shared" ca="1" si="248"/>
        <v>2</v>
      </c>
      <c r="D3984" t="str">
        <f t="shared" ca="1" si="249"/>
        <v>540</v>
      </c>
      <c r="E3984" t="str">
        <f t="shared" ca="1" si="250"/>
        <v>2540</v>
      </c>
    </row>
    <row r="3985" spans="1:5" x14ac:dyDescent="0.15">
      <c r="A3985">
        <v>3984</v>
      </c>
      <c r="B3985" s="1" t="str">
        <f ca="1">IF(OR(E3985="0000",E3985="1111",E3985="2222",E3985="3333",E3985="4444",E3985="5555",E3985="6666",E3985="7777",E3985="8888",E3985="9999"),C3985&amp;TEXT(RANDBETWEEN(1,999),"000"),E3985)</f>
        <v>4246</v>
      </c>
      <c r="C3985" t="str">
        <f t="shared" ca="1" si="248"/>
        <v>4</v>
      </c>
      <c r="D3985" t="str">
        <f t="shared" ca="1" si="249"/>
        <v>246</v>
      </c>
      <c r="E3985" t="str">
        <f t="shared" ca="1" si="250"/>
        <v>4246</v>
      </c>
    </row>
    <row r="3986" spans="1:5" x14ac:dyDescent="0.15">
      <c r="A3986">
        <v>3985</v>
      </c>
      <c r="B3986" s="1" t="str">
        <f ca="1">IF(OR(E3986="0000",E3986="1111",E3986="2222",E3986="3333",E3986="4444",E3986="5555",E3986="6666",E3986="7777",E3986="8888",E3986="9999"),C3986&amp;TEXT(RANDBETWEEN(1,999),"000"),E3986)</f>
        <v>2947</v>
      </c>
      <c r="C3986" t="str">
        <f t="shared" ca="1" si="248"/>
        <v>2</v>
      </c>
      <c r="D3986" t="str">
        <f t="shared" ca="1" si="249"/>
        <v>947</v>
      </c>
      <c r="E3986" t="str">
        <f t="shared" ca="1" si="250"/>
        <v>2947</v>
      </c>
    </row>
    <row r="3987" spans="1:5" x14ac:dyDescent="0.15">
      <c r="A3987">
        <v>3986</v>
      </c>
      <c r="B3987" s="1" t="str">
        <f ca="1">IF(OR(E3987="0000",E3987="1111",E3987="2222",E3987="3333",E3987="4444",E3987="5555",E3987="6666",E3987="7777",E3987="8888",E3987="9999"),C3987&amp;TEXT(RANDBETWEEN(1,999),"000"),E3987)</f>
        <v>6139</v>
      </c>
      <c r="C3987" t="str">
        <f t="shared" ca="1" si="248"/>
        <v>6</v>
      </c>
      <c r="D3987" t="str">
        <f t="shared" ca="1" si="249"/>
        <v>139</v>
      </c>
      <c r="E3987" t="str">
        <f t="shared" ca="1" si="250"/>
        <v>6139</v>
      </c>
    </row>
    <row r="3988" spans="1:5" x14ac:dyDescent="0.15">
      <c r="A3988">
        <v>3987</v>
      </c>
      <c r="B3988" s="1" t="str">
        <f ca="1">IF(OR(E3988="0000",E3988="1111",E3988="2222",E3988="3333",E3988="4444",E3988="5555",E3988="6666",E3988="7777",E3988="8888",E3988="9999"),C3988&amp;TEXT(RANDBETWEEN(1,999),"000"),E3988)</f>
        <v>8709</v>
      </c>
      <c r="C3988" t="str">
        <f t="shared" ca="1" si="248"/>
        <v>8</v>
      </c>
      <c r="D3988" t="str">
        <f t="shared" ca="1" si="249"/>
        <v>709</v>
      </c>
      <c r="E3988" t="str">
        <f t="shared" ca="1" si="250"/>
        <v>8709</v>
      </c>
    </row>
    <row r="3989" spans="1:5" x14ac:dyDescent="0.15">
      <c r="A3989">
        <v>3988</v>
      </c>
      <c r="B3989" s="1" t="str">
        <f ca="1">IF(OR(E3989="0000",E3989="1111",E3989="2222",E3989="3333",E3989="4444",E3989="5555",E3989="6666",E3989="7777",E3989="8888",E3989="9999"),C3989&amp;TEXT(RANDBETWEEN(1,999),"000"),E3989)</f>
        <v>3719</v>
      </c>
      <c r="C3989" t="str">
        <f t="shared" ca="1" si="248"/>
        <v>3</v>
      </c>
      <c r="D3989" t="str">
        <f t="shared" ca="1" si="249"/>
        <v>719</v>
      </c>
      <c r="E3989" t="str">
        <f t="shared" ca="1" si="250"/>
        <v>3719</v>
      </c>
    </row>
    <row r="3990" spans="1:5" x14ac:dyDescent="0.15">
      <c r="A3990">
        <v>3989</v>
      </c>
      <c r="B3990" s="1" t="str">
        <f ca="1">IF(OR(E3990="0000",E3990="1111",E3990="2222",E3990="3333",E3990="4444",E3990="5555",E3990="6666",E3990="7777",E3990="8888",E3990="9999"),C3990&amp;TEXT(RANDBETWEEN(1,999),"000"),E3990)</f>
        <v>8510</v>
      </c>
      <c r="C3990" t="str">
        <f t="shared" ca="1" si="248"/>
        <v>8</v>
      </c>
      <c r="D3990" t="str">
        <f t="shared" ca="1" si="249"/>
        <v>510</v>
      </c>
      <c r="E3990" t="str">
        <f t="shared" ca="1" si="250"/>
        <v>8510</v>
      </c>
    </row>
    <row r="3991" spans="1:5" x14ac:dyDescent="0.15">
      <c r="A3991">
        <v>3990</v>
      </c>
      <c r="B3991" s="1" t="str">
        <f ca="1">IF(OR(E3991="0000",E3991="1111",E3991="2222",E3991="3333",E3991="4444",E3991="5555",E3991="6666",E3991="7777",E3991="8888",E3991="9999"),C3991&amp;TEXT(RANDBETWEEN(1,999),"000"),E3991)</f>
        <v>1899</v>
      </c>
      <c r="C3991" t="str">
        <f t="shared" ca="1" si="248"/>
        <v>1</v>
      </c>
      <c r="D3991" t="str">
        <f t="shared" ca="1" si="249"/>
        <v>899</v>
      </c>
      <c r="E3991" t="str">
        <f t="shared" ca="1" si="250"/>
        <v>1899</v>
      </c>
    </row>
    <row r="3992" spans="1:5" x14ac:dyDescent="0.15">
      <c r="A3992">
        <v>3991</v>
      </c>
      <c r="B3992" s="1" t="str">
        <f ca="1">IF(OR(E3992="0000",E3992="1111",E3992="2222",E3992="3333",E3992="4444",E3992="5555",E3992="6666",E3992="7777",E3992="8888",E3992="9999"),C3992&amp;TEXT(RANDBETWEEN(1,999),"000"),E3992)</f>
        <v>7045</v>
      </c>
      <c r="C3992" t="str">
        <f t="shared" ca="1" si="248"/>
        <v>7</v>
      </c>
      <c r="D3992" t="str">
        <f t="shared" ca="1" si="249"/>
        <v>045</v>
      </c>
      <c r="E3992" t="str">
        <f t="shared" ca="1" si="250"/>
        <v>7045</v>
      </c>
    </row>
    <row r="3993" spans="1:5" x14ac:dyDescent="0.15">
      <c r="A3993">
        <v>3992</v>
      </c>
      <c r="B3993" s="1" t="str">
        <f ca="1">IF(OR(E3993="0000",E3993="1111",E3993="2222",E3993="3333",E3993="4444",E3993="5555",E3993="6666",E3993="7777",E3993="8888",E3993="9999"),C3993&amp;TEXT(RANDBETWEEN(1,999),"000"),E3993)</f>
        <v>8646</v>
      </c>
      <c r="C3993" t="str">
        <f t="shared" ca="1" si="248"/>
        <v>8</v>
      </c>
      <c r="D3993" t="str">
        <f t="shared" ca="1" si="249"/>
        <v>646</v>
      </c>
      <c r="E3993" t="str">
        <f t="shared" ca="1" si="250"/>
        <v>8646</v>
      </c>
    </row>
    <row r="3994" spans="1:5" x14ac:dyDescent="0.15">
      <c r="A3994">
        <v>3993</v>
      </c>
      <c r="B3994" s="1" t="str">
        <f ca="1">IF(OR(E3994="0000",E3994="1111",E3994="2222",E3994="3333",E3994="4444",E3994="5555",E3994="6666",E3994="7777",E3994="8888",E3994="9999"),C3994&amp;TEXT(RANDBETWEEN(1,999),"000"),E3994)</f>
        <v>4064</v>
      </c>
      <c r="C3994" t="str">
        <f t="shared" ca="1" si="248"/>
        <v>4</v>
      </c>
      <c r="D3994" t="str">
        <f t="shared" ca="1" si="249"/>
        <v>064</v>
      </c>
      <c r="E3994" t="str">
        <f t="shared" ca="1" si="250"/>
        <v>4064</v>
      </c>
    </row>
    <row r="3995" spans="1:5" x14ac:dyDescent="0.15">
      <c r="A3995">
        <v>3994</v>
      </c>
      <c r="B3995" s="1" t="str">
        <f ca="1">IF(OR(E3995="0000",E3995="1111",E3995="2222",E3995="3333",E3995="4444",E3995="5555",E3995="6666",E3995="7777",E3995="8888",E3995="9999"),C3995&amp;TEXT(RANDBETWEEN(1,999),"000"),E3995)</f>
        <v>5161</v>
      </c>
      <c r="C3995" t="str">
        <f t="shared" ca="1" si="248"/>
        <v>5</v>
      </c>
      <c r="D3995" t="str">
        <f t="shared" ca="1" si="249"/>
        <v>161</v>
      </c>
      <c r="E3995" t="str">
        <f t="shared" ca="1" si="250"/>
        <v>5161</v>
      </c>
    </row>
    <row r="3996" spans="1:5" x14ac:dyDescent="0.15">
      <c r="A3996">
        <v>3995</v>
      </c>
      <c r="B3996" s="1" t="str">
        <f ca="1">IF(OR(E3996="0000",E3996="1111",E3996="2222",E3996="3333",E3996="4444",E3996="5555",E3996="6666",E3996="7777",E3996="8888",E3996="9999"),C3996&amp;TEXT(RANDBETWEEN(1,999),"000"),E3996)</f>
        <v>3391</v>
      </c>
      <c r="C3996" t="str">
        <f t="shared" ca="1" si="248"/>
        <v>3</v>
      </c>
      <c r="D3996" t="str">
        <f t="shared" ca="1" si="249"/>
        <v>391</v>
      </c>
      <c r="E3996" t="str">
        <f t="shared" ca="1" si="250"/>
        <v>3391</v>
      </c>
    </row>
    <row r="3997" spans="1:5" x14ac:dyDescent="0.15">
      <c r="A3997">
        <v>3996</v>
      </c>
      <c r="B3997" s="1" t="str">
        <f ca="1">IF(OR(E3997="0000",E3997="1111",E3997="2222",E3997="3333",E3997="4444",E3997="5555",E3997="6666",E3997="7777",E3997="8888",E3997="9999"),C3997&amp;TEXT(RANDBETWEEN(1,999),"000"),E3997)</f>
        <v>4105</v>
      </c>
      <c r="C3997" t="str">
        <f t="shared" ca="1" si="248"/>
        <v>4</v>
      </c>
      <c r="D3997" t="str">
        <f t="shared" ca="1" si="249"/>
        <v>105</v>
      </c>
      <c r="E3997" t="str">
        <f t="shared" ca="1" si="250"/>
        <v>4105</v>
      </c>
    </row>
    <row r="3998" spans="1:5" x14ac:dyDescent="0.15">
      <c r="A3998">
        <v>3997</v>
      </c>
      <c r="B3998" s="1" t="str">
        <f ca="1">IF(OR(E3998="0000",E3998="1111",E3998="2222",E3998="3333",E3998="4444",E3998="5555",E3998="6666",E3998="7777",E3998="8888",E3998="9999"),C3998&amp;TEXT(RANDBETWEEN(1,999),"000"),E3998)</f>
        <v>9846</v>
      </c>
      <c r="C3998" t="str">
        <f t="shared" ca="1" si="248"/>
        <v>9</v>
      </c>
      <c r="D3998" t="str">
        <f t="shared" ca="1" si="249"/>
        <v>846</v>
      </c>
      <c r="E3998" t="str">
        <f t="shared" ca="1" si="250"/>
        <v>9846</v>
      </c>
    </row>
    <row r="3999" spans="1:5" x14ac:dyDescent="0.15">
      <c r="A3999">
        <v>3998</v>
      </c>
      <c r="B3999" s="1" t="str">
        <f ca="1">IF(OR(E3999="0000",E3999="1111",E3999="2222",E3999="3333",E3999="4444",E3999="5555",E3999="6666",E3999="7777",E3999="8888",E3999="9999"),C3999&amp;TEXT(RANDBETWEEN(1,999),"000"),E3999)</f>
        <v>3123</v>
      </c>
      <c r="C3999" t="str">
        <f t="shared" ca="1" si="248"/>
        <v>3</v>
      </c>
      <c r="D3999" t="str">
        <f t="shared" ca="1" si="249"/>
        <v>123</v>
      </c>
      <c r="E3999" t="str">
        <f t="shared" ca="1" si="250"/>
        <v>3123</v>
      </c>
    </row>
    <row r="4000" spans="1:5" x14ac:dyDescent="0.15">
      <c r="A4000">
        <v>3999</v>
      </c>
      <c r="B4000" s="1" t="str">
        <f ca="1">IF(OR(E4000="0000",E4000="1111",E4000="2222",E4000="3333",E4000="4444",E4000="5555",E4000="6666",E4000="7777",E4000="8888",E4000="9999"),C4000&amp;TEXT(RANDBETWEEN(1,999),"000"),E4000)</f>
        <v>9186</v>
      </c>
      <c r="C4000" t="str">
        <f t="shared" ca="1" si="248"/>
        <v>9</v>
      </c>
      <c r="D4000" t="str">
        <f t="shared" ca="1" si="249"/>
        <v>186</v>
      </c>
      <c r="E4000" t="str">
        <f t="shared" ca="1" si="250"/>
        <v>9186</v>
      </c>
    </row>
    <row r="4001" spans="1:5" x14ac:dyDescent="0.15">
      <c r="A4001">
        <v>4000</v>
      </c>
      <c r="B4001" s="1" t="str">
        <f ca="1">IF(OR(E4001="0000",E4001="1111",E4001="2222",E4001="3333",E4001="4444",E4001="5555",E4001="6666",E4001="7777",E4001="8888",E4001="9999"),C4001&amp;TEXT(RANDBETWEEN(1,999),"000"),E4001)</f>
        <v>7581</v>
      </c>
      <c r="C4001" t="str">
        <f t="shared" ca="1" si="248"/>
        <v>7</v>
      </c>
      <c r="D4001" t="str">
        <f t="shared" ca="1" si="249"/>
        <v>581</v>
      </c>
      <c r="E4001" t="str">
        <f t="shared" ca="1" si="250"/>
        <v>7581</v>
      </c>
    </row>
    <row r="4002" spans="1:5" x14ac:dyDescent="0.15">
      <c r="A4002">
        <v>4001</v>
      </c>
      <c r="B4002" s="1" t="str">
        <f ca="1">IF(OR(E4002="0000",E4002="1111",E4002="2222",E4002="3333",E4002="4444",E4002="5555",E4002="6666",E4002="7777",E4002="8888",E4002="9999"),C4002&amp;TEXT(RANDBETWEEN(1,999),"000"),E4002)</f>
        <v>7176</v>
      </c>
      <c r="C4002" t="str">
        <f ca="1">TEXT(RANDBETWEEN(1,9),"0")</f>
        <v>7</v>
      </c>
      <c r="D4002" t="str">
        <f ca="1">TEXT(RANDBETWEEN(1,999),"000")</f>
        <v>176</v>
      </c>
      <c r="E4002" t="str">
        <f ca="1">C4002&amp;D4002</f>
        <v>7176</v>
      </c>
    </row>
    <row r="4003" spans="1:5" x14ac:dyDescent="0.15">
      <c r="A4003">
        <v>4002</v>
      </c>
      <c r="B4003" s="1" t="str">
        <f ca="1">IF(OR(E4003="0000",E4003="1111",E4003="2222",E4003="3333",E4003="4444",E4003="5555",E4003="6666",E4003="7777",E4003="8888",E4003="9999"),C4003&amp;TEXT(RANDBETWEEN(1,999),"000"),E4003)</f>
        <v>9616</v>
      </c>
      <c r="C4003" t="str">
        <f t="shared" ref="C4003:C4067" ca="1" si="251">TEXT(RANDBETWEEN(1,9),"0")</f>
        <v>9</v>
      </c>
      <c r="D4003" t="str">
        <f t="shared" ref="D4003:D4067" ca="1" si="252">TEXT(RANDBETWEEN(1,999),"000")</f>
        <v>616</v>
      </c>
      <c r="E4003" t="str">
        <f t="shared" ref="E4003:E4017" ca="1" si="253">C4003&amp;D4003</f>
        <v>9616</v>
      </c>
    </row>
    <row r="4004" spans="1:5" x14ac:dyDescent="0.15">
      <c r="A4004">
        <v>4003</v>
      </c>
      <c r="B4004" s="1" t="str">
        <f ca="1">IF(OR(E4004="0000",E4004="1111",E4004="2222",E4004="3333",E4004="4444",E4004="5555",E4004="6666",E4004="7777",E4004="8888",E4004="9999"),C4004&amp;TEXT(RANDBETWEEN(1,999),"000"),E4004)</f>
        <v>2395</v>
      </c>
      <c r="C4004" t="str">
        <f t="shared" ca="1" si="251"/>
        <v>2</v>
      </c>
      <c r="D4004" t="str">
        <f t="shared" ca="1" si="252"/>
        <v>395</v>
      </c>
      <c r="E4004" t="str">
        <f t="shared" ca="1" si="253"/>
        <v>2395</v>
      </c>
    </row>
    <row r="4005" spans="1:5" x14ac:dyDescent="0.15">
      <c r="A4005">
        <v>4004</v>
      </c>
      <c r="B4005" s="1" t="str">
        <f ca="1">IF(OR(E4005="0000",E4005="1111",E4005="2222",E4005="3333",E4005="4444",E4005="5555",E4005="6666",E4005="7777",E4005="8888",E4005="9999"),C4005&amp;TEXT(RANDBETWEEN(1,999),"000"),E4005)</f>
        <v>3011</v>
      </c>
      <c r="C4005" t="str">
        <f t="shared" ca="1" si="251"/>
        <v>3</v>
      </c>
      <c r="D4005" t="str">
        <f t="shared" ca="1" si="252"/>
        <v>011</v>
      </c>
      <c r="E4005" t="str">
        <f t="shared" ca="1" si="253"/>
        <v>3011</v>
      </c>
    </row>
    <row r="4006" spans="1:5" x14ac:dyDescent="0.15">
      <c r="A4006">
        <v>4005</v>
      </c>
      <c r="B4006" s="1" t="str">
        <f ca="1">IF(OR(E4006="0000",E4006="1111",E4006="2222",E4006="3333",E4006="4444",E4006="5555",E4006="6666",E4006="7777",E4006="8888",E4006="9999"),C4006&amp;TEXT(RANDBETWEEN(1,999),"000"),E4006)</f>
        <v>7696</v>
      </c>
      <c r="C4006" t="str">
        <f t="shared" ca="1" si="251"/>
        <v>7</v>
      </c>
      <c r="D4006" t="str">
        <f t="shared" ca="1" si="252"/>
        <v>696</v>
      </c>
      <c r="E4006" t="str">
        <f t="shared" ca="1" si="253"/>
        <v>7696</v>
      </c>
    </row>
    <row r="4007" spans="1:5" x14ac:dyDescent="0.15">
      <c r="A4007">
        <v>4006</v>
      </c>
      <c r="B4007" s="1" t="str">
        <f ca="1">IF(OR(E4007="0000",E4007="1111",E4007="2222",E4007="3333",E4007="4444",E4007="5555",E4007="6666",E4007="7777",E4007="8888",E4007="9999"),C4007&amp;TEXT(RANDBETWEEN(1,999),"000"),E4007)</f>
        <v>1332</v>
      </c>
      <c r="C4007" t="str">
        <f t="shared" ca="1" si="251"/>
        <v>1</v>
      </c>
      <c r="D4007" t="str">
        <f t="shared" ca="1" si="252"/>
        <v>332</v>
      </c>
      <c r="E4007" t="str">
        <f t="shared" ca="1" si="253"/>
        <v>1332</v>
      </c>
    </row>
    <row r="4008" spans="1:5" x14ac:dyDescent="0.15">
      <c r="A4008">
        <v>4007</v>
      </c>
      <c r="B4008" s="1" t="str">
        <f ca="1">IF(OR(E4008="0000",E4008="1111",E4008="2222",E4008="3333",E4008="4444",E4008="5555",E4008="6666",E4008="7777",E4008="8888",E4008="9999"),C4008&amp;TEXT(RANDBETWEEN(1,999),"000"),E4008)</f>
        <v>7432</v>
      </c>
      <c r="C4008" t="str">
        <f t="shared" ca="1" si="251"/>
        <v>7</v>
      </c>
      <c r="D4008" t="str">
        <f t="shared" ca="1" si="252"/>
        <v>432</v>
      </c>
      <c r="E4008" t="str">
        <f t="shared" ca="1" si="253"/>
        <v>7432</v>
      </c>
    </row>
    <row r="4009" spans="1:5" x14ac:dyDescent="0.15">
      <c r="A4009">
        <v>4008</v>
      </c>
      <c r="B4009" s="1" t="str">
        <f ca="1">IF(OR(E4009="0000",E4009="1111",E4009="2222",E4009="3333",E4009="4444",E4009="5555",E4009="6666",E4009="7777",E4009="8888",E4009="9999"),C4009&amp;TEXT(RANDBETWEEN(1,999),"000"),E4009)</f>
        <v>6219</v>
      </c>
      <c r="C4009" t="str">
        <f t="shared" ca="1" si="251"/>
        <v>6</v>
      </c>
      <c r="D4009" t="str">
        <f t="shared" ca="1" si="252"/>
        <v>219</v>
      </c>
      <c r="E4009" t="str">
        <f t="shared" ca="1" si="253"/>
        <v>6219</v>
      </c>
    </row>
    <row r="4010" spans="1:5" x14ac:dyDescent="0.15">
      <c r="A4010">
        <v>4009</v>
      </c>
      <c r="B4010" s="1" t="str">
        <f ca="1">IF(OR(E4010="0000",E4010="1111",E4010="2222",E4010="3333",E4010="4444",E4010="5555",E4010="6666",E4010="7777",E4010="8888",E4010="9999"),C4010&amp;TEXT(RANDBETWEEN(1,999),"000"),E4010)</f>
        <v>6469</v>
      </c>
      <c r="C4010" t="str">
        <f t="shared" ca="1" si="251"/>
        <v>6</v>
      </c>
      <c r="D4010" t="str">
        <f t="shared" ca="1" si="252"/>
        <v>469</v>
      </c>
      <c r="E4010" t="str">
        <f t="shared" ca="1" si="253"/>
        <v>6469</v>
      </c>
    </row>
    <row r="4011" spans="1:5" x14ac:dyDescent="0.15">
      <c r="A4011">
        <v>4010</v>
      </c>
      <c r="B4011" s="1" t="str">
        <f ca="1">IF(OR(E4011="0000",E4011="1111",E4011="2222",E4011="3333",E4011="4444",E4011="5555",E4011="6666",E4011="7777",E4011="8888",E4011="9999"),C4011&amp;TEXT(RANDBETWEEN(1,999),"000"),E4011)</f>
        <v>3793</v>
      </c>
      <c r="C4011" t="str">
        <f t="shared" ca="1" si="251"/>
        <v>3</v>
      </c>
      <c r="D4011" t="str">
        <f t="shared" ca="1" si="252"/>
        <v>793</v>
      </c>
      <c r="E4011" t="str">
        <f t="shared" ca="1" si="253"/>
        <v>3793</v>
      </c>
    </row>
    <row r="4012" spans="1:5" x14ac:dyDescent="0.15">
      <c r="A4012">
        <v>4011</v>
      </c>
      <c r="B4012" s="1" t="str">
        <f ca="1">IF(OR(E4012="0000",E4012="1111",E4012="2222",E4012="3333",E4012="4444",E4012="5555",E4012="6666",E4012="7777",E4012="8888",E4012="9999"),C4012&amp;TEXT(RANDBETWEEN(1,999),"000"),E4012)</f>
        <v>6645</v>
      </c>
      <c r="C4012" t="str">
        <f t="shared" ca="1" si="251"/>
        <v>6</v>
      </c>
      <c r="D4012" t="str">
        <f t="shared" ca="1" si="252"/>
        <v>645</v>
      </c>
      <c r="E4012" t="str">
        <f t="shared" ca="1" si="253"/>
        <v>6645</v>
      </c>
    </row>
    <row r="4013" spans="1:5" x14ac:dyDescent="0.15">
      <c r="A4013">
        <v>4012</v>
      </c>
      <c r="B4013" s="1" t="str">
        <f ca="1">IF(OR(E4013="0000",E4013="1111",E4013="2222",E4013="3333",E4013="4444",E4013="5555",E4013="6666",E4013="7777",E4013="8888",E4013="9999"),C4013&amp;TEXT(RANDBETWEEN(1,999),"000"),E4013)</f>
        <v>8784</v>
      </c>
      <c r="C4013" t="str">
        <f t="shared" ca="1" si="251"/>
        <v>8</v>
      </c>
      <c r="D4013" t="str">
        <f t="shared" ca="1" si="252"/>
        <v>784</v>
      </c>
      <c r="E4013" t="str">
        <f t="shared" ca="1" si="253"/>
        <v>8784</v>
      </c>
    </row>
    <row r="4014" spans="1:5" x14ac:dyDescent="0.15">
      <c r="A4014">
        <v>4013</v>
      </c>
      <c r="B4014" s="1" t="str">
        <f ca="1">IF(OR(E4014="0000",E4014="1111",E4014="2222",E4014="3333",E4014="4444",E4014="5555",E4014="6666",E4014="7777",E4014="8888",E4014="9999"),C4014&amp;TEXT(RANDBETWEEN(1,999),"000"),E4014)</f>
        <v>2814</v>
      </c>
      <c r="C4014" t="str">
        <f t="shared" ca="1" si="251"/>
        <v>2</v>
      </c>
      <c r="D4014" t="str">
        <f t="shared" ca="1" si="252"/>
        <v>814</v>
      </c>
      <c r="E4014" t="str">
        <f t="shared" ca="1" si="253"/>
        <v>2814</v>
      </c>
    </row>
    <row r="4015" spans="1:5" x14ac:dyDescent="0.15">
      <c r="A4015">
        <v>4014</v>
      </c>
      <c r="B4015" s="1" t="str">
        <f ca="1">IF(OR(E4015="0000",E4015="1111",E4015="2222",E4015="3333",E4015="4444",E4015="5555",E4015="6666",E4015="7777",E4015="8888",E4015="9999"),C4015&amp;TEXT(RANDBETWEEN(1,999),"000"),E4015)</f>
        <v>1559</v>
      </c>
      <c r="C4015" t="str">
        <f t="shared" ca="1" si="251"/>
        <v>1</v>
      </c>
      <c r="D4015" t="str">
        <f t="shared" ca="1" si="252"/>
        <v>559</v>
      </c>
      <c r="E4015" t="str">
        <f t="shared" ca="1" si="253"/>
        <v>1559</v>
      </c>
    </row>
    <row r="4016" spans="1:5" x14ac:dyDescent="0.15">
      <c r="A4016">
        <v>4015</v>
      </c>
      <c r="B4016" s="1" t="str">
        <f ca="1">IF(OR(E4016="0000",E4016="1111",E4016="2222",E4016="3333",E4016="4444",E4016="5555",E4016="6666",E4016="7777",E4016="8888",E4016="9999"),C4016&amp;TEXT(RANDBETWEEN(1,999),"000"),E4016)</f>
        <v>7549</v>
      </c>
      <c r="C4016" t="str">
        <f t="shared" ca="1" si="251"/>
        <v>7</v>
      </c>
      <c r="D4016" t="str">
        <f t="shared" ca="1" si="252"/>
        <v>549</v>
      </c>
      <c r="E4016" t="str">
        <f t="shared" ca="1" si="253"/>
        <v>7549</v>
      </c>
    </row>
    <row r="4017" spans="1:5" x14ac:dyDescent="0.15">
      <c r="A4017">
        <v>4016</v>
      </c>
      <c r="B4017" s="1" t="str">
        <f ca="1">IF(OR(E4017="0000",E4017="1111",E4017="2222",E4017="3333",E4017="4444",E4017="5555",E4017="6666",E4017="7777",E4017="8888",E4017="9999"),C4017&amp;TEXT(RANDBETWEEN(1,999),"000"),E4017)</f>
        <v>7542</v>
      </c>
      <c r="C4017" t="str">
        <f t="shared" ca="1" si="251"/>
        <v>7</v>
      </c>
      <c r="D4017" t="str">
        <f t="shared" ca="1" si="252"/>
        <v>542</v>
      </c>
      <c r="E4017" t="str">
        <f t="shared" ca="1" si="253"/>
        <v>7542</v>
      </c>
    </row>
    <row r="4018" spans="1:5" x14ac:dyDescent="0.15">
      <c r="A4018">
        <v>4017</v>
      </c>
      <c r="B4018" s="1" t="str">
        <f ca="1">IF(OR(E4018="0000",E4018="1111",E4018="2222",E4018="3333",E4018="4444",E4018="5555",E4018="6666",E4018="7777",E4018="8888",E4018="9999"),C4018&amp;TEXT(RANDBETWEEN(1,999),"000"),E4018)</f>
        <v>5036</v>
      </c>
      <c r="C4018" t="str">
        <f ca="1">TEXT(RANDBETWEEN(1,9),"0")</f>
        <v>5</v>
      </c>
      <c r="D4018" t="str">
        <f ca="1">TEXT(RANDBETWEEN(1,999),"000")</f>
        <v>036</v>
      </c>
      <c r="E4018" t="str">
        <f ca="1">C4018&amp;D4018</f>
        <v>5036</v>
      </c>
    </row>
    <row r="4019" spans="1:5" x14ac:dyDescent="0.15">
      <c r="A4019">
        <v>4018</v>
      </c>
      <c r="B4019" s="1" t="str">
        <f ca="1">IF(OR(E4019="0000",E4019="1111",E4019="2222",E4019="3333",E4019="4444",E4019="5555",E4019="6666",E4019="7777",E4019="8888",E4019="9999"),C4019&amp;TEXT(RANDBETWEEN(1,999),"000"),E4019)</f>
        <v>3682</v>
      </c>
      <c r="C4019" t="str">
        <f t="shared" ca="1" si="251"/>
        <v>3</v>
      </c>
      <c r="D4019" t="str">
        <f t="shared" ca="1" si="252"/>
        <v>682</v>
      </c>
      <c r="E4019" t="str">
        <f t="shared" ref="E4019:E4033" ca="1" si="254">C4019&amp;D4019</f>
        <v>3682</v>
      </c>
    </row>
    <row r="4020" spans="1:5" x14ac:dyDescent="0.15">
      <c r="A4020">
        <v>4019</v>
      </c>
      <c r="B4020" s="1" t="str">
        <f ca="1">IF(OR(E4020="0000",E4020="1111",E4020="2222",E4020="3333",E4020="4444",E4020="5555",E4020="6666",E4020="7777",E4020="8888",E4020="9999"),C4020&amp;TEXT(RANDBETWEEN(1,999),"000"),E4020)</f>
        <v>4829</v>
      </c>
      <c r="C4020" t="str">
        <f t="shared" ca="1" si="251"/>
        <v>4</v>
      </c>
      <c r="D4020" t="str">
        <f t="shared" ca="1" si="252"/>
        <v>829</v>
      </c>
      <c r="E4020" t="str">
        <f t="shared" ca="1" si="254"/>
        <v>4829</v>
      </c>
    </row>
    <row r="4021" spans="1:5" x14ac:dyDescent="0.15">
      <c r="A4021">
        <v>4020</v>
      </c>
      <c r="B4021" s="1" t="str">
        <f ca="1">IF(OR(E4021="0000",E4021="1111",E4021="2222",E4021="3333",E4021="4444",E4021="5555",E4021="6666",E4021="7777",E4021="8888",E4021="9999"),C4021&amp;TEXT(RANDBETWEEN(1,999),"000"),E4021)</f>
        <v>2367</v>
      </c>
      <c r="C4021" t="str">
        <f t="shared" ca="1" si="251"/>
        <v>2</v>
      </c>
      <c r="D4021" t="str">
        <f t="shared" ca="1" si="252"/>
        <v>367</v>
      </c>
      <c r="E4021" t="str">
        <f t="shared" ca="1" si="254"/>
        <v>2367</v>
      </c>
    </row>
    <row r="4022" spans="1:5" x14ac:dyDescent="0.15">
      <c r="A4022">
        <v>4021</v>
      </c>
      <c r="B4022" s="1" t="str">
        <f ca="1">IF(OR(E4022="0000",E4022="1111",E4022="2222",E4022="3333",E4022="4444",E4022="5555",E4022="6666",E4022="7777",E4022="8888",E4022="9999"),C4022&amp;TEXT(RANDBETWEEN(1,999),"000"),E4022)</f>
        <v>8990</v>
      </c>
      <c r="C4022" t="str">
        <f t="shared" ca="1" si="251"/>
        <v>8</v>
      </c>
      <c r="D4022" t="str">
        <f t="shared" ca="1" si="252"/>
        <v>990</v>
      </c>
      <c r="E4022" t="str">
        <f t="shared" ca="1" si="254"/>
        <v>8990</v>
      </c>
    </row>
    <row r="4023" spans="1:5" x14ac:dyDescent="0.15">
      <c r="A4023">
        <v>4022</v>
      </c>
      <c r="B4023" s="1" t="str">
        <f ca="1">IF(OR(E4023="0000",E4023="1111",E4023="2222",E4023="3333",E4023="4444",E4023="5555",E4023="6666",E4023="7777",E4023="8888",E4023="9999"),C4023&amp;TEXT(RANDBETWEEN(1,999),"000"),E4023)</f>
        <v>2551</v>
      </c>
      <c r="C4023" t="str">
        <f t="shared" ca="1" si="251"/>
        <v>2</v>
      </c>
      <c r="D4023" t="str">
        <f t="shared" ca="1" si="252"/>
        <v>551</v>
      </c>
      <c r="E4023" t="str">
        <f t="shared" ca="1" si="254"/>
        <v>2551</v>
      </c>
    </row>
    <row r="4024" spans="1:5" x14ac:dyDescent="0.15">
      <c r="A4024">
        <v>4023</v>
      </c>
      <c r="B4024" s="1" t="str">
        <f ca="1">IF(OR(E4024="0000",E4024="1111",E4024="2222",E4024="3333",E4024="4444",E4024="5555",E4024="6666",E4024="7777",E4024="8888",E4024="9999"),C4024&amp;TEXT(RANDBETWEEN(1,999),"000"),E4024)</f>
        <v>3462</v>
      </c>
      <c r="C4024" t="str">
        <f t="shared" ca="1" si="251"/>
        <v>3</v>
      </c>
      <c r="D4024" t="str">
        <f t="shared" ca="1" si="252"/>
        <v>462</v>
      </c>
      <c r="E4024" t="str">
        <f t="shared" ca="1" si="254"/>
        <v>3462</v>
      </c>
    </row>
    <row r="4025" spans="1:5" x14ac:dyDescent="0.15">
      <c r="A4025">
        <v>4024</v>
      </c>
      <c r="B4025" s="1" t="str">
        <f ca="1">IF(OR(E4025="0000",E4025="1111",E4025="2222",E4025="3333",E4025="4444",E4025="5555",E4025="6666",E4025="7777",E4025="8888",E4025="9999"),C4025&amp;TEXT(RANDBETWEEN(1,999),"000"),E4025)</f>
        <v>8308</v>
      </c>
      <c r="C4025" t="str">
        <f t="shared" ca="1" si="251"/>
        <v>8</v>
      </c>
      <c r="D4025" t="str">
        <f t="shared" ca="1" si="252"/>
        <v>308</v>
      </c>
      <c r="E4025" t="str">
        <f t="shared" ca="1" si="254"/>
        <v>8308</v>
      </c>
    </row>
    <row r="4026" spans="1:5" x14ac:dyDescent="0.15">
      <c r="A4026">
        <v>4025</v>
      </c>
      <c r="B4026" s="1" t="str">
        <f ca="1">IF(OR(E4026="0000",E4026="1111",E4026="2222",E4026="3333",E4026="4444",E4026="5555",E4026="6666",E4026="7777",E4026="8888",E4026="9999"),C4026&amp;TEXT(RANDBETWEEN(1,999),"000"),E4026)</f>
        <v>2013</v>
      </c>
      <c r="C4026" t="str">
        <f t="shared" ca="1" si="251"/>
        <v>2</v>
      </c>
      <c r="D4026" t="str">
        <f t="shared" ca="1" si="252"/>
        <v>013</v>
      </c>
      <c r="E4026" t="str">
        <f t="shared" ca="1" si="254"/>
        <v>2013</v>
      </c>
    </row>
    <row r="4027" spans="1:5" x14ac:dyDescent="0.15">
      <c r="A4027">
        <v>4026</v>
      </c>
      <c r="B4027" s="1" t="str">
        <f ca="1">IF(OR(E4027="0000",E4027="1111",E4027="2222",E4027="3333",E4027="4444",E4027="5555",E4027="6666",E4027="7777",E4027="8888",E4027="9999"),C4027&amp;TEXT(RANDBETWEEN(1,999),"000"),E4027)</f>
        <v>7349</v>
      </c>
      <c r="C4027" t="str">
        <f t="shared" ca="1" si="251"/>
        <v>7</v>
      </c>
      <c r="D4027" t="str">
        <f t="shared" ca="1" si="252"/>
        <v>349</v>
      </c>
      <c r="E4027" t="str">
        <f t="shared" ca="1" si="254"/>
        <v>7349</v>
      </c>
    </row>
    <row r="4028" spans="1:5" x14ac:dyDescent="0.15">
      <c r="A4028">
        <v>4027</v>
      </c>
      <c r="B4028" s="1" t="str">
        <f ca="1">IF(OR(E4028="0000",E4028="1111",E4028="2222",E4028="3333",E4028="4444",E4028="5555",E4028="6666",E4028="7777",E4028="8888",E4028="9999"),C4028&amp;TEXT(RANDBETWEEN(1,999),"000"),E4028)</f>
        <v>6678</v>
      </c>
      <c r="C4028" t="str">
        <f t="shared" ca="1" si="251"/>
        <v>6</v>
      </c>
      <c r="D4028" t="str">
        <f t="shared" ca="1" si="252"/>
        <v>678</v>
      </c>
      <c r="E4028" t="str">
        <f t="shared" ca="1" si="254"/>
        <v>6678</v>
      </c>
    </row>
    <row r="4029" spans="1:5" x14ac:dyDescent="0.15">
      <c r="A4029">
        <v>4028</v>
      </c>
      <c r="B4029" s="1" t="str">
        <f ca="1">IF(OR(E4029="0000",E4029="1111",E4029="2222",E4029="3333",E4029="4444",E4029="5555",E4029="6666",E4029="7777",E4029="8888",E4029="9999"),C4029&amp;TEXT(RANDBETWEEN(1,999),"000"),E4029)</f>
        <v>1673</v>
      </c>
      <c r="C4029" t="str">
        <f t="shared" ca="1" si="251"/>
        <v>1</v>
      </c>
      <c r="D4029" t="str">
        <f t="shared" ca="1" si="252"/>
        <v>673</v>
      </c>
      <c r="E4029" t="str">
        <f t="shared" ca="1" si="254"/>
        <v>1673</v>
      </c>
    </row>
    <row r="4030" spans="1:5" x14ac:dyDescent="0.15">
      <c r="A4030">
        <v>4029</v>
      </c>
      <c r="B4030" s="1" t="str">
        <f ca="1">IF(OR(E4030="0000",E4030="1111",E4030="2222",E4030="3333",E4030="4444",E4030="5555",E4030="6666",E4030="7777",E4030="8888",E4030="9999"),C4030&amp;TEXT(RANDBETWEEN(1,999),"000"),E4030)</f>
        <v>6620</v>
      </c>
      <c r="C4030" t="str">
        <f t="shared" ca="1" si="251"/>
        <v>6</v>
      </c>
      <c r="D4030" t="str">
        <f t="shared" ca="1" si="252"/>
        <v>620</v>
      </c>
      <c r="E4030" t="str">
        <f t="shared" ca="1" si="254"/>
        <v>6620</v>
      </c>
    </row>
    <row r="4031" spans="1:5" x14ac:dyDescent="0.15">
      <c r="A4031">
        <v>4030</v>
      </c>
      <c r="B4031" s="1" t="str">
        <f ca="1">IF(OR(E4031="0000",E4031="1111",E4031="2222",E4031="3333",E4031="4444",E4031="5555",E4031="6666",E4031="7777",E4031="8888",E4031="9999"),C4031&amp;TEXT(RANDBETWEEN(1,999),"000"),E4031)</f>
        <v>9366</v>
      </c>
      <c r="C4031" t="str">
        <f t="shared" ca="1" si="251"/>
        <v>9</v>
      </c>
      <c r="D4031" t="str">
        <f t="shared" ca="1" si="252"/>
        <v>366</v>
      </c>
      <c r="E4031" t="str">
        <f t="shared" ca="1" si="254"/>
        <v>9366</v>
      </c>
    </row>
    <row r="4032" spans="1:5" x14ac:dyDescent="0.15">
      <c r="A4032">
        <v>4031</v>
      </c>
      <c r="B4032" s="1" t="str">
        <f ca="1">IF(OR(E4032="0000",E4032="1111",E4032="2222",E4032="3333",E4032="4444",E4032="5555",E4032="6666",E4032="7777",E4032="8888",E4032="9999"),C4032&amp;TEXT(RANDBETWEEN(1,999),"000"),E4032)</f>
        <v>8217</v>
      </c>
      <c r="C4032" t="str">
        <f t="shared" ca="1" si="251"/>
        <v>8</v>
      </c>
      <c r="D4032" t="str">
        <f t="shared" ca="1" si="252"/>
        <v>217</v>
      </c>
      <c r="E4032" t="str">
        <f t="shared" ca="1" si="254"/>
        <v>8217</v>
      </c>
    </row>
    <row r="4033" spans="1:5" x14ac:dyDescent="0.15">
      <c r="A4033">
        <v>4032</v>
      </c>
      <c r="B4033" s="1" t="str">
        <f ca="1">IF(OR(E4033="0000",E4033="1111",E4033="2222",E4033="3333",E4033="4444",E4033="5555",E4033="6666",E4033="7777",E4033="8888",E4033="9999"),C4033&amp;TEXT(RANDBETWEEN(1,999),"000"),E4033)</f>
        <v>9985</v>
      </c>
      <c r="C4033" t="str">
        <f t="shared" ca="1" si="251"/>
        <v>9</v>
      </c>
      <c r="D4033" t="str">
        <f t="shared" ca="1" si="252"/>
        <v>985</v>
      </c>
      <c r="E4033" t="str">
        <f t="shared" ca="1" si="254"/>
        <v>9985</v>
      </c>
    </row>
    <row r="4034" spans="1:5" x14ac:dyDescent="0.15">
      <c r="A4034">
        <v>4033</v>
      </c>
      <c r="B4034" s="1" t="str">
        <f ca="1">IF(OR(E4034="0000",E4034="1111",E4034="2222",E4034="3333",E4034="4444",E4034="5555",E4034="6666",E4034="7777",E4034="8888",E4034="9999"),C4034&amp;TEXT(RANDBETWEEN(1,999),"000"),E4034)</f>
        <v>7795</v>
      </c>
      <c r="C4034" t="str">
        <f ca="1">TEXT(RANDBETWEEN(1,9),"0")</f>
        <v>7</v>
      </c>
      <c r="D4034" t="str">
        <f ca="1">TEXT(RANDBETWEEN(1,999),"000")</f>
        <v>795</v>
      </c>
      <c r="E4034" t="str">
        <f ca="1">C4034&amp;D4034</f>
        <v>7795</v>
      </c>
    </row>
    <row r="4035" spans="1:5" x14ac:dyDescent="0.15">
      <c r="A4035">
        <v>4034</v>
      </c>
      <c r="B4035" s="1" t="str">
        <f ca="1">IF(OR(E4035="0000",E4035="1111",E4035="2222",E4035="3333",E4035="4444",E4035="5555",E4035="6666",E4035="7777",E4035="8888",E4035="9999"),C4035&amp;TEXT(RANDBETWEEN(1,999),"000"),E4035)</f>
        <v>9356</v>
      </c>
      <c r="C4035" t="str">
        <f t="shared" ca="1" si="251"/>
        <v>9</v>
      </c>
      <c r="D4035" t="str">
        <f t="shared" ca="1" si="252"/>
        <v>356</v>
      </c>
      <c r="E4035" t="str">
        <f t="shared" ref="E4035:E4049" ca="1" si="255">C4035&amp;D4035</f>
        <v>9356</v>
      </c>
    </row>
    <row r="4036" spans="1:5" x14ac:dyDescent="0.15">
      <c r="A4036">
        <v>4035</v>
      </c>
      <c r="B4036" s="1" t="str">
        <f ca="1">IF(OR(E4036="0000",E4036="1111",E4036="2222",E4036="3333",E4036="4444",E4036="5555",E4036="6666",E4036="7777",E4036="8888",E4036="9999"),C4036&amp;TEXT(RANDBETWEEN(1,999),"000"),E4036)</f>
        <v>7349</v>
      </c>
      <c r="C4036" t="str">
        <f t="shared" ca="1" si="251"/>
        <v>7</v>
      </c>
      <c r="D4036" t="str">
        <f t="shared" ca="1" si="252"/>
        <v>349</v>
      </c>
      <c r="E4036" t="str">
        <f t="shared" ca="1" si="255"/>
        <v>7349</v>
      </c>
    </row>
    <row r="4037" spans="1:5" x14ac:dyDescent="0.15">
      <c r="A4037">
        <v>4036</v>
      </c>
      <c r="B4037" s="1" t="str">
        <f ca="1">IF(OR(E4037="0000",E4037="1111",E4037="2222",E4037="3333",E4037="4444",E4037="5555",E4037="6666",E4037="7777",E4037="8888",E4037="9999"),C4037&amp;TEXT(RANDBETWEEN(1,999),"000"),E4037)</f>
        <v>8147</v>
      </c>
      <c r="C4037" t="str">
        <f t="shared" ca="1" si="251"/>
        <v>8</v>
      </c>
      <c r="D4037" t="str">
        <f t="shared" ca="1" si="252"/>
        <v>147</v>
      </c>
      <c r="E4037" t="str">
        <f t="shared" ca="1" si="255"/>
        <v>8147</v>
      </c>
    </row>
    <row r="4038" spans="1:5" x14ac:dyDescent="0.15">
      <c r="A4038">
        <v>4037</v>
      </c>
      <c r="B4038" s="1" t="str">
        <f ca="1">IF(OR(E4038="0000",E4038="1111",E4038="2222",E4038="3333",E4038="4444",E4038="5555",E4038="6666",E4038="7777",E4038="8888",E4038="9999"),C4038&amp;TEXT(RANDBETWEEN(1,999),"000"),E4038)</f>
        <v>4700</v>
      </c>
      <c r="C4038" t="str">
        <f t="shared" ca="1" si="251"/>
        <v>4</v>
      </c>
      <c r="D4038" t="str">
        <f t="shared" ca="1" si="252"/>
        <v>700</v>
      </c>
      <c r="E4038" t="str">
        <f t="shared" ca="1" si="255"/>
        <v>4700</v>
      </c>
    </row>
    <row r="4039" spans="1:5" x14ac:dyDescent="0.15">
      <c r="A4039">
        <v>4038</v>
      </c>
      <c r="B4039" s="1" t="str">
        <f ca="1">IF(OR(E4039="0000",E4039="1111",E4039="2222",E4039="3333",E4039="4444",E4039="5555",E4039="6666",E4039="7777",E4039="8888",E4039="9999"),C4039&amp;TEXT(RANDBETWEEN(1,999),"000"),E4039)</f>
        <v>4329</v>
      </c>
      <c r="C4039" t="str">
        <f t="shared" ca="1" si="251"/>
        <v>4</v>
      </c>
      <c r="D4039" t="str">
        <f t="shared" ca="1" si="252"/>
        <v>329</v>
      </c>
      <c r="E4039" t="str">
        <f t="shared" ca="1" si="255"/>
        <v>4329</v>
      </c>
    </row>
    <row r="4040" spans="1:5" x14ac:dyDescent="0.15">
      <c r="A4040">
        <v>4039</v>
      </c>
      <c r="B4040" s="1" t="str">
        <f ca="1">IF(OR(E4040="0000",E4040="1111",E4040="2222",E4040="3333",E4040="4444",E4040="5555",E4040="6666",E4040="7777",E4040="8888",E4040="9999"),C4040&amp;TEXT(RANDBETWEEN(1,999),"000"),E4040)</f>
        <v>7602</v>
      </c>
      <c r="C4040" t="str">
        <f t="shared" ca="1" si="251"/>
        <v>7</v>
      </c>
      <c r="D4040" t="str">
        <f t="shared" ca="1" si="252"/>
        <v>602</v>
      </c>
      <c r="E4040" t="str">
        <f t="shared" ca="1" si="255"/>
        <v>7602</v>
      </c>
    </row>
    <row r="4041" spans="1:5" x14ac:dyDescent="0.15">
      <c r="A4041">
        <v>4040</v>
      </c>
      <c r="B4041" s="1" t="str">
        <f ca="1">IF(OR(E4041="0000",E4041="1111",E4041="2222",E4041="3333",E4041="4444",E4041="5555",E4041="6666",E4041="7777",E4041="8888",E4041="9999"),C4041&amp;TEXT(RANDBETWEEN(1,999),"000"),E4041)</f>
        <v>8570</v>
      </c>
      <c r="C4041" t="str">
        <f t="shared" ca="1" si="251"/>
        <v>8</v>
      </c>
      <c r="D4041" t="str">
        <f t="shared" ca="1" si="252"/>
        <v>570</v>
      </c>
      <c r="E4041" t="str">
        <f t="shared" ca="1" si="255"/>
        <v>8570</v>
      </c>
    </row>
    <row r="4042" spans="1:5" x14ac:dyDescent="0.15">
      <c r="A4042">
        <v>4041</v>
      </c>
      <c r="B4042" s="1" t="str">
        <f ca="1">IF(OR(E4042="0000",E4042="1111",E4042="2222",E4042="3333",E4042="4444",E4042="5555",E4042="6666",E4042="7777",E4042="8888",E4042="9999"),C4042&amp;TEXT(RANDBETWEEN(1,999),"000"),E4042)</f>
        <v>7790</v>
      </c>
      <c r="C4042" t="str">
        <f t="shared" ca="1" si="251"/>
        <v>7</v>
      </c>
      <c r="D4042" t="str">
        <f t="shared" ca="1" si="252"/>
        <v>790</v>
      </c>
      <c r="E4042" t="str">
        <f t="shared" ca="1" si="255"/>
        <v>7790</v>
      </c>
    </row>
    <row r="4043" spans="1:5" x14ac:dyDescent="0.15">
      <c r="A4043">
        <v>4042</v>
      </c>
      <c r="B4043" s="1" t="str">
        <f ca="1">IF(OR(E4043="0000",E4043="1111",E4043="2222",E4043="3333",E4043="4444",E4043="5555",E4043="6666",E4043="7777",E4043="8888",E4043="9999"),C4043&amp;TEXT(RANDBETWEEN(1,999),"000"),E4043)</f>
        <v>6757</v>
      </c>
      <c r="C4043" t="str">
        <f t="shared" ca="1" si="251"/>
        <v>6</v>
      </c>
      <c r="D4043" t="str">
        <f t="shared" ca="1" si="252"/>
        <v>757</v>
      </c>
      <c r="E4043" t="str">
        <f t="shared" ca="1" si="255"/>
        <v>6757</v>
      </c>
    </row>
    <row r="4044" spans="1:5" x14ac:dyDescent="0.15">
      <c r="A4044">
        <v>4043</v>
      </c>
      <c r="B4044" s="1" t="str">
        <f ca="1">IF(OR(E4044="0000",E4044="1111",E4044="2222",E4044="3333",E4044="4444",E4044="5555",E4044="6666",E4044="7777",E4044="8888",E4044="9999"),C4044&amp;TEXT(RANDBETWEEN(1,999),"000"),E4044)</f>
        <v>7415</v>
      </c>
      <c r="C4044" t="str">
        <f t="shared" ca="1" si="251"/>
        <v>7</v>
      </c>
      <c r="D4044" t="str">
        <f t="shared" ca="1" si="252"/>
        <v>415</v>
      </c>
      <c r="E4044" t="str">
        <f t="shared" ca="1" si="255"/>
        <v>7415</v>
      </c>
    </row>
    <row r="4045" spans="1:5" x14ac:dyDescent="0.15">
      <c r="A4045">
        <v>4044</v>
      </c>
      <c r="B4045" s="1" t="str">
        <f ca="1">IF(OR(E4045="0000",E4045="1111",E4045="2222",E4045="3333",E4045="4444",E4045="5555",E4045="6666",E4045="7777",E4045="8888",E4045="9999"),C4045&amp;TEXT(RANDBETWEEN(1,999),"000"),E4045)</f>
        <v>4613</v>
      </c>
      <c r="C4045" t="str">
        <f t="shared" ca="1" si="251"/>
        <v>4</v>
      </c>
      <c r="D4045" t="str">
        <f t="shared" ca="1" si="252"/>
        <v>613</v>
      </c>
      <c r="E4045" t="str">
        <f t="shared" ca="1" si="255"/>
        <v>4613</v>
      </c>
    </row>
    <row r="4046" spans="1:5" x14ac:dyDescent="0.15">
      <c r="A4046">
        <v>4045</v>
      </c>
      <c r="B4046" s="1" t="str">
        <f ca="1">IF(OR(E4046="0000",E4046="1111",E4046="2222",E4046="3333",E4046="4444",E4046="5555",E4046="6666",E4046="7777",E4046="8888",E4046="9999"),C4046&amp;TEXT(RANDBETWEEN(1,999),"000"),E4046)</f>
        <v>7932</v>
      </c>
      <c r="C4046" t="str">
        <f t="shared" ca="1" si="251"/>
        <v>7</v>
      </c>
      <c r="D4046" t="str">
        <f t="shared" ca="1" si="252"/>
        <v>932</v>
      </c>
      <c r="E4046" t="str">
        <f t="shared" ca="1" si="255"/>
        <v>7932</v>
      </c>
    </row>
    <row r="4047" spans="1:5" x14ac:dyDescent="0.15">
      <c r="A4047">
        <v>4046</v>
      </c>
      <c r="B4047" s="1" t="str">
        <f ca="1">IF(OR(E4047="0000",E4047="1111",E4047="2222",E4047="3333",E4047="4444",E4047="5555",E4047="6666",E4047="7777",E4047="8888",E4047="9999"),C4047&amp;TEXT(RANDBETWEEN(1,999),"000"),E4047)</f>
        <v>7507</v>
      </c>
      <c r="C4047" t="str">
        <f t="shared" ca="1" si="251"/>
        <v>7</v>
      </c>
      <c r="D4047" t="str">
        <f t="shared" ca="1" si="252"/>
        <v>507</v>
      </c>
      <c r="E4047" t="str">
        <f t="shared" ca="1" si="255"/>
        <v>7507</v>
      </c>
    </row>
    <row r="4048" spans="1:5" x14ac:dyDescent="0.15">
      <c r="A4048">
        <v>4047</v>
      </c>
      <c r="B4048" s="1" t="str">
        <f ca="1">IF(OR(E4048="0000",E4048="1111",E4048="2222",E4048="3333",E4048="4444",E4048="5555",E4048="6666",E4048="7777",E4048="8888",E4048="9999"),C4048&amp;TEXT(RANDBETWEEN(1,999),"000"),E4048)</f>
        <v>9357</v>
      </c>
      <c r="C4048" t="str">
        <f t="shared" ca="1" si="251"/>
        <v>9</v>
      </c>
      <c r="D4048" t="str">
        <f t="shared" ca="1" si="252"/>
        <v>357</v>
      </c>
      <c r="E4048" t="str">
        <f t="shared" ca="1" si="255"/>
        <v>9357</v>
      </c>
    </row>
    <row r="4049" spans="1:5" x14ac:dyDescent="0.15">
      <c r="A4049">
        <v>4048</v>
      </c>
      <c r="B4049" s="1" t="str">
        <f ca="1">IF(OR(E4049="0000",E4049="1111",E4049="2222",E4049="3333",E4049="4444",E4049="5555",E4049="6666",E4049="7777",E4049="8888",E4049="9999"),C4049&amp;TEXT(RANDBETWEEN(1,999),"000"),E4049)</f>
        <v>8001</v>
      </c>
      <c r="C4049" t="str">
        <f t="shared" ca="1" si="251"/>
        <v>8</v>
      </c>
      <c r="D4049" t="str">
        <f t="shared" ca="1" si="252"/>
        <v>001</v>
      </c>
      <c r="E4049" t="str">
        <f t="shared" ca="1" si="255"/>
        <v>8001</v>
      </c>
    </row>
    <row r="4050" spans="1:5" x14ac:dyDescent="0.15">
      <c r="A4050">
        <v>4049</v>
      </c>
      <c r="B4050" s="1" t="str">
        <f ca="1">IF(OR(E4050="0000",E4050="1111",E4050="2222",E4050="3333",E4050="4444",E4050="5555",E4050="6666",E4050="7777",E4050="8888",E4050="9999"),C4050&amp;TEXT(RANDBETWEEN(1,999),"000"),E4050)</f>
        <v>5862</v>
      </c>
      <c r="C4050" t="str">
        <f ca="1">TEXT(RANDBETWEEN(1,9),"0")</f>
        <v>5</v>
      </c>
      <c r="D4050" t="str">
        <f ca="1">TEXT(RANDBETWEEN(1,999),"000")</f>
        <v>862</v>
      </c>
      <c r="E4050" t="str">
        <f ca="1">C4050&amp;D4050</f>
        <v>5862</v>
      </c>
    </row>
    <row r="4051" spans="1:5" x14ac:dyDescent="0.15">
      <c r="A4051">
        <v>4050</v>
      </c>
      <c r="B4051" s="1" t="str">
        <f ca="1">IF(OR(E4051="0000",E4051="1111",E4051="2222",E4051="3333",E4051="4444",E4051="5555",E4051="6666",E4051="7777",E4051="8888",E4051="9999"),C4051&amp;TEXT(RANDBETWEEN(1,999),"000"),E4051)</f>
        <v>8701</v>
      </c>
      <c r="C4051" t="str">
        <f t="shared" ca="1" si="251"/>
        <v>8</v>
      </c>
      <c r="D4051" t="str">
        <f t="shared" ca="1" si="252"/>
        <v>701</v>
      </c>
      <c r="E4051" t="str">
        <f t="shared" ref="E4051:E4065" ca="1" si="256">C4051&amp;D4051</f>
        <v>8701</v>
      </c>
    </row>
    <row r="4052" spans="1:5" x14ac:dyDescent="0.15">
      <c r="A4052">
        <v>4051</v>
      </c>
      <c r="B4052" s="1" t="str">
        <f ca="1">IF(OR(E4052="0000",E4052="1111",E4052="2222",E4052="3333",E4052="4444",E4052="5555",E4052="6666",E4052="7777",E4052="8888",E4052="9999"),C4052&amp;TEXT(RANDBETWEEN(1,999),"000"),E4052)</f>
        <v>8220</v>
      </c>
      <c r="C4052" t="str">
        <f t="shared" ca="1" si="251"/>
        <v>8</v>
      </c>
      <c r="D4052" t="str">
        <f t="shared" ca="1" si="252"/>
        <v>220</v>
      </c>
      <c r="E4052" t="str">
        <f t="shared" ca="1" si="256"/>
        <v>8220</v>
      </c>
    </row>
    <row r="4053" spans="1:5" x14ac:dyDescent="0.15">
      <c r="A4053">
        <v>4052</v>
      </c>
      <c r="B4053" s="1" t="str">
        <f ca="1">IF(OR(E4053="0000",E4053="1111",E4053="2222",E4053="3333",E4053="4444",E4053="5555",E4053="6666",E4053="7777",E4053="8888",E4053="9999"),C4053&amp;TEXT(RANDBETWEEN(1,999),"000"),E4053)</f>
        <v>8277</v>
      </c>
      <c r="C4053" t="str">
        <f t="shared" ca="1" si="251"/>
        <v>8</v>
      </c>
      <c r="D4053" t="str">
        <f t="shared" ca="1" si="252"/>
        <v>277</v>
      </c>
      <c r="E4053" t="str">
        <f t="shared" ca="1" si="256"/>
        <v>8277</v>
      </c>
    </row>
    <row r="4054" spans="1:5" x14ac:dyDescent="0.15">
      <c r="A4054">
        <v>4053</v>
      </c>
      <c r="B4054" s="1" t="str">
        <f ca="1">IF(OR(E4054="0000",E4054="1111",E4054="2222",E4054="3333",E4054="4444",E4054="5555",E4054="6666",E4054="7777",E4054="8888",E4054="9999"),C4054&amp;TEXT(RANDBETWEEN(1,999),"000"),E4054)</f>
        <v>6093</v>
      </c>
      <c r="C4054" t="str">
        <f t="shared" ca="1" si="251"/>
        <v>6</v>
      </c>
      <c r="D4054" t="str">
        <f t="shared" ca="1" si="252"/>
        <v>093</v>
      </c>
      <c r="E4054" t="str">
        <f t="shared" ca="1" si="256"/>
        <v>6093</v>
      </c>
    </row>
    <row r="4055" spans="1:5" x14ac:dyDescent="0.15">
      <c r="A4055">
        <v>4054</v>
      </c>
      <c r="B4055" s="1" t="str">
        <f ca="1">IF(OR(E4055="0000",E4055="1111",E4055="2222",E4055="3333",E4055="4444",E4055="5555",E4055="6666",E4055="7777",E4055="8888",E4055="9999"),C4055&amp;TEXT(RANDBETWEEN(1,999),"000"),E4055)</f>
        <v>6139</v>
      </c>
      <c r="C4055" t="str">
        <f t="shared" ca="1" si="251"/>
        <v>6</v>
      </c>
      <c r="D4055" t="str">
        <f t="shared" ca="1" si="252"/>
        <v>139</v>
      </c>
      <c r="E4055" t="str">
        <f t="shared" ca="1" si="256"/>
        <v>6139</v>
      </c>
    </row>
    <row r="4056" spans="1:5" x14ac:dyDescent="0.15">
      <c r="A4056">
        <v>4055</v>
      </c>
      <c r="B4056" s="1" t="str">
        <f ca="1">IF(OR(E4056="0000",E4056="1111",E4056="2222",E4056="3333",E4056="4444",E4056="5555",E4056="6666",E4056="7777",E4056="8888",E4056="9999"),C4056&amp;TEXT(RANDBETWEEN(1,999),"000"),E4056)</f>
        <v>4016</v>
      </c>
      <c r="C4056" t="str">
        <f t="shared" ca="1" si="251"/>
        <v>4</v>
      </c>
      <c r="D4056" t="str">
        <f t="shared" ca="1" si="252"/>
        <v>016</v>
      </c>
      <c r="E4056" t="str">
        <f t="shared" ca="1" si="256"/>
        <v>4016</v>
      </c>
    </row>
    <row r="4057" spans="1:5" x14ac:dyDescent="0.15">
      <c r="A4057">
        <v>4056</v>
      </c>
      <c r="B4057" s="1" t="str">
        <f ca="1">IF(OR(E4057="0000",E4057="1111",E4057="2222",E4057="3333",E4057="4444",E4057="5555",E4057="6666",E4057="7777",E4057="8888",E4057="9999"),C4057&amp;TEXT(RANDBETWEEN(1,999),"000"),E4057)</f>
        <v>6377</v>
      </c>
      <c r="C4057" t="str">
        <f t="shared" ca="1" si="251"/>
        <v>6</v>
      </c>
      <c r="D4057" t="str">
        <f t="shared" ca="1" si="252"/>
        <v>377</v>
      </c>
      <c r="E4057" t="str">
        <f t="shared" ca="1" si="256"/>
        <v>6377</v>
      </c>
    </row>
    <row r="4058" spans="1:5" x14ac:dyDescent="0.15">
      <c r="A4058">
        <v>4057</v>
      </c>
      <c r="B4058" s="1" t="str">
        <f ca="1">IF(OR(E4058="0000",E4058="1111",E4058="2222",E4058="3333",E4058="4444",E4058="5555",E4058="6666",E4058="7777",E4058="8888",E4058="9999"),C4058&amp;TEXT(RANDBETWEEN(1,999),"000"),E4058)</f>
        <v>9415</v>
      </c>
      <c r="C4058" t="str">
        <f t="shared" ca="1" si="251"/>
        <v>9</v>
      </c>
      <c r="D4058" t="str">
        <f t="shared" ca="1" si="252"/>
        <v>415</v>
      </c>
      <c r="E4058" t="str">
        <f t="shared" ca="1" si="256"/>
        <v>9415</v>
      </c>
    </row>
    <row r="4059" spans="1:5" x14ac:dyDescent="0.15">
      <c r="A4059">
        <v>4058</v>
      </c>
      <c r="B4059" s="1" t="str">
        <f ca="1">IF(OR(E4059="0000",E4059="1111",E4059="2222",E4059="3333",E4059="4444",E4059="5555",E4059="6666",E4059="7777",E4059="8888",E4059="9999"),C4059&amp;TEXT(RANDBETWEEN(1,999),"000"),E4059)</f>
        <v>3066</v>
      </c>
      <c r="C4059" t="str">
        <f t="shared" ca="1" si="251"/>
        <v>3</v>
      </c>
      <c r="D4059" t="str">
        <f t="shared" ca="1" si="252"/>
        <v>066</v>
      </c>
      <c r="E4059" t="str">
        <f t="shared" ca="1" si="256"/>
        <v>3066</v>
      </c>
    </row>
    <row r="4060" spans="1:5" x14ac:dyDescent="0.15">
      <c r="A4060">
        <v>4059</v>
      </c>
      <c r="B4060" s="1" t="str">
        <f ca="1">IF(OR(E4060="0000",E4060="1111",E4060="2222",E4060="3333",E4060="4444",E4060="5555",E4060="6666",E4060="7777",E4060="8888",E4060="9999"),C4060&amp;TEXT(RANDBETWEEN(1,999),"000"),E4060)</f>
        <v>6849</v>
      </c>
      <c r="C4060" t="str">
        <f t="shared" ca="1" si="251"/>
        <v>6</v>
      </c>
      <c r="D4060" t="str">
        <f t="shared" ca="1" si="252"/>
        <v>849</v>
      </c>
      <c r="E4060" t="str">
        <f t="shared" ca="1" si="256"/>
        <v>6849</v>
      </c>
    </row>
    <row r="4061" spans="1:5" x14ac:dyDescent="0.15">
      <c r="A4061">
        <v>4060</v>
      </c>
      <c r="B4061" s="1" t="str">
        <f ca="1">IF(OR(E4061="0000",E4061="1111",E4061="2222",E4061="3333",E4061="4444",E4061="5555",E4061="6666",E4061="7777",E4061="8888",E4061="9999"),C4061&amp;TEXT(RANDBETWEEN(1,999),"000"),E4061)</f>
        <v>7555</v>
      </c>
      <c r="C4061" t="str">
        <f t="shared" ca="1" si="251"/>
        <v>7</v>
      </c>
      <c r="D4061" t="str">
        <f t="shared" ca="1" si="252"/>
        <v>555</v>
      </c>
      <c r="E4061" t="str">
        <f t="shared" ca="1" si="256"/>
        <v>7555</v>
      </c>
    </row>
    <row r="4062" spans="1:5" x14ac:dyDescent="0.15">
      <c r="A4062">
        <v>4061</v>
      </c>
      <c r="B4062" s="1" t="str">
        <f ca="1">IF(OR(E4062="0000",E4062="1111",E4062="2222",E4062="3333",E4062="4444",E4062="5555",E4062="6666",E4062="7777",E4062="8888",E4062="9999"),C4062&amp;TEXT(RANDBETWEEN(1,999),"000"),E4062)</f>
        <v>4050</v>
      </c>
      <c r="C4062" t="str">
        <f t="shared" ca="1" si="251"/>
        <v>4</v>
      </c>
      <c r="D4062" t="str">
        <f t="shared" ca="1" si="252"/>
        <v>050</v>
      </c>
      <c r="E4062" t="str">
        <f t="shared" ca="1" si="256"/>
        <v>4050</v>
      </c>
    </row>
    <row r="4063" spans="1:5" x14ac:dyDescent="0.15">
      <c r="A4063">
        <v>4062</v>
      </c>
      <c r="B4063" s="1" t="str">
        <f ca="1">IF(OR(E4063="0000",E4063="1111",E4063="2222",E4063="3333",E4063="4444",E4063="5555",E4063="6666",E4063="7777",E4063="8888",E4063="9999"),C4063&amp;TEXT(RANDBETWEEN(1,999),"000"),E4063)</f>
        <v>1204</v>
      </c>
      <c r="C4063" t="str">
        <f t="shared" ca="1" si="251"/>
        <v>1</v>
      </c>
      <c r="D4063" t="str">
        <f t="shared" ca="1" si="252"/>
        <v>204</v>
      </c>
      <c r="E4063" t="str">
        <f t="shared" ca="1" si="256"/>
        <v>1204</v>
      </c>
    </row>
    <row r="4064" spans="1:5" x14ac:dyDescent="0.15">
      <c r="A4064">
        <v>4063</v>
      </c>
      <c r="B4064" s="1" t="str">
        <f ca="1">IF(OR(E4064="0000",E4064="1111",E4064="2222",E4064="3333",E4064="4444",E4064="5555",E4064="6666",E4064="7777",E4064="8888",E4064="9999"),C4064&amp;TEXT(RANDBETWEEN(1,999),"000"),E4064)</f>
        <v>6709</v>
      </c>
      <c r="C4064" t="str">
        <f t="shared" ca="1" si="251"/>
        <v>6</v>
      </c>
      <c r="D4064" t="str">
        <f t="shared" ca="1" si="252"/>
        <v>709</v>
      </c>
      <c r="E4064" t="str">
        <f t="shared" ca="1" si="256"/>
        <v>6709</v>
      </c>
    </row>
    <row r="4065" spans="1:5" x14ac:dyDescent="0.15">
      <c r="A4065">
        <v>4064</v>
      </c>
      <c r="B4065" s="1" t="str">
        <f ca="1">IF(OR(E4065="0000",E4065="1111",E4065="2222",E4065="3333",E4065="4444",E4065="5555",E4065="6666",E4065="7777",E4065="8888",E4065="9999"),C4065&amp;TEXT(RANDBETWEEN(1,999),"000"),E4065)</f>
        <v>4425</v>
      </c>
      <c r="C4065" t="str">
        <f t="shared" ca="1" si="251"/>
        <v>4</v>
      </c>
      <c r="D4065" t="str">
        <f t="shared" ca="1" si="252"/>
        <v>425</v>
      </c>
      <c r="E4065" t="str">
        <f t="shared" ca="1" si="256"/>
        <v>4425</v>
      </c>
    </row>
    <row r="4066" spans="1:5" x14ac:dyDescent="0.15">
      <c r="A4066">
        <v>4065</v>
      </c>
      <c r="B4066" s="1" t="str">
        <f ca="1">IF(OR(E4066="0000",E4066="1111",E4066="2222",E4066="3333",E4066="4444",E4066="5555",E4066="6666",E4066="7777",E4066="8888",E4066="9999"),C4066&amp;TEXT(RANDBETWEEN(1,999),"000"),E4066)</f>
        <v>1443</v>
      </c>
      <c r="C4066" t="str">
        <f ca="1">TEXT(RANDBETWEEN(1,9),"0")</f>
        <v>1</v>
      </c>
      <c r="D4066" t="str">
        <f ca="1">TEXT(RANDBETWEEN(1,999),"000")</f>
        <v>443</v>
      </c>
      <c r="E4066" t="str">
        <f ca="1">C4066&amp;D4066</f>
        <v>1443</v>
      </c>
    </row>
    <row r="4067" spans="1:5" x14ac:dyDescent="0.15">
      <c r="A4067">
        <v>4066</v>
      </c>
      <c r="B4067" s="1" t="str">
        <f ca="1">IF(OR(E4067="0000",E4067="1111",E4067="2222",E4067="3333",E4067="4444",E4067="5555",E4067="6666",E4067="7777",E4067="8888",E4067="9999"),C4067&amp;TEXT(RANDBETWEEN(1,999),"000"),E4067)</f>
        <v>8161</v>
      </c>
      <c r="C4067" t="str">
        <f t="shared" ca="1" si="251"/>
        <v>8</v>
      </c>
      <c r="D4067" t="str">
        <f t="shared" ca="1" si="252"/>
        <v>161</v>
      </c>
      <c r="E4067" t="str">
        <f t="shared" ref="E4067:E4081" ca="1" si="257">C4067&amp;D4067</f>
        <v>8161</v>
      </c>
    </row>
    <row r="4068" spans="1:5" x14ac:dyDescent="0.15">
      <c r="A4068">
        <v>4067</v>
      </c>
      <c r="B4068" s="1" t="str">
        <f ca="1">IF(OR(E4068="0000",E4068="1111",E4068="2222",E4068="3333",E4068="4444",E4068="5555",E4068="6666",E4068="7777",E4068="8888",E4068="9999"),C4068&amp;TEXT(RANDBETWEEN(1,999),"000"),E4068)</f>
        <v>3799</v>
      </c>
      <c r="C4068" t="str">
        <f t="shared" ref="C4068:C4129" ca="1" si="258">TEXT(RANDBETWEEN(1,9),"0")</f>
        <v>3</v>
      </c>
      <c r="D4068" t="str">
        <f t="shared" ref="D4068:D4129" ca="1" si="259">TEXT(RANDBETWEEN(1,999),"000")</f>
        <v>799</v>
      </c>
      <c r="E4068" t="str">
        <f t="shared" ca="1" si="257"/>
        <v>3799</v>
      </c>
    </row>
    <row r="4069" spans="1:5" x14ac:dyDescent="0.15">
      <c r="A4069">
        <v>4068</v>
      </c>
      <c r="B4069" s="1" t="str">
        <f ca="1">IF(OR(E4069="0000",E4069="1111",E4069="2222",E4069="3333",E4069="4444",E4069="5555",E4069="6666",E4069="7777",E4069="8888",E4069="9999"),C4069&amp;TEXT(RANDBETWEEN(1,999),"000"),E4069)</f>
        <v>8898</v>
      </c>
      <c r="C4069" t="str">
        <f t="shared" ca="1" si="258"/>
        <v>8</v>
      </c>
      <c r="D4069" t="str">
        <f t="shared" ca="1" si="259"/>
        <v>898</v>
      </c>
      <c r="E4069" t="str">
        <f t="shared" ca="1" si="257"/>
        <v>8898</v>
      </c>
    </row>
    <row r="4070" spans="1:5" x14ac:dyDescent="0.15">
      <c r="A4070">
        <v>4069</v>
      </c>
      <c r="B4070" s="1" t="str">
        <f ca="1">IF(OR(E4070="0000",E4070="1111",E4070="2222",E4070="3333",E4070="4444",E4070="5555",E4070="6666",E4070="7777",E4070="8888",E4070="9999"),C4070&amp;TEXT(RANDBETWEEN(1,999),"000"),E4070)</f>
        <v>5602</v>
      </c>
      <c r="C4070" t="str">
        <f t="shared" ca="1" si="258"/>
        <v>5</v>
      </c>
      <c r="D4070" t="str">
        <f t="shared" ca="1" si="259"/>
        <v>602</v>
      </c>
      <c r="E4070" t="str">
        <f t="shared" ca="1" si="257"/>
        <v>5602</v>
      </c>
    </row>
    <row r="4071" spans="1:5" x14ac:dyDescent="0.15">
      <c r="A4071">
        <v>4070</v>
      </c>
      <c r="B4071" s="1" t="str">
        <f ca="1">IF(OR(E4071="0000",E4071="1111",E4071="2222",E4071="3333",E4071="4444",E4071="5555",E4071="6666",E4071="7777",E4071="8888",E4071="9999"),C4071&amp;TEXT(RANDBETWEEN(1,999),"000"),E4071)</f>
        <v>4745</v>
      </c>
      <c r="C4071" t="str">
        <f t="shared" ca="1" si="258"/>
        <v>4</v>
      </c>
      <c r="D4071" t="str">
        <f t="shared" ca="1" si="259"/>
        <v>745</v>
      </c>
      <c r="E4071" t="str">
        <f t="shared" ca="1" si="257"/>
        <v>4745</v>
      </c>
    </row>
    <row r="4072" spans="1:5" x14ac:dyDescent="0.15">
      <c r="A4072">
        <v>4071</v>
      </c>
      <c r="B4072" s="1" t="str">
        <f ca="1">IF(OR(E4072="0000",E4072="1111",E4072="2222",E4072="3333",E4072="4444",E4072="5555",E4072="6666",E4072="7777",E4072="8888",E4072="9999"),C4072&amp;TEXT(RANDBETWEEN(1,999),"000"),E4072)</f>
        <v>6652</v>
      </c>
      <c r="C4072" t="str">
        <f t="shared" ca="1" si="258"/>
        <v>6</v>
      </c>
      <c r="D4072" t="str">
        <f t="shared" ca="1" si="259"/>
        <v>652</v>
      </c>
      <c r="E4072" t="str">
        <f t="shared" ca="1" si="257"/>
        <v>6652</v>
      </c>
    </row>
    <row r="4073" spans="1:5" x14ac:dyDescent="0.15">
      <c r="A4073">
        <v>4072</v>
      </c>
      <c r="B4073" s="1" t="str">
        <f ca="1">IF(OR(E4073="0000",E4073="1111",E4073="2222",E4073="3333",E4073="4444",E4073="5555",E4073="6666",E4073="7777",E4073="8888",E4073="9999"),C4073&amp;TEXT(RANDBETWEEN(1,999),"000"),E4073)</f>
        <v>8013</v>
      </c>
      <c r="C4073" t="str">
        <f t="shared" ca="1" si="258"/>
        <v>8</v>
      </c>
      <c r="D4073" t="str">
        <f t="shared" ca="1" si="259"/>
        <v>013</v>
      </c>
      <c r="E4073" t="str">
        <f t="shared" ca="1" si="257"/>
        <v>8013</v>
      </c>
    </row>
    <row r="4074" spans="1:5" x14ac:dyDescent="0.15">
      <c r="A4074">
        <v>4073</v>
      </c>
      <c r="B4074" s="1" t="str">
        <f ca="1">IF(OR(E4074="0000",E4074="1111",E4074="2222",E4074="3333",E4074="4444",E4074="5555",E4074="6666",E4074="7777",E4074="8888",E4074="9999"),C4074&amp;TEXT(RANDBETWEEN(1,999),"000"),E4074)</f>
        <v>3882</v>
      </c>
      <c r="C4074" t="str">
        <f t="shared" ca="1" si="258"/>
        <v>3</v>
      </c>
      <c r="D4074" t="str">
        <f t="shared" ca="1" si="259"/>
        <v>882</v>
      </c>
      <c r="E4074" t="str">
        <f t="shared" ca="1" si="257"/>
        <v>3882</v>
      </c>
    </row>
    <row r="4075" spans="1:5" x14ac:dyDescent="0.15">
      <c r="A4075">
        <v>4074</v>
      </c>
      <c r="B4075" s="1" t="str">
        <f ca="1">IF(OR(E4075="0000",E4075="1111",E4075="2222",E4075="3333",E4075="4444",E4075="5555",E4075="6666",E4075="7777",E4075="8888",E4075="9999"),C4075&amp;TEXT(RANDBETWEEN(1,999),"000"),E4075)</f>
        <v>3043</v>
      </c>
      <c r="C4075" t="str">
        <f t="shared" ca="1" si="258"/>
        <v>3</v>
      </c>
      <c r="D4075" t="str">
        <f t="shared" ca="1" si="259"/>
        <v>043</v>
      </c>
      <c r="E4075" t="str">
        <f t="shared" ca="1" si="257"/>
        <v>3043</v>
      </c>
    </row>
    <row r="4076" spans="1:5" x14ac:dyDescent="0.15">
      <c r="A4076">
        <v>4075</v>
      </c>
      <c r="B4076" s="1" t="str">
        <f ca="1">IF(OR(E4076="0000",E4076="1111",E4076="2222",E4076="3333",E4076="4444",E4076="5555",E4076="6666",E4076="7777",E4076="8888",E4076="9999"),C4076&amp;TEXT(RANDBETWEEN(1,999),"000"),E4076)</f>
        <v>2879</v>
      </c>
      <c r="C4076" t="str">
        <f t="shared" ca="1" si="258"/>
        <v>2</v>
      </c>
      <c r="D4076" t="str">
        <f t="shared" ca="1" si="259"/>
        <v>879</v>
      </c>
      <c r="E4076" t="str">
        <f t="shared" ca="1" si="257"/>
        <v>2879</v>
      </c>
    </row>
    <row r="4077" spans="1:5" x14ac:dyDescent="0.15">
      <c r="A4077">
        <v>4076</v>
      </c>
      <c r="B4077" s="1" t="str">
        <f ca="1">IF(OR(E4077="0000",E4077="1111",E4077="2222",E4077="3333",E4077="4444",E4077="5555",E4077="6666",E4077="7777",E4077="8888",E4077="9999"),C4077&amp;TEXT(RANDBETWEEN(1,999),"000"),E4077)</f>
        <v>9599</v>
      </c>
      <c r="C4077" t="str">
        <f t="shared" ca="1" si="258"/>
        <v>9</v>
      </c>
      <c r="D4077" t="str">
        <f t="shared" ca="1" si="259"/>
        <v>599</v>
      </c>
      <c r="E4077" t="str">
        <f t="shared" ca="1" si="257"/>
        <v>9599</v>
      </c>
    </row>
    <row r="4078" spans="1:5" x14ac:dyDescent="0.15">
      <c r="A4078">
        <v>4077</v>
      </c>
      <c r="B4078" s="1" t="str">
        <f ca="1">IF(OR(E4078="0000",E4078="1111",E4078="2222",E4078="3333",E4078="4444",E4078="5555",E4078="6666",E4078="7777",E4078="8888",E4078="9999"),C4078&amp;TEXT(RANDBETWEEN(1,999),"000"),E4078)</f>
        <v>8374</v>
      </c>
      <c r="C4078" t="str">
        <f t="shared" ca="1" si="258"/>
        <v>8</v>
      </c>
      <c r="D4078" t="str">
        <f t="shared" ca="1" si="259"/>
        <v>374</v>
      </c>
      <c r="E4078" t="str">
        <f t="shared" ca="1" si="257"/>
        <v>8374</v>
      </c>
    </row>
    <row r="4079" spans="1:5" x14ac:dyDescent="0.15">
      <c r="A4079">
        <v>4078</v>
      </c>
      <c r="B4079" s="1" t="str">
        <f ca="1">IF(OR(E4079="0000",E4079="1111",E4079="2222",E4079="3333",E4079="4444",E4079="5555",E4079="6666",E4079="7777",E4079="8888",E4079="9999"),C4079&amp;TEXT(RANDBETWEEN(1,999),"000"),E4079)</f>
        <v>6060</v>
      </c>
      <c r="C4079" t="str">
        <f t="shared" ca="1" si="258"/>
        <v>6</v>
      </c>
      <c r="D4079" t="str">
        <f t="shared" ca="1" si="259"/>
        <v>060</v>
      </c>
      <c r="E4079" t="str">
        <f t="shared" ca="1" si="257"/>
        <v>6060</v>
      </c>
    </row>
    <row r="4080" spans="1:5" x14ac:dyDescent="0.15">
      <c r="A4080">
        <v>4079</v>
      </c>
      <c r="B4080" s="1" t="str">
        <f ca="1">IF(OR(E4080="0000",E4080="1111",E4080="2222",E4080="3333",E4080="4444",E4080="5555",E4080="6666",E4080="7777",E4080="8888",E4080="9999"),C4080&amp;TEXT(RANDBETWEEN(1,999),"000"),E4080)</f>
        <v>4990</v>
      </c>
      <c r="C4080" t="str">
        <f t="shared" ca="1" si="258"/>
        <v>4</v>
      </c>
      <c r="D4080" t="str">
        <f t="shared" ca="1" si="259"/>
        <v>990</v>
      </c>
      <c r="E4080" t="str">
        <f t="shared" ca="1" si="257"/>
        <v>4990</v>
      </c>
    </row>
    <row r="4081" spans="1:5" x14ac:dyDescent="0.15">
      <c r="A4081">
        <v>4080</v>
      </c>
      <c r="B4081" s="1" t="str">
        <f ca="1">IF(OR(E4081="0000",E4081="1111",E4081="2222",E4081="3333",E4081="4444",E4081="5555",E4081="6666",E4081="7777",E4081="8888",E4081="9999"),C4081&amp;TEXT(RANDBETWEEN(1,999),"000"),E4081)</f>
        <v>5946</v>
      </c>
      <c r="C4081" t="str">
        <f t="shared" ca="1" si="258"/>
        <v>5</v>
      </c>
      <c r="D4081" t="str">
        <f t="shared" ca="1" si="259"/>
        <v>946</v>
      </c>
      <c r="E4081" t="str">
        <f t="shared" ca="1" si="257"/>
        <v>5946</v>
      </c>
    </row>
    <row r="4082" spans="1:5" x14ac:dyDescent="0.15">
      <c r="A4082">
        <v>4081</v>
      </c>
      <c r="B4082" s="1" t="str">
        <f ca="1">IF(OR(E4082="0000",E4082="1111",E4082="2222",E4082="3333",E4082="4444",E4082="5555",E4082="6666",E4082="7777",E4082="8888",E4082="9999"),C4082&amp;TEXT(RANDBETWEEN(1,999),"000"),E4082)</f>
        <v>1093</v>
      </c>
      <c r="C4082" t="str">
        <f ca="1">TEXT(RANDBETWEEN(1,9),"0")</f>
        <v>1</v>
      </c>
      <c r="D4082" t="str">
        <f ca="1">TEXT(RANDBETWEEN(1,999),"000")</f>
        <v>093</v>
      </c>
      <c r="E4082" t="str">
        <f ca="1">C4082&amp;D4082</f>
        <v>1093</v>
      </c>
    </row>
    <row r="4083" spans="1:5" x14ac:dyDescent="0.15">
      <c r="A4083">
        <v>4082</v>
      </c>
      <c r="B4083" s="1" t="str">
        <f ca="1">IF(OR(E4083="0000",E4083="1111",E4083="2222",E4083="3333",E4083="4444",E4083="5555",E4083="6666",E4083="7777",E4083="8888",E4083="9999"),C4083&amp;TEXT(RANDBETWEEN(1,999),"000"),E4083)</f>
        <v>2226</v>
      </c>
      <c r="C4083" t="str">
        <f t="shared" ca="1" si="258"/>
        <v>2</v>
      </c>
      <c r="D4083" t="str">
        <f t="shared" ca="1" si="259"/>
        <v>226</v>
      </c>
      <c r="E4083" t="str">
        <f t="shared" ref="E4083:E4097" ca="1" si="260">C4083&amp;D4083</f>
        <v>2226</v>
      </c>
    </row>
    <row r="4084" spans="1:5" x14ac:dyDescent="0.15">
      <c r="A4084">
        <v>4083</v>
      </c>
      <c r="B4084" s="1" t="str">
        <f ca="1">IF(OR(E4084="0000",E4084="1111",E4084="2222",E4084="3333",E4084="4444",E4084="5555",E4084="6666",E4084="7777",E4084="8888",E4084="9999"),C4084&amp;TEXT(RANDBETWEEN(1,999),"000"),E4084)</f>
        <v>7743</v>
      </c>
      <c r="C4084" t="str">
        <f t="shared" ca="1" si="258"/>
        <v>7</v>
      </c>
      <c r="D4084" t="str">
        <f t="shared" ca="1" si="259"/>
        <v>743</v>
      </c>
      <c r="E4084" t="str">
        <f t="shared" ca="1" si="260"/>
        <v>7743</v>
      </c>
    </row>
    <row r="4085" spans="1:5" x14ac:dyDescent="0.15">
      <c r="A4085">
        <v>4084</v>
      </c>
      <c r="B4085" s="1" t="str">
        <f ca="1">IF(OR(E4085="0000",E4085="1111",E4085="2222",E4085="3333",E4085="4444",E4085="5555",E4085="6666",E4085="7777",E4085="8888",E4085="9999"),C4085&amp;TEXT(RANDBETWEEN(1,999),"000"),E4085)</f>
        <v>5783</v>
      </c>
      <c r="C4085" t="str">
        <f t="shared" ca="1" si="258"/>
        <v>5</v>
      </c>
      <c r="D4085" t="str">
        <f t="shared" ca="1" si="259"/>
        <v>783</v>
      </c>
      <c r="E4085" t="str">
        <f t="shared" ca="1" si="260"/>
        <v>5783</v>
      </c>
    </row>
    <row r="4086" spans="1:5" x14ac:dyDescent="0.15">
      <c r="A4086">
        <v>4085</v>
      </c>
      <c r="B4086" s="1" t="str">
        <f ca="1">IF(OR(E4086="0000",E4086="1111",E4086="2222",E4086="3333",E4086="4444",E4086="5555",E4086="6666",E4086="7777",E4086="8888",E4086="9999"),C4086&amp;TEXT(RANDBETWEEN(1,999),"000"),E4086)</f>
        <v>7688</v>
      </c>
      <c r="C4086" t="str">
        <f t="shared" ca="1" si="258"/>
        <v>7</v>
      </c>
      <c r="D4086" t="str">
        <f t="shared" ca="1" si="259"/>
        <v>688</v>
      </c>
      <c r="E4086" t="str">
        <f t="shared" ca="1" si="260"/>
        <v>7688</v>
      </c>
    </row>
    <row r="4087" spans="1:5" x14ac:dyDescent="0.15">
      <c r="A4087">
        <v>4086</v>
      </c>
      <c r="B4087" s="1" t="str">
        <f ca="1">IF(OR(E4087="0000",E4087="1111",E4087="2222",E4087="3333",E4087="4444",E4087="5555",E4087="6666",E4087="7777",E4087="8888",E4087="9999"),C4087&amp;TEXT(RANDBETWEEN(1,999),"000"),E4087)</f>
        <v>4565</v>
      </c>
      <c r="C4087" t="str">
        <f t="shared" ca="1" si="258"/>
        <v>4</v>
      </c>
      <c r="D4087" t="str">
        <f t="shared" ca="1" si="259"/>
        <v>565</v>
      </c>
      <c r="E4087" t="str">
        <f t="shared" ca="1" si="260"/>
        <v>4565</v>
      </c>
    </row>
    <row r="4088" spans="1:5" x14ac:dyDescent="0.15">
      <c r="A4088">
        <v>4087</v>
      </c>
      <c r="B4088" s="1" t="str">
        <f ca="1">IF(OR(E4088="0000",E4088="1111",E4088="2222",E4088="3333",E4088="4444",E4088="5555",E4088="6666",E4088="7777",E4088="8888",E4088="9999"),C4088&amp;TEXT(RANDBETWEEN(1,999),"000"),E4088)</f>
        <v>4988</v>
      </c>
      <c r="C4088" t="str">
        <f t="shared" ca="1" si="258"/>
        <v>4</v>
      </c>
      <c r="D4088" t="str">
        <f t="shared" ca="1" si="259"/>
        <v>988</v>
      </c>
      <c r="E4088" t="str">
        <f t="shared" ca="1" si="260"/>
        <v>4988</v>
      </c>
    </row>
    <row r="4089" spans="1:5" x14ac:dyDescent="0.15">
      <c r="A4089">
        <v>4088</v>
      </c>
      <c r="B4089" s="1" t="str">
        <f ca="1">IF(OR(E4089="0000",E4089="1111",E4089="2222",E4089="3333",E4089="4444",E4089="5555",E4089="6666",E4089="7777",E4089="8888",E4089="9999"),C4089&amp;TEXT(RANDBETWEEN(1,999),"000"),E4089)</f>
        <v>1745</v>
      </c>
      <c r="C4089" t="str">
        <f t="shared" ca="1" si="258"/>
        <v>1</v>
      </c>
      <c r="D4089" t="str">
        <f t="shared" ca="1" si="259"/>
        <v>745</v>
      </c>
      <c r="E4089" t="str">
        <f t="shared" ca="1" si="260"/>
        <v>1745</v>
      </c>
    </row>
    <row r="4090" spans="1:5" x14ac:dyDescent="0.15">
      <c r="A4090">
        <v>4089</v>
      </c>
      <c r="B4090" s="1" t="str">
        <f ca="1">IF(OR(E4090="0000",E4090="1111",E4090="2222",E4090="3333",E4090="4444",E4090="5555",E4090="6666",E4090="7777",E4090="8888",E4090="9999"),C4090&amp;TEXT(RANDBETWEEN(1,999),"000"),E4090)</f>
        <v>1600</v>
      </c>
      <c r="C4090" t="str">
        <f t="shared" ca="1" si="258"/>
        <v>1</v>
      </c>
      <c r="D4090" t="str">
        <f t="shared" ca="1" si="259"/>
        <v>600</v>
      </c>
      <c r="E4090" t="str">
        <f t="shared" ca="1" si="260"/>
        <v>1600</v>
      </c>
    </row>
    <row r="4091" spans="1:5" x14ac:dyDescent="0.15">
      <c r="A4091">
        <v>4090</v>
      </c>
      <c r="B4091" s="1" t="str">
        <f ca="1">IF(OR(E4091="0000",E4091="1111",E4091="2222",E4091="3333",E4091="4444",E4091="5555",E4091="6666",E4091="7777",E4091="8888",E4091="9999"),C4091&amp;TEXT(RANDBETWEEN(1,999),"000"),E4091)</f>
        <v>6716</v>
      </c>
      <c r="C4091" t="str">
        <f t="shared" ca="1" si="258"/>
        <v>6</v>
      </c>
      <c r="D4091" t="str">
        <f t="shared" ca="1" si="259"/>
        <v>716</v>
      </c>
      <c r="E4091" t="str">
        <f t="shared" ca="1" si="260"/>
        <v>6716</v>
      </c>
    </row>
    <row r="4092" spans="1:5" x14ac:dyDescent="0.15">
      <c r="A4092">
        <v>4091</v>
      </c>
      <c r="B4092" s="1" t="str">
        <f ca="1">IF(OR(E4092="0000",E4092="1111",E4092="2222",E4092="3333",E4092="4444",E4092="5555",E4092="6666",E4092="7777",E4092="8888",E4092="9999"),C4092&amp;TEXT(RANDBETWEEN(1,999),"000"),E4092)</f>
        <v>8685</v>
      </c>
      <c r="C4092" t="str">
        <f t="shared" ca="1" si="258"/>
        <v>8</v>
      </c>
      <c r="D4092" t="str">
        <f t="shared" ca="1" si="259"/>
        <v>685</v>
      </c>
      <c r="E4092" t="str">
        <f t="shared" ca="1" si="260"/>
        <v>8685</v>
      </c>
    </row>
    <row r="4093" spans="1:5" x14ac:dyDescent="0.15">
      <c r="A4093">
        <v>4092</v>
      </c>
      <c r="B4093" s="1" t="str">
        <f ca="1">IF(OR(E4093="0000",E4093="1111",E4093="2222",E4093="3333",E4093="4444",E4093="5555",E4093="6666",E4093="7777",E4093="8888",E4093="9999"),C4093&amp;TEXT(RANDBETWEEN(1,999),"000"),E4093)</f>
        <v>7312</v>
      </c>
      <c r="C4093" t="str">
        <f t="shared" ca="1" si="258"/>
        <v>7</v>
      </c>
      <c r="D4093" t="str">
        <f t="shared" ca="1" si="259"/>
        <v>312</v>
      </c>
      <c r="E4093" t="str">
        <f t="shared" ca="1" si="260"/>
        <v>7312</v>
      </c>
    </row>
    <row r="4094" spans="1:5" x14ac:dyDescent="0.15">
      <c r="A4094">
        <v>4093</v>
      </c>
      <c r="B4094" s="1" t="str">
        <f ca="1">IF(OR(E4094="0000",E4094="1111",E4094="2222",E4094="3333",E4094="4444",E4094="5555",E4094="6666",E4094="7777",E4094="8888",E4094="9999"),C4094&amp;TEXT(RANDBETWEEN(1,999),"000"),E4094)</f>
        <v>7106</v>
      </c>
      <c r="C4094" t="str">
        <f t="shared" ca="1" si="258"/>
        <v>7</v>
      </c>
      <c r="D4094" t="str">
        <f t="shared" ca="1" si="259"/>
        <v>106</v>
      </c>
      <c r="E4094" t="str">
        <f t="shared" ca="1" si="260"/>
        <v>7106</v>
      </c>
    </row>
    <row r="4095" spans="1:5" x14ac:dyDescent="0.15">
      <c r="A4095">
        <v>4094</v>
      </c>
      <c r="B4095" s="1" t="str">
        <f ca="1">IF(OR(E4095="0000",E4095="1111",E4095="2222",E4095="3333",E4095="4444",E4095="5555",E4095="6666",E4095="7777",E4095="8888",E4095="9999"),C4095&amp;TEXT(RANDBETWEEN(1,999),"000"),E4095)</f>
        <v>8933</v>
      </c>
      <c r="C4095" t="str">
        <f t="shared" ca="1" si="258"/>
        <v>8</v>
      </c>
      <c r="D4095" t="str">
        <f t="shared" ca="1" si="259"/>
        <v>933</v>
      </c>
      <c r="E4095" t="str">
        <f t="shared" ca="1" si="260"/>
        <v>8933</v>
      </c>
    </row>
    <row r="4096" spans="1:5" x14ac:dyDescent="0.15">
      <c r="A4096">
        <v>4095</v>
      </c>
      <c r="B4096" s="1" t="str">
        <f ca="1">IF(OR(E4096="0000",E4096="1111",E4096="2222",E4096="3333",E4096="4444",E4096="5555",E4096="6666",E4096="7777",E4096="8888",E4096="9999"),C4096&amp;TEXT(RANDBETWEEN(1,999),"000"),E4096)</f>
        <v>5322</v>
      </c>
      <c r="C4096" t="str">
        <f t="shared" ca="1" si="258"/>
        <v>5</v>
      </c>
      <c r="D4096" t="str">
        <f t="shared" ca="1" si="259"/>
        <v>322</v>
      </c>
      <c r="E4096" t="str">
        <f t="shared" ca="1" si="260"/>
        <v>5322</v>
      </c>
    </row>
    <row r="4097" spans="1:5" x14ac:dyDescent="0.15">
      <c r="A4097">
        <v>4096</v>
      </c>
      <c r="B4097" s="1" t="str">
        <f ca="1">IF(OR(E4097="0000",E4097="1111",E4097="2222",E4097="3333",E4097="4444",E4097="5555",E4097="6666",E4097="7777",E4097="8888",E4097="9999"),C4097&amp;TEXT(RANDBETWEEN(1,999),"000"),E4097)</f>
        <v>1235</v>
      </c>
      <c r="C4097" t="str">
        <f t="shared" ca="1" si="258"/>
        <v>1</v>
      </c>
      <c r="D4097" t="str">
        <f t="shared" ca="1" si="259"/>
        <v>235</v>
      </c>
      <c r="E4097" t="str">
        <f t="shared" ca="1" si="260"/>
        <v>1235</v>
      </c>
    </row>
    <row r="4098" spans="1:5" x14ac:dyDescent="0.15">
      <c r="A4098">
        <v>4097</v>
      </c>
      <c r="B4098" s="1" t="str">
        <f ca="1">IF(OR(E4098="0000",E4098="1111",E4098="2222",E4098="3333",E4098="4444",E4098="5555",E4098="6666",E4098="7777",E4098="8888",E4098="9999"),C4098&amp;TEXT(RANDBETWEEN(1,999),"000"),E4098)</f>
        <v>2715</v>
      </c>
      <c r="C4098" t="str">
        <f ca="1">TEXT(RANDBETWEEN(1,9),"0")</f>
        <v>2</v>
      </c>
      <c r="D4098" t="str">
        <f ca="1">TEXT(RANDBETWEEN(1,999),"000")</f>
        <v>715</v>
      </c>
      <c r="E4098" t="str">
        <f ca="1">C4098&amp;D4098</f>
        <v>2715</v>
      </c>
    </row>
    <row r="4099" spans="1:5" x14ac:dyDescent="0.15">
      <c r="A4099">
        <v>4098</v>
      </c>
      <c r="B4099" s="1" t="str">
        <f ca="1">IF(OR(E4099="0000",E4099="1111",E4099="2222",E4099="3333",E4099="4444",E4099="5555",E4099="6666",E4099="7777",E4099="8888",E4099="9999"),C4099&amp;TEXT(RANDBETWEEN(1,999),"000"),E4099)</f>
        <v>4829</v>
      </c>
      <c r="C4099" t="str">
        <f t="shared" ca="1" si="258"/>
        <v>4</v>
      </c>
      <c r="D4099" t="str">
        <f t="shared" ca="1" si="259"/>
        <v>829</v>
      </c>
      <c r="E4099" t="str">
        <f t="shared" ref="E4099:E4113" ca="1" si="261">C4099&amp;D4099</f>
        <v>4829</v>
      </c>
    </row>
    <row r="4100" spans="1:5" x14ac:dyDescent="0.15">
      <c r="A4100">
        <v>4099</v>
      </c>
      <c r="B4100" s="1" t="str">
        <f ca="1">IF(OR(E4100="0000",E4100="1111",E4100="2222",E4100="3333",E4100="4444",E4100="5555",E4100="6666",E4100="7777",E4100="8888",E4100="9999"),C4100&amp;TEXT(RANDBETWEEN(1,999),"000"),E4100)</f>
        <v>1817</v>
      </c>
      <c r="C4100" t="str">
        <f t="shared" ca="1" si="258"/>
        <v>1</v>
      </c>
      <c r="D4100" t="str">
        <f t="shared" ca="1" si="259"/>
        <v>817</v>
      </c>
      <c r="E4100" t="str">
        <f t="shared" ca="1" si="261"/>
        <v>1817</v>
      </c>
    </row>
    <row r="4101" spans="1:5" x14ac:dyDescent="0.15">
      <c r="A4101">
        <v>4100</v>
      </c>
      <c r="B4101" s="1" t="str">
        <f ca="1">IF(OR(E4101="0000",E4101="1111",E4101="2222",E4101="3333",E4101="4444",E4101="5555",E4101="6666",E4101="7777",E4101="8888",E4101="9999"),C4101&amp;TEXT(RANDBETWEEN(1,999),"000"),E4101)</f>
        <v>7264</v>
      </c>
      <c r="C4101" t="str">
        <f t="shared" ca="1" si="258"/>
        <v>7</v>
      </c>
      <c r="D4101" t="str">
        <f t="shared" ca="1" si="259"/>
        <v>264</v>
      </c>
      <c r="E4101" t="str">
        <f t="shared" ca="1" si="261"/>
        <v>7264</v>
      </c>
    </row>
    <row r="4102" spans="1:5" x14ac:dyDescent="0.15">
      <c r="A4102">
        <v>4101</v>
      </c>
      <c r="B4102" s="1" t="str">
        <f ca="1">IF(OR(E4102="0000",E4102="1111",E4102="2222",E4102="3333",E4102="4444",E4102="5555",E4102="6666",E4102="7777",E4102="8888",E4102="9999"),C4102&amp;TEXT(RANDBETWEEN(1,999),"000"),E4102)</f>
        <v>9149</v>
      </c>
      <c r="C4102" t="str">
        <f t="shared" ca="1" si="258"/>
        <v>9</v>
      </c>
      <c r="D4102" t="str">
        <f t="shared" ca="1" si="259"/>
        <v>149</v>
      </c>
      <c r="E4102" t="str">
        <f t="shared" ca="1" si="261"/>
        <v>9149</v>
      </c>
    </row>
    <row r="4103" spans="1:5" x14ac:dyDescent="0.15">
      <c r="A4103">
        <v>4102</v>
      </c>
      <c r="B4103" s="1" t="str">
        <f ca="1">IF(OR(E4103="0000",E4103="1111",E4103="2222",E4103="3333",E4103="4444",E4103="5555",E4103="6666",E4103="7777",E4103="8888",E4103="9999"),C4103&amp;TEXT(RANDBETWEEN(1,999),"000"),E4103)</f>
        <v>3026</v>
      </c>
      <c r="C4103" t="str">
        <f t="shared" ca="1" si="258"/>
        <v>3</v>
      </c>
      <c r="D4103" t="str">
        <f t="shared" ca="1" si="259"/>
        <v>026</v>
      </c>
      <c r="E4103" t="str">
        <f t="shared" ca="1" si="261"/>
        <v>3026</v>
      </c>
    </row>
    <row r="4104" spans="1:5" x14ac:dyDescent="0.15">
      <c r="A4104">
        <v>4103</v>
      </c>
      <c r="B4104" s="1" t="str">
        <f ca="1">IF(OR(E4104="0000",E4104="1111",E4104="2222",E4104="3333",E4104="4444",E4104="5555",E4104="6666",E4104="7777",E4104="8888",E4104="9999"),C4104&amp;TEXT(RANDBETWEEN(1,999),"000"),E4104)</f>
        <v>9611</v>
      </c>
      <c r="C4104" t="str">
        <f t="shared" ca="1" si="258"/>
        <v>9</v>
      </c>
      <c r="D4104" t="str">
        <f t="shared" ca="1" si="259"/>
        <v>611</v>
      </c>
      <c r="E4104" t="str">
        <f t="shared" ca="1" si="261"/>
        <v>9611</v>
      </c>
    </row>
    <row r="4105" spans="1:5" x14ac:dyDescent="0.15">
      <c r="A4105">
        <v>4104</v>
      </c>
      <c r="B4105" s="1" t="str">
        <f ca="1">IF(OR(E4105="0000",E4105="1111",E4105="2222",E4105="3333",E4105="4444",E4105="5555",E4105="6666",E4105="7777",E4105="8888",E4105="9999"),C4105&amp;TEXT(RANDBETWEEN(1,999),"000"),E4105)</f>
        <v>3829</v>
      </c>
      <c r="C4105" t="str">
        <f t="shared" ca="1" si="258"/>
        <v>3</v>
      </c>
      <c r="D4105" t="str">
        <f t="shared" ca="1" si="259"/>
        <v>829</v>
      </c>
      <c r="E4105" t="str">
        <f t="shared" ca="1" si="261"/>
        <v>3829</v>
      </c>
    </row>
    <row r="4106" spans="1:5" x14ac:dyDescent="0.15">
      <c r="A4106">
        <v>4105</v>
      </c>
      <c r="B4106" s="1" t="str">
        <f ca="1">IF(OR(E4106="0000",E4106="1111",E4106="2222",E4106="3333",E4106="4444",E4106="5555",E4106="6666",E4106="7777",E4106="8888",E4106="9999"),C4106&amp;TEXT(RANDBETWEEN(1,999),"000"),E4106)</f>
        <v>3627</v>
      </c>
      <c r="C4106" t="str">
        <f t="shared" ca="1" si="258"/>
        <v>3</v>
      </c>
      <c r="D4106" t="str">
        <f t="shared" ca="1" si="259"/>
        <v>627</v>
      </c>
      <c r="E4106" t="str">
        <f t="shared" ca="1" si="261"/>
        <v>3627</v>
      </c>
    </row>
    <row r="4107" spans="1:5" x14ac:dyDescent="0.15">
      <c r="A4107">
        <v>4106</v>
      </c>
      <c r="B4107" s="1" t="str">
        <f ca="1">IF(OR(E4107="0000",E4107="1111",E4107="2222",E4107="3333",E4107="4444",E4107="5555",E4107="6666",E4107="7777",E4107="8888",E4107="9999"),C4107&amp;TEXT(RANDBETWEEN(1,999),"000"),E4107)</f>
        <v>6216</v>
      </c>
      <c r="C4107" t="str">
        <f t="shared" ca="1" si="258"/>
        <v>6</v>
      </c>
      <c r="D4107" t="str">
        <f t="shared" ca="1" si="259"/>
        <v>216</v>
      </c>
      <c r="E4107" t="str">
        <f t="shared" ca="1" si="261"/>
        <v>6216</v>
      </c>
    </row>
    <row r="4108" spans="1:5" x14ac:dyDescent="0.15">
      <c r="A4108">
        <v>4107</v>
      </c>
      <c r="B4108" s="1" t="str">
        <f ca="1">IF(OR(E4108="0000",E4108="1111",E4108="2222",E4108="3333",E4108="4444",E4108="5555",E4108="6666",E4108="7777",E4108="8888",E4108="9999"),C4108&amp;TEXT(RANDBETWEEN(1,999),"000"),E4108)</f>
        <v>8223</v>
      </c>
      <c r="C4108" t="str">
        <f t="shared" ca="1" si="258"/>
        <v>8</v>
      </c>
      <c r="D4108" t="str">
        <f t="shared" ca="1" si="259"/>
        <v>223</v>
      </c>
      <c r="E4108" t="str">
        <f t="shared" ca="1" si="261"/>
        <v>8223</v>
      </c>
    </row>
    <row r="4109" spans="1:5" x14ac:dyDescent="0.15">
      <c r="A4109">
        <v>4108</v>
      </c>
      <c r="B4109" s="1" t="str">
        <f ca="1">IF(OR(E4109="0000",E4109="1111",E4109="2222",E4109="3333",E4109="4444",E4109="5555",E4109="6666",E4109="7777",E4109="8888",E4109="9999"),C4109&amp;TEXT(RANDBETWEEN(1,999),"000"),E4109)</f>
        <v>8695</v>
      </c>
      <c r="C4109" t="str">
        <f t="shared" ca="1" si="258"/>
        <v>8</v>
      </c>
      <c r="D4109" t="str">
        <f t="shared" ca="1" si="259"/>
        <v>695</v>
      </c>
      <c r="E4109" t="str">
        <f t="shared" ca="1" si="261"/>
        <v>8695</v>
      </c>
    </row>
    <row r="4110" spans="1:5" x14ac:dyDescent="0.15">
      <c r="A4110">
        <v>4109</v>
      </c>
      <c r="B4110" s="1" t="str">
        <f ca="1">IF(OR(E4110="0000",E4110="1111",E4110="2222",E4110="3333",E4110="4444",E4110="5555",E4110="6666",E4110="7777",E4110="8888",E4110="9999"),C4110&amp;TEXT(RANDBETWEEN(1,999),"000"),E4110)</f>
        <v>9443</v>
      </c>
      <c r="C4110" t="str">
        <f t="shared" ca="1" si="258"/>
        <v>9</v>
      </c>
      <c r="D4110" t="str">
        <f t="shared" ca="1" si="259"/>
        <v>443</v>
      </c>
      <c r="E4110" t="str">
        <f t="shared" ca="1" si="261"/>
        <v>9443</v>
      </c>
    </row>
    <row r="4111" spans="1:5" x14ac:dyDescent="0.15">
      <c r="A4111">
        <v>4110</v>
      </c>
      <c r="B4111" s="1" t="str">
        <f ca="1">IF(OR(E4111="0000",E4111="1111",E4111="2222",E4111="3333",E4111="4444",E4111="5555",E4111="6666",E4111="7777",E4111="8888",E4111="9999"),C4111&amp;TEXT(RANDBETWEEN(1,999),"000"),E4111)</f>
        <v>8017</v>
      </c>
      <c r="C4111" t="str">
        <f t="shared" ca="1" si="258"/>
        <v>8</v>
      </c>
      <c r="D4111" t="str">
        <f t="shared" ca="1" si="259"/>
        <v>017</v>
      </c>
      <c r="E4111" t="str">
        <f t="shared" ca="1" si="261"/>
        <v>8017</v>
      </c>
    </row>
    <row r="4112" spans="1:5" x14ac:dyDescent="0.15">
      <c r="A4112">
        <v>4111</v>
      </c>
      <c r="B4112" s="1" t="str">
        <f ca="1">IF(OR(E4112="0000",E4112="1111",E4112="2222",E4112="3333",E4112="4444",E4112="5555",E4112="6666",E4112="7777",E4112="8888",E4112="9999"),C4112&amp;TEXT(RANDBETWEEN(1,999),"000"),E4112)</f>
        <v>5096</v>
      </c>
      <c r="C4112" t="str">
        <f t="shared" ca="1" si="258"/>
        <v>5</v>
      </c>
      <c r="D4112" t="str">
        <f t="shared" ca="1" si="259"/>
        <v>096</v>
      </c>
      <c r="E4112" t="str">
        <f t="shared" ca="1" si="261"/>
        <v>5096</v>
      </c>
    </row>
    <row r="4113" spans="1:5" x14ac:dyDescent="0.15">
      <c r="A4113">
        <v>4112</v>
      </c>
      <c r="B4113" s="1" t="str">
        <f ca="1">IF(OR(E4113="0000",E4113="1111",E4113="2222",E4113="3333",E4113="4444",E4113="5555",E4113="6666",E4113="7777",E4113="8888",E4113="9999"),C4113&amp;TEXT(RANDBETWEEN(1,999),"000"),E4113)</f>
        <v>5774</v>
      </c>
      <c r="C4113" t="str">
        <f t="shared" ca="1" si="258"/>
        <v>5</v>
      </c>
      <c r="D4113" t="str">
        <f t="shared" ca="1" si="259"/>
        <v>774</v>
      </c>
      <c r="E4113" t="str">
        <f t="shared" ca="1" si="261"/>
        <v>5774</v>
      </c>
    </row>
    <row r="4114" spans="1:5" x14ac:dyDescent="0.15">
      <c r="A4114">
        <v>4113</v>
      </c>
      <c r="B4114" s="1" t="str">
        <f ca="1">IF(OR(E4114="0000",E4114="1111",E4114="2222",E4114="3333",E4114="4444",E4114="5555",E4114="6666",E4114="7777",E4114="8888",E4114="9999"),C4114&amp;TEXT(RANDBETWEEN(1,999),"000"),E4114)</f>
        <v>2337</v>
      </c>
      <c r="C4114" t="str">
        <f ca="1">TEXT(RANDBETWEEN(1,9),"0")</f>
        <v>2</v>
      </c>
      <c r="D4114" t="str">
        <f ca="1">TEXT(RANDBETWEEN(1,999),"000")</f>
        <v>337</v>
      </c>
      <c r="E4114" t="str">
        <f ca="1">C4114&amp;D4114</f>
        <v>2337</v>
      </c>
    </row>
    <row r="4115" spans="1:5" x14ac:dyDescent="0.15">
      <c r="A4115">
        <v>4114</v>
      </c>
      <c r="B4115" s="1" t="str">
        <f ca="1">IF(OR(E4115="0000",E4115="1111",E4115="2222",E4115="3333",E4115="4444",E4115="5555",E4115="6666",E4115="7777",E4115="8888",E4115="9999"),C4115&amp;TEXT(RANDBETWEEN(1,999),"000"),E4115)</f>
        <v>2067</v>
      </c>
      <c r="C4115" t="str">
        <f t="shared" ca="1" si="258"/>
        <v>2</v>
      </c>
      <c r="D4115" t="str">
        <f t="shared" ca="1" si="259"/>
        <v>067</v>
      </c>
      <c r="E4115" t="str">
        <f t="shared" ref="E4115:E4129" ca="1" si="262">C4115&amp;D4115</f>
        <v>2067</v>
      </c>
    </row>
    <row r="4116" spans="1:5" x14ac:dyDescent="0.15">
      <c r="A4116">
        <v>4115</v>
      </c>
      <c r="B4116" s="1" t="str">
        <f ca="1">IF(OR(E4116="0000",E4116="1111",E4116="2222",E4116="3333",E4116="4444",E4116="5555",E4116="6666",E4116="7777",E4116="8888",E4116="9999"),C4116&amp;TEXT(RANDBETWEEN(1,999),"000"),E4116)</f>
        <v>6073</v>
      </c>
      <c r="C4116" t="str">
        <f t="shared" ca="1" si="258"/>
        <v>6</v>
      </c>
      <c r="D4116" t="str">
        <f t="shared" ca="1" si="259"/>
        <v>073</v>
      </c>
      <c r="E4116" t="str">
        <f t="shared" ca="1" si="262"/>
        <v>6073</v>
      </c>
    </row>
    <row r="4117" spans="1:5" x14ac:dyDescent="0.15">
      <c r="A4117">
        <v>4116</v>
      </c>
      <c r="B4117" s="1" t="str">
        <f ca="1">IF(OR(E4117="0000",E4117="1111",E4117="2222",E4117="3333",E4117="4444",E4117="5555",E4117="6666",E4117="7777",E4117="8888",E4117="9999"),C4117&amp;TEXT(RANDBETWEEN(1,999),"000"),E4117)</f>
        <v>8118</v>
      </c>
      <c r="C4117" t="str">
        <f t="shared" ca="1" si="258"/>
        <v>8</v>
      </c>
      <c r="D4117" t="str">
        <f t="shared" ca="1" si="259"/>
        <v>118</v>
      </c>
      <c r="E4117" t="str">
        <f t="shared" ca="1" si="262"/>
        <v>8118</v>
      </c>
    </row>
    <row r="4118" spans="1:5" x14ac:dyDescent="0.15">
      <c r="A4118">
        <v>4117</v>
      </c>
      <c r="B4118" s="1" t="str">
        <f ca="1">IF(OR(E4118="0000",E4118="1111",E4118="2222",E4118="3333",E4118="4444",E4118="5555",E4118="6666",E4118="7777",E4118="8888",E4118="9999"),C4118&amp;TEXT(RANDBETWEEN(1,999),"000"),E4118)</f>
        <v>6822</v>
      </c>
      <c r="C4118" t="str">
        <f t="shared" ca="1" si="258"/>
        <v>6</v>
      </c>
      <c r="D4118" t="str">
        <f t="shared" ca="1" si="259"/>
        <v>822</v>
      </c>
      <c r="E4118" t="str">
        <f t="shared" ca="1" si="262"/>
        <v>6822</v>
      </c>
    </row>
    <row r="4119" spans="1:5" x14ac:dyDescent="0.15">
      <c r="A4119">
        <v>4118</v>
      </c>
      <c r="B4119" s="1" t="str">
        <f ca="1">IF(OR(E4119="0000",E4119="1111",E4119="2222",E4119="3333",E4119="4444",E4119="5555",E4119="6666",E4119="7777",E4119="8888",E4119="9999"),C4119&amp;TEXT(RANDBETWEEN(1,999),"000"),E4119)</f>
        <v>1580</v>
      </c>
      <c r="C4119" t="str">
        <f t="shared" ca="1" si="258"/>
        <v>1</v>
      </c>
      <c r="D4119" t="str">
        <f t="shared" ca="1" si="259"/>
        <v>580</v>
      </c>
      <c r="E4119" t="str">
        <f t="shared" ca="1" si="262"/>
        <v>1580</v>
      </c>
    </row>
    <row r="4120" spans="1:5" x14ac:dyDescent="0.15">
      <c r="A4120">
        <v>4119</v>
      </c>
      <c r="B4120" s="1" t="str">
        <f ca="1">IF(OR(E4120="0000",E4120="1111",E4120="2222",E4120="3333",E4120="4444",E4120="5555",E4120="6666",E4120="7777",E4120="8888",E4120="9999"),C4120&amp;TEXT(RANDBETWEEN(1,999),"000"),E4120)</f>
        <v>9935</v>
      </c>
      <c r="C4120" t="str">
        <f t="shared" ca="1" si="258"/>
        <v>9</v>
      </c>
      <c r="D4120" t="str">
        <f t="shared" ca="1" si="259"/>
        <v>935</v>
      </c>
      <c r="E4120" t="str">
        <f t="shared" ca="1" si="262"/>
        <v>9935</v>
      </c>
    </row>
    <row r="4121" spans="1:5" x14ac:dyDescent="0.15">
      <c r="A4121">
        <v>4120</v>
      </c>
      <c r="B4121" s="1" t="str">
        <f ca="1">IF(OR(E4121="0000",E4121="1111",E4121="2222",E4121="3333",E4121="4444",E4121="5555",E4121="6666",E4121="7777",E4121="8888",E4121="9999"),C4121&amp;TEXT(RANDBETWEEN(1,999),"000"),E4121)</f>
        <v>4485</v>
      </c>
      <c r="C4121" t="str">
        <f t="shared" ca="1" si="258"/>
        <v>4</v>
      </c>
      <c r="D4121" t="str">
        <f t="shared" ca="1" si="259"/>
        <v>485</v>
      </c>
      <c r="E4121" t="str">
        <f t="shared" ca="1" si="262"/>
        <v>4485</v>
      </c>
    </row>
    <row r="4122" spans="1:5" x14ac:dyDescent="0.15">
      <c r="A4122">
        <v>4121</v>
      </c>
      <c r="B4122" s="1" t="str">
        <f ca="1">IF(OR(E4122="0000",E4122="1111",E4122="2222",E4122="3333",E4122="4444",E4122="5555",E4122="6666",E4122="7777",E4122="8888",E4122="9999"),C4122&amp;TEXT(RANDBETWEEN(1,999),"000"),E4122)</f>
        <v>9160</v>
      </c>
      <c r="C4122" t="str">
        <f t="shared" ca="1" si="258"/>
        <v>9</v>
      </c>
      <c r="D4122" t="str">
        <f t="shared" ca="1" si="259"/>
        <v>160</v>
      </c>
      <c r="E4122" t="str">
        <f t="shared" ca="1" si="262"/>
        <v>9160</v>
      </c>
    </row>
    <row r="4123" spans="1:5" x14ac:dyDescent="0.15">
      <c r="A4123">
        <v>4122</v>
      </c>
      <c r="B4123" s="1" t="str">
        <f ca="1">IF(OR(E4123="0000",E4123="1111",E4123="2222",E4123="3333",E4123="4444",E4123="5555",E4123="6666",E4123="7777",E4123="8888",E4123="9999"),C4123&amp;TEXT(RANDBETWEEN(1,999),"000"),E4123)</f>
        <v>8516</v>
      </c>
      <c r="C4123" t="str">
        <f t="shared" ca="1" si="258"/>
        <v>8</v>
      </c>
      <c r="D4123" t="str">
        <f t="shared" ca="1" si="259"/>
        <v>516</v>
      </c>
      <c r="E4123" t="str">
        <f t="shared" ca="1" si="262"/>
        <v>8516</v>
      </c>
    </row>
    <row r="4124" spans="1:5" x14ac:dyDescent="0.15">
      <c r="A4124">
        <v>4123</v>
      </c>
      <c r="B4124" s="1" t="str">
        <f ca="1">IF(OR(E4124="0000",E4124="1111",E4124="2222",E4124="3333",E4124="4444",E4124="5555",E4124="6666",E4124="7777",E4124="8888",E4124="9999"),C4124&amp;TEXT(RANDBETWEEN(1,999),"000"),E4124)</f>
        <v>6471</v>
      </c>
      <c r="C4124" t="str">
        <f t="shared" ca="1" si="258"/>
        <v>6</v>
      </c>
      <c r="D4124" t="str">
        <f t="shared" ca="1" si="259"/>
        <v>471</v>
      </c>
      <c r="E4124" t="str">
        <f t="shared" ca="1" si="262"/>
        <v>6471</v>
      </c>
    </row>
    <row r="4125" spans="1:5" x14ac:dyDescent="0.15">
      <c r="A4125">
        <v>4124</v>
      </c>
      <c r="B4125" s="1" t="str">
        <f ca="1">IF(OR(E4125="0000",E4125="1111",E4125="2222",E4125="3333",E4125="4444",E4125="5555",E4125="6666",E4125="7777",E4125="8888",E4125="9999"),C4125&amp;TEXT(RANDBETWEEN(1,999),"000"),E4125)</f>
        <v>3783</v>
      </c>
      <c r="C4125" t="str">
        <f t="shared" ca="1" si="258"/>
        <v>3</v>
      </c>
      <c r="D4125" t="str">
        <f t="shared" ca="1" si="259"/>
        <v>783</v>
      </c>
      <c r="E4125" t="str">
        <f t="shared" ca="1" si="262"/>
        <v>3783</v>
      </c>
    </row>
    <row r="4126" spans="1:5" x14ac:dyDescent="0.15">
      <c r="A4126">
        <v>4125</v>
      </c>
      <c r="B4126" s="1" t="str">
        <f ca="1">IF(OR(E4126="0000",E4126="1111",E4126="2222",E4126="3333",E4126="4444",E4126="5555",E4126="6666",E4126="7777",E4126="8888",E4126="9999"),C4126&amp;TEXT(RANDBETWEEN(1,999),"000"),E4126)</f>
        <v>5004</v>
      </c>
      <c r="C4126" t="str">
        <f t="shared" ca="1" si="258"/>
        <v>5</v>
      </c>
      <c r="D4126" t="str">
        <f t="shared" ca="1" si="259"/>
        <v>004</v>
      </c>
      <c r="E4126" t="str">
        <f t="shared" ca="1" si="262"/>
        <v>5004</v>
      </c>
    </row>
    <row r="4127" spans="1:5" x14ac:dyDescent="0.15">
      <c r="A4127">
        <v>4126</v>
      </c>
      <c r="B4127" s="1" t="str">
        <f ca="1">IF(OR(E4127="0000",E4127="1111",E4127="2222",E4127="3333",E4127="4444",E4127="5555",E4127="6666",E4127="7777",E4127="8888",E4127="9999"),C4127&amp;TEXT(RANDBETWEEN(1,999),"000"),E4127)</f>
        <v>5397</v>
      </c>
      <c r="C4127" t="str">
        <f t="shared" ca="1" si="258"/>
        <v>5</v>
      </c>
      <c r="D4127" t="str">
        <f t="shared" ca="1" si="259"/>
        <v>397</v>
      </c>
      <c r="E4127" t="str">
        <f t="shared" ca="1" si="262"/>
        <v>5397</v>
      </c>
    </row>
    <row r="4128" spans="1:5" x14ac:dyDescent="0.15">
      <c r="A4128">
        <v>4127</v>
      </c>
      <c r="B4128" s="1" t="str">
        <f ca="1">IF(OR(E4128="0000",E4128="1111",E4128="2222",E4128="3333",E4128="4444",E4128="5555",E4128="6666",E4128="7777",E4128="8888",E4128="9999"),C4128&amp;TEXT(RANDBETWEEN(1,999),"000"),E4128)</f>
        <v>7655</v>
      </c>
      <c r="C4128" t="str">
        <f t="shared" ca="1" si="258"/>
        <v>7</v>
      </c>
      <c r="D4128" t="str">
        <f t="shared" ca="1" si="259"/>
        <v>655</v>
      </c>
      <c r="E4128" t="str">
        <f t="shared" ca="1" si="262"/>
        <v>7655</v>
      </c>
    </row>
    <row r="4129" spans="1:5" x14ac:dyDescent="0.15">
      <c r="A4129">
        <v>4128</v>
      </c>
      <c r="B4129" s="1" t="str">
        <f ca="1">IF(OR(E4129="0000",E4129="1111",E4129="2222",E4129="3333",E4129="4444",E4129="5555",E4129="6666",E4129="7777",E4129="8888",E4129="9999"),C4129&amp;TEXT(RANDBETWEEN(1,999),"000"),E4129)</f>
        <v>4668</v>
      </c>
      <c r="C4129" t="str">
        <f t="shared" ca="1" si="258"/>
        <v>4</v>
      </c>
      <c r="D4129" t="str">
        <f t="shared" ca="1" si="259"/>
        <v>668</v>
      </c>
      <c r="E4129" t="str">
        <f t="shared" ca="1" si="262"/>
        <v>4668</v>
      </c>
    </row>
    <row r="4130" spans="1:5" x14ac:dyDescent="0.15">
      <c r="A4130">
        <v>4129</v>
      </c>
      <c r="B4130" s="1" t="str">
        <f ca="1">IF(OR(E4130="0000",E4130="1111",E4130="2222",E4130="3333",E4130="4444",E4130="5555",E4130="6666",E4130="7777",E4130="8888",E4130="9999"),C4130&amp;TEXT(RANDBETWEEN(1,999),"000"),E4130)</f>
        <v>5575</v>
      </c>
      <c r="C4130" t="str">
        <f ca="1">TEXT(RANDBETWEEN(1,9),"0")</f>
        <v>5</v>
      </c>
      <c r="D4130" t="str">
        <f ca="1">TEXT(RANDBETWEEN(1,999),"000")</f>
        <v>575</v>
      </c>
      <c r="E4130" t="str">
        <f ca="1">C4130&amp;D4130</f>
        <v>5575</v>
      </c>
    </row>
    <row r="4131" spans="1:5" x14ac:dyDescent="0.15">
      <c r="A4131">
        <v>4130</v>
      </c>
      <c r="B4131" s="1" t="str">
        <f ca="1">IF(OR(E4131="0000",E4131="1111",E4131="2222",E4131="3333",E4131="4444",E4131="5555",E4131="6666",E4131="7777",E4131="8888",E4131="9999"),C4131&amp;TEXT(RANDBETWEEN(1,999),"000"),E4131)</f>
        <v>4159</v>
      </c>
      <c r="C4131" t="str">
        <f t="shared" ref="C4131:C4193" ca="1" si="263">TEXT(RANDBETWEEN(1,9),"0")</f>
        <v>4</v>
      </c>
      <c r="D4131" t="str">
        <f t="shared" ref="D4131:D4193" ca="1" si="264">TEXT(RANDBETWEEN(1,999),"000")</f>
        <v>159</v>
      </c>
      <c r="E4131" t="str">
        <f t="shared" ref="E4131:E4145" ca="1" si="265">C4131&amp;D4131</f>
        <v>4159</v>
      </c>
    </row>
    <row r="4132" spans="1:5" x14ac:dyDescent="0.15">
      <c r="A4132">
        <v>4131</v>
      </c>
      <c r="B4132" s="1" t="str">
        <f ca="1">IF(OR(E4132="0000",E4132="1111",E4132="2222",E4132="3333",E4132="4444",E4132="5555",E4132="6666",E4132="7777",E4132="8888",E4132="9999"),C4132&amp;TEXT(RANDBETWEEN(1,999),"000"),E4132)</f>
        <v>9355</v>
      </c>
      <c r="C4132" t="str">
        <f t="shared" ca="1" si="263"/>
        <v>9</v>
      </c>
      <c r="D4132" t="str">
        <f t="shared" ca="1" si="264"/>
        <v>355</v>
      </c>
      <c r="E4132" t="str">
        <f t="shared" ca="1" si="265"/>
        <v>9355</v>
      </c>
    </row>
    <row r="4133" spans="1:5" x14ac:dyDescent="0.15">
      <c r="A4133">
        <v>4132</v>
      </c>
      <c r="B4133" s="1" t="str">
        <f ca="1">IF(OR(E4133="0000",E4133="1111",E4133="2222",E4133="3333",E4133="4444",E4133="5555",E4133="6666",E4133="7777",E4133="8888",E4133="9999"),C4133&amp;TEXT(RANDBETWEEN(1,999),"000"),E4133)</f>
        <v>5136</v>
      </c>
      <c r="C4133" t="str">
        <f t="shared" ca="1" si="263"/>
        <v>5</v>
      </c>
      <c r="D4133" t="str">
        <f t="shared" ca="1" si="264"/>
        <v>136</v>
      </c>
      <c r="E4133" t="str">
        <f t="shared" ca="1" si="265"/>
        <v>5136</v>
      </c>
    </row>
    <row r="4134" spans="1:5" x14ac:dyDescent="0.15">
      <c r="A4134">
        <v>4133</v>
      </c>
      <c r="B4134" s="1" t="str">
        <f ca="1">IF(OR(E4134="0000",E4134="1111",E4134="2222",E4134="3333",E4134="4444",E4134="5555",E4134="6666",E4134="7777",E4134="8888",E4134="9999"),C4134&amp;TEXT(RANDBETWEEN(1,999),"000"),E4134)</f>
        <v>9144</v>
      </c>
      <c r="C4134" t="str">
        <f t="shared" ca="1" si="263"/>
        <v>9</v>
      </c>
      <c r="D4134" t="str">
        <f t="shared" ca="1" si="264"/>
        <v>144</v>
      </c>
      <c r="E4134" t="str">
        <f t="shared" ca="1" si="265"/>
        <v>9144</v>
      </c>
    </row>
    <row r="4135" spans="1:5" x14ac:dyDescent="0.15">
      <c r="A4135">
        <v>4134</v>
      </c>
      <c r="B4135" s="1" t="str">
        <f ca="1">IF(OR(E4135="0000",E4135="1111",E4135="2222",E4135="3333",E4135="4444",E4135="5555",E4135="6666",E4135="7777",E4135="8888",E4135="9999"),C4135&amp;TEXT(RANDBETWEEN(1,999),"000"),E4135)</f>
        <v>4566</v>
      </c>
      <c r="C4135" t="str">
        <f t="shared" ca="1" si="263"/>
        <v>4</v>
      </c>
      <c r="D4135" t="str">
        <f t="shared" ca="1" si="264"/>
        <v>566</v>
      </c>
      <c r="E4135" t="str">
        <f t="shared" ca="1" si="265"/>
        <v>4566</v>
      </c>
    </row>
    <row r="4136" spans="1:5" x14ac:dyDescent="0.15">
      <c r="A4136">
        <v>4135</v>
      </c>
      <c r="B4136" s="1" t="str">
        <f ca="1">IF(OR(E4136="0000",E4136="1111",E4136="2222",E4136="3333",E4136="4444",E4136="5555",E4136="6666",E4136="7777",E4136="8888",E4136="9999"),C4136&amp;TEXT(RANDBETWEEN(1,999),"000"),E4136)</f>
        <v>7999</v>
      </c>
      <c r="C4136" t="str">
        <f t="shared" ca="1" si="263"/>
        <v>7</v>
      </c>
      <c r="D4136" t="str">
        <f t="shared" ca="1" si="264"/>
        <v>999</v>
      </c>
      <c r="E4136" t="str">
        <f t="shared" ca="1" si="265"/>
        <v>7999</v>
      </c>
    </row>
    <row r="4137" spans="1:5" x14ac:dyDescent="0.15">
      <c r="A4137">
        <v>4136</v>
      </c>
      <c r="B4137" s="1" t="str">
        <f ca="1">IF(OR(E4137="0000",E4137="1111",E4137="2222",E4137="3333",E4137="4444",E4137="5555",E4137="6666",E4137="7777",E4137="8888",E4137="9999"),C4137&amp;TEXT(RANDBETWEEN(1,999),"000"),E4137)</f>
        <v>2086</v>
      </c>
      <c r="C4137" t="str">
        <f t="shared" ca="1" si="263"/>
        <v>2</v>
      </c>
      <c r="D4137" t="str">
        <f t="shared" ca="1" si="264"/>
        <v>086</v>
      </c>
      <c r="E4137" t="str">
        <f t="shared" ca="1" si="265"/>
        <v>2086</v>
      </c>
    </row>
    <row r="4138" spans="1:5" x14ac:dyDescent="0.15">
      <c r="A4138">
        <v>4137</v>
      </c>
      <c r="B4138" s="1" t="str">
        <f ca="1">IF(OR(E4138="0000",E4138="1111",E4138="2222",E4138="3333",E4138="4444",E4138="5555",E4138="6666",E4138="7777",E4138="8888",E4138="9999"),C4138&amp;TEXT(RANDBETWEEN(1,999),"000"),E4138)</f>
        <v>3051</v>
      </c>
      <c r="C4138" t="str">
        <f t="shared" ca="1" si="263"/>
        <v>3</v>
      </c>
      <c r="D4138" t="str">
        <f t="shared" ca="1" si="264"/>
        <v>051</v>
      </c>
      <c r="E4138" t="str">
        <f t="shared" ca="1" si="265"/>
        <v>3051</v>
      </c>
    </row>
    <row r="4139" spans="1:5" x14ac:dyDescent="0.15">
      <c r="A4139">
        <v>4138</v>
      </c>
      <c r="B4139" s="1" t="str">
        <f ca="1">IF(OR(E4139="0000",E4139="1111",E4139="2222",E4139="3333",E4139="4444",E4139="5555",E4139="6666",E4139="7777",E4139="8888",E4139="9999"),C4139&amp;TEXT(RANDBETWEEN(1,999),"000"),E4139)</f>
        <v>7551</v>
      </c>
      <c r="C4139" t="str">
        <f t="shared" ca="1" si="263"/>
        <v>7</v>
      </c>
      <c r="D4139" t="str">
        <f t="shared" ca="1" si="264"/>
        <v>551</v>
      </c>
      <c r="E4139" t="str">
        <f t="shared" ca="1" si="265"/>
        <v>7551</v>
      </c>
    </row>
    <row r="4140" spans="1:5" x14ac:dyDescent="0.15">
      <c r="A4140">
        <v>4139</v>
      </c>
      <c r="B4140" s="1" t="str">
        <f ca="1">IF(OR(E4140="0000",E4140="1111",E4140="2222",E4140="3333",E4140="4444",E4140="5555",E4140="6666",E4140="7777",E4140="8888",E4140="9999"),C4140&amp;TEXT(RANDBETWEEN(1,999),"000"),E4140)</f>
        <v>9300</v>
      </c>
      <c r="C4140" t="str">
        <f t="shared" ca="1" si="263"/>
        <v>9</v>
      </c>
      <c r="D4140" t="str">
        <f t="shared" ca="1" si="264"/>
        <v>300</v>
      </c>
      <c r="E4140" t="str">
        <f t="shared" ca="1" si="265"/>
        <v>9300</v>
      </c>
    </row>
    <row r="4141" spans="1:5" x14ac:dyDescent="0.15">
      <c r="A4141">
        <v>4140</v>
      </c>
      <c r="B4141" s="1" t="str">
        <f ca="1">IF(OR(E4141="0000",E4141="1111",E4141="2222",E4141="3333",E4141="4444",E4141="5555",E4141="6666",E4141="7777",E4141="8888",E4141="9999"),C4141&amp;TEXT(RANDBETWEEN(1,999),"000"),E4141)</f>
        <v>2974</v>
      </c>
      <c r="C4141" t="str">
        <f t="shared" ca="1" si="263"/>
        <v>2</v>
      </c>
      <c r="D4141" t="str">
        <f t="shared" ca="1" si="264"/>
        <v>974</v>
      </c>
      <c r="E4141" t="str">
        <f t="shared" ca="1" si="265"/>
        <v>2974</v>
      </c>
    </row>
    <row r="4142" spans="1:5" x14ac:dyDescent="0.15">
      <c r="A4142">
        <v>4141</v>
      </c>
      <c r="B4142" s="1" t="str">
        <f ca="1">IF(OR(E4142="0000",E4142="1111",E4142="2222",E4142="3333",E4142="4444",E4142="5555",E4142="6666",E4142="7777",E4142="8888",E4142="9999"),C4142&amp;TEXT(RANDBETWEEN(1,999),"000"),E4142)</f>
        <v>7740</v>
      </c>
      <c r="C4142" t="str">
        <f t="shared" ca="1" si="263"/>
        <v>7</v>
      </c>
      <c r="D4142" t="str">
        <f t="shared" ca="1" si="264"/>
        <v>740</v>
      </c>
      <c r="E4142" t="str">
        <f t="shared" ca="1" si="265"/>
        <v>7740</v>
      </c>
    </row>
    <row r="4143" spans="1:5" x14ac:dyDescent="0.15">
      <c r="A4143">
        <v>4142</v>
      </c>
      <c r="B4143" s="1" t="str">
        <f ca="1">IF(OR(E4143="0000",E4143="1111",E4143="2222",E4143="3333",E4143="4444",E4143="5555",E4143="6666",E4143="7777",E4143="8888",E4143="9999"),C4143&amp;TEXT(RANDBETWEEN(1,999),"000"),E4143)</f>
        <v>4332</v>
      </c>
      <c r="C4143" t="str">
        <f t="shared" ca="1" si="263"/>
        <v>4</v>
      </c>
      <c r="D4143" t="str">
        <f t="shared" ca="1" si="264"/>
        <v>332</v>
      </c>
      <c r="E4143" t="str">
        <f t="shared" ca="1" si="265"/>
        <v>4332</v>
      </c>
    </row>
    <row r="4144" spans="1:5" x14ac:dyDescent="0.15">
      <c r="A4144">
        <v>4143</v>
      </c>
      <c r="B4144" s="1" t="str">
        <f ca="1">IF(OR(E4144="0000",E4144="1111",E4144="2222",E4144="3333",E4144="4444",E4144="5555",E4144="6666",E4144="7777",E4144="8888",E4144="9999"),C4144&amp;TEXT(RANDBETWEEN(1,999),"000"),E4144)</f>
        <v>8457</v>
      </c>
      <c r="C4144" t="str">
        <f t="shared" ca="1" si="263"/>
        <v>8</v>
      </c>
      <c r="D4144" t="str">
        <f t="shared" ca="1" si="264"/>
        <v>457</v>
      </c>
      <c r="E4144" t="str">
        <f t="shared" ca="1" si="265"/>
        <v>8457</v>
      </c>
    </row>
    <row r="4145" spans="1:5" x14ac:dyDescent="0.15">
      <c r="A4145">
        <v>4144</v>
      </c>
      <c r="B4145" s="1" t="str">
        <f ca="1">IF(OR(E4145="0000",E4145="1111",E4145="2222",E4145="3333",E4145="4444",E4145="5555",E4145="6666",E4145="7777",E4145="8888",E4145="9999"),C4145&amp;TEXT(RANDBETWEEN(1,999),"000"),E4145)</f>
        <v>9290</v>
      </c>
      <c r="C4145" t="str">
        <f t="shared" ca="1" si="263"/>
        <v>9</v>
      </c>
      <c r="D4145" t="str">
        <f t="shared" ca="1" si="264"/>
        <v>290</v>
      </c>
      <c r="E4145" t="str">
        <f t="shared" ca="1" si="265"/>
        <v>9290</v>
      </c>
    </row>
    <row r="4146" spans="1:5" x14ac:dyDescent="0.15">
      <c r="A4146">
        <v>4145</v>
      </c>
      <c r="B4146" s="1" t="str">
        <f ca="1">IF(OR(E4146="0000",E4146="1111",E4146="2222",E4146="3333",E4146="4444",E4146="5555",E4146="6666",E4146="7777",E4146="8888",E4146="9999"),C4146&amp;TEXT(RANDBETWEEN(1,999),"000"),E4146)</f>
        <v>4382</v>
      </c>
      <c r="C4146" t="str">
        <f ca="1">TEXT(RANDBETWEEN(1,9),"0")</f>
        <v>4</v>
      </c>
      <c r="D4146" t="str">
        <f ca="1">TEXT(RANDBETWEEN(1,999),"000")</f>
        <v>382</v>
      </c>
      <c r="E4146" t="str">
        <f ca="1">C4146&amp;D4146</f>
        <v>4382</v>
      </c>
    </row>
    <row r="4147" spans="1:5" x14ac:dyDescent="0.15">
      <c r="A4147">
        <v>4146</v>
      </c>
      <c r="B4147" s="1" t="str">
        <f ca="1">IF(OR(E4147="0000",E4147="1111",E4147="2222",E4147="3333",E4147="4444",E4147="5555",E4147="6666",E4147="7777",E4147="8888",E4147="9999"),C4147&amp;TEXT(RANDBETWEEN(1,999),"000"),E4147)</f>
        <v>5074</v>
      </c>
      <c r="C4147" t="str">
        <f t="shared" ca="1" si="263"/>
        <v>5</v>
      </c>
      <c r="D4147" t="str">
        <f t="shared" ca="1" si="264"/>
        <v>074</v>
      </c>
      <c r="E4147" t="str">
        <f t="shared" ref="E4147:E4161" ca="1" si="266">C4147&amp;D4147</f>
        <v>5074</v>
      </c>
    </row>
    <row r="4148" spans="1:5" x14ac:dyDescent="0.15">
      <c r="A4148">
        <v>4147</v>
      </c>
      <c r="B4148" s="1" t="str">
        <f ca="1">IF(OR(E4148="0000",E4148="1111",E4148="2222",E4148="3333",E4148="4444",E4148="5555",E4148="6666",E4148="7777",E4148="8888",E4148="9999"),C4148&amp;TEXT(RANDBETWEEN(1,999),"000"),E4148)</f>
        <v>3562</v>
      </c>
      <c r="C4148" t="str">
        <f t="shared" ca="1" si="263"/>
        <v>3</v>
      </c>
      <c r="D4148" t="str">
        <f t="shared" ca="1" si="264"/>
        <v>562</v>
      </c>
      <c r="E4148" t="str">
        <f t="shared" ca="1" si="266"/>
        <v>3562</v>
      </c>
    </row>
    <row r="4149" spans="1:5" x14ac:dyDescent="0.15">
      <c r="A4149">
        <v>4148</v>
      </c>
      <c r="B4149" s="1" t="str">
        <f ca="1">IF(OR(E4149="0000",E4149="1111",E4149="2222",E4149="3333",E4149="4444",E4149="5555",E4149="6666",E4149="7777",E4149="8888",E4149="9999"),C4149&amp;TEXT(RANDBETWEEN(1,999),"000"),E4149)</f>
        <v>5884</v>
      </c>
      <c r="C4149" t="str">
        <f t="shared" ca="1" si="263"/>
        <v>5</v>
      </c>
      <c r="D4149" t="str">
        <f t="shared" ca="1" si="264"/>
        <v>884</v>
      </c>
      <c r="E4149" t="str">
        <f t="shared" ca="1" si="266"/>
        <v>5884</v>
      </c>
    </row>
    <row r="4150" spans="1:5" x14ac:dyDescent="0.15">
      <c r="A4150">
        <v>4149</v>
      </c>
      <c r="B4150" s="1" t="str">
        <f ca="1">IF(OR(E4150="0000",E4150="1111",E4150="2222",E4150="3333",E4150="4444",E4150="5555",E4150="6666",E4150="7777",E4150="8888",E4150="9999"),C4150&amp;TEXT(RANDBETWEEN(1,999),"000"),E4150)</f>
        <v>1723</v>
      </c>
      <c r="C4150" t="str">
        <f t="shared" ca="1" si="263"/>
        <v>1</v>
      </c>
      <c r="D4150" t="str">
        <f t="shared" ca="1" si="264"/>
        <v>723</v>
      </c>
      <c r="E4150" t="str">
        <f t="shared" ca="1" si="266"/>
        <v>1723</v>
      </c>
    </row>
    <row r="4151" spans="1:5" x14ac:dyDescent="0.15">
      <c r="A4151">
        <v>4150</v>
      </c>
      <c r="B4151" s="1" t="str">
        <f ca="1">IF(OR(E4151="0000",E4151="1111",E4151="2222",E4151="3333",E4151="4444",E4151="5555",E4151="6666",E4151="7777",E4151="8888",E4151="9999"),C4151&amp;TEXT(RANDBETWEEN(1,999),"000"),E4151)</f>
        <v>8433</v>
      </c>
      <c r="C4151" t="str">
        <f t="shared" ca="1" si="263"/>
        <v>8</v>
      </c>
      <c r="D4151" t="str">
        <f t="shared" ca="1" si="264"/>
        <v>433</v>
      </c>
      <c r="E4151" t="str">
        <f t="shared" ca="1" si="266"/>
        <v>8433</v>
      </c>
    </row>
    <row r="4152" spans="1:5" x14ac:dyDescent="0.15">
      <c r="A4152">
        <v>4151</v>
      </c>
      <c r="B4152" s="1" t="str">
        <f ca="1">IF(OR(E4152="0000",E4152="1111",E4152="2222",E4152="3333",E4152="4444",E4152="5555",E4152="6666",E4152="7777",E4152="8888",E4152="9999"),C4152&amp;TEXT(RANDBETWEEN(1,999),"000"),E4152)</f>
        <v>2362</v>
      </c>
      <c r="C4152" t="str">
        <f t="shared" ca="1" si="263"/>
        <v>2</v>
      </c>
      <c r="D4152" t="str">
        <f t="shared" ca="1" si="264"/>
        <v>362</v>
      </c>
      <c r="E4152" t="str">
        <f t="shared" ca="1" si="266"/>
        <v>2362</v>
      </c>
    </row>
    <row r="4153" spans="1:5" x14ac:dyDescent="0.15">
      <c r="A4153">
        <v>4152</v>
      </c>
      <c r="B4153" s="1" t="str">
        <f ca="1">IF(OR(E4153="0000",E4153="1111",E4153="2222",E4153="3333",E4153="4444",E4153="5555",E4153="6666",E4153="7777",E4153="8888",E4153="9999"),C4153&amp;TEXT(RANDBETWEEN(1,999),"000"),E4153)</f>
        <v>7685</v>
      </c>
      <c r="C4153" t="str">
        <f t="shared" ca="1" si="263"/>
        <v>7</v>
      </c>
      <c r="D4153" t="str">
        <f t="shared" ca="1" si="264"/>
        <v>685</v>
      </c>
      <c r="E4153" t="str">
        <f t="shared" ca="1" si="266"/>
        <v>7685</v>
      </c>
    </row>
    <row r="4154" spans="1:5" x14ac:dyDescent="0.15">
      <c r="A4154">
        <v>4153</v>
      </c>
      <c r="B4154" s="1" t="str">
        <f ca="1">IF(OR(E4154="0000",E4154="1111",E4154="2222",E4154="3333",E4154="4444",E4154="5555",E4154="6666",E4154="7777",E4154="8888",E4154="9999"),C4154&amp;TEXT(RANDBETWEEN(1,999),"000"),E4154)</f>
        <v>8323</v>
      </c>
      <c r="C4154" t="str">
        <f t="shared" ca="1" si="263"/>
        <v>8</v>
      </c>
      <c r="D4154" t="str">
        <f t="shared" ca="1" si="264"/>
        <v>323</v>
      </c>
      <c r="E4154" t="str">
        <f t="shared" ca="1" si="266"/>
        <v>8323</v>
      </c>
    </row>
    <row r="4155" spans="1:5" x14ac:dyDescent="0.15">
      <c r="A4155">
        <v>4154</v>
      </c>
      <c r="B4155" s="1" t="str">
        <f ca="1">IF(OR(E4155="0000",E4155="1111",E4155="2222",E4155="3333",E4155="4444",E4155="5555",E4155="6666",E4155="7777",E4155="8888",E4155="9999"),C4155&amp;TEXT(RANDBETWEEN(1,999),"000"),E4155)</f>
        <v>7698</v>
      </c>
      <c r="C4155" t="str">
        <f t="shared" ca="1" si="263"/>
        <v>7</v>
      </c>
      <c r="D4155" t="str">
        <f t="shared" ca="1" si="264"/>
        <v>698</v>
      </c>
      <c r="E4155" t="str">
        <f t="shared" ca="1" si="266"/>
        <v>7698</v>
      </c>
    </row>
    <row r="4156" spans="1:5" x14ac:dyDescent="0.15">
      <c r="A4156">
        <v>4155</v>
      </c>
      <c r="B4156" s="1" t="str">
        <f ca="1">IF(OR(E4156="0000",E4156="1111",E4156="2222",E4156="3333",E4156="4444",E4156="5555",E4156="6666",E4156="7777",E4156="8888",E4156="9999"),C4156&amp;TEXT(RANDBETWEEN(1,999),"000"),E4156)</f>
        <v>7237</v>
      </c>
      <c r="C4156" t="str">
        <f t="shared" ca="1" si="263"/>
        <v>7</v>
      </c>
      <c r="D4156" t="str">
        <f t="shared" ca="1" si="264"/>
        <v>237</v>
      </c>
      <c r="E4156" t="str">
        <f t="shared" ca="1" si="266"/>
        <v>7237</v>
      </c>
    </row>
    <row r="4157" spans="1:5" x14ac:dyDescent="0.15">
      <c r="A4157">
        <v>4156</v>
      </c>
      <c r="B4157" s="1" t="str">
        <f ca="1">IF(OR(E4157="0000",E4157="1111",E4157="2222",E4157="3333",E4157="4444",E4157="5555",E4157="6666",E4157="7777",E4157="8888",E4157="9999"),C4157&amp;TEXT(RANDBETWEEN(1,999),"000"),E4157)</f>
        <v>6798</v>
      </c>
      <c r="C4157" t="str">
        <f t="shared" ca="1" si="263"/>
        <v>6</v>
      </c>
      <c r="D4157" t="str">
        <f t="shared" ca="1" si="264"/>
        <v>798</v>
      </c>
      <c r="E4157" t="str">
        <f t="shared" ca="1" si="266"/>
        <v>6798</v>
      </c>
    </row>
    <row r="4158" spans="1:5" x14ac:dyDescent="0.15">
      <c r="A4158">
        <v>4157</v>
      </c>
      <c r="B4158" s="1" t="str">
        <f ca="1">IF(OR(E4158="0000",E4158="1111",E4158="2222",E4158="3333",E4158="4444",E4158="5555",E4158="6666",E4158="7777",E4158="8888",E4158="9999"),C4158&amp;TEXT(RANDBETWEEN(1,999),"000"),E4158)</f>
        <v>5708</v>
      </c>
      <c r="C4158" t="str">
        <f t="shared" ca="1" si="263"/>
        <v>5</v>
      </c>
      <c r="D4158" t="str">
        <f t="shared" ca="1" si="264"/>
        <v>708</v>
      </c>
      <c r="E4158" t="str">
        <f t="shared" ca="1" si="266"/>
        <v>5708</v>
      </c>
    </row>
    <row r="4159" spans="1:5" x14ac:dyDescent="0.15">
      <c r="A4159">
        <v>4158</v>
      </c>
      <c r="B4159" s="1" t="str">
        <f ca="1">IF(OR(E4159="0000",E4159="1111",E4159="2222",E4159="3333",E4159="4444",E4159="5555",E4159="6666",E4159="7777",E4159="8888",E4159="9999"),C4159&amp;TEXT(RANDBETWEEN(1,999),"000"),E4159)</f>
        <v>5479</v>
      </c>
      <c r="C4159" t="str">
        <f t="shared" ca="1" si="263"/>
        <v>5</v>
      </c>
      <c r="D4159" t="str">
        <f t="shared" ca="1" si="264"/>
        <v>479</v>
      </c>
      <c r="E4159" t="str">
        <f t="shared" ca="1" si="266"/>
        <v>5479</v>
      </c>
    </row>
    <row r="4160" spans="1:5" x14ac:dyDescent="0.15">
      <c r="A4160">
        <v>4159</v>
      </c>
      <c r="B4160" s="1" t="str">
        <f ca="1">IF(OR(E4160="0000",E4160="1111",E4160="2222",E4160="3333",E4160="4444",E4160="5555",E4160="6666",E4160="7777",E4160="8888",E4160="9999"),C4160&amp;TEXT(RANDBETWEEN(1,999),"000"),E4160)</f>
        <v>8114</v>
      </c>
      <c r="C4160" t="str">
        <f t="shared" ca="1" si="263"/>
        <v>8</v>
      </c>
      <c r="D4160" t="str">
        <f t="shared" ca="1" si="264"/>
        <v>114</v>
      </c>
      <c r="E4160" t="str">
        <f t="shared" ca="1" si="266"/>
        <v>8114</v>
      </c>
    </row>
    <row r="4161" spans="1:5" x14ac:dyDescent="0.15">
      <c r="A4161">
        <v>4160</v>
      </c>
      <c r="B4161" s="1" t="str">
        <f ca="1">IF(OR(E4161="0000",E4161="1111",E4161="2222",E4161="3333",E4161="4444",E4161="5555",E4161="6666",E4161="7777",E4161="8888",E4161="9999"),C4161&amp;TEXT(RANDBETWEEN(1,999),"000"),E4161)</f>
        <v>1795</v>
      </c>
      <c r="C4161" t="str">
        <f t="shared" ca="1" si="263"/>
        <v>1</v>
      </c>
      <c r="D4161" t="str">
        <f t="shared" ca="1" si="264"/>
        <v>795</v>
      </c>
      <c r="E4161" t="str">
        <f t="shared" ca="1" si="266"/>
        <v>1795</v>
      </c>
    </row>
    <row r="4162" spans="1:5" x14ac:dyDescent="0.15">
      <c r="A4162">
        <v>4161</v>
      </c>
      <c r="B4162" s="1" t="str">
        <f ca="1">IF(OR(E4162="0000",E4162="1111",E4162="2222",E4162="3333",E4162="4444",E4162="5555",E4162="6666",E4162="7777",E4162="8888",E4162="9999"),C4162&amp;TEXT(RANDBETWEEN(1,999),"000"),E4162)</f>
        <v>7037</v>
      </c>
      <c r="C4162" t="str">
        <f ca="1">TEXT(RANDBETWEEN(1,9),"0")</f>
        <v>7</v>
      </c>
      <c r="D4162" t="str">
        <f ca="1">TEXT(RANDBETWEEN(1,999),"000")</f>
        <v>037</v>
      </c>
      <c r="E4162" t="str">
        <f ca="1">C4162&amp;D4162</f>
        <v>7037</v>
      </c>
    </row>
    <row r="4163" spans="1:5" x14ac:dyDescent="0.15">
      <c r="A4163">
        <v>4162</v>
      </c>
      <c r="B4163" s="1" t="str">
        <f ca="1">IF(OR(E4163="0000",E4163="1111",E4163="2222",E4163="3333",E4163="4444",E4163="5555",E4163="6666",E4163="7777",E4163="8888",E4163="9999"),C4163&amp;TEXT(RANDBETWEEN(1,999),"000"),E4163)</f>
        <v>5935</v>
      </c>
      <c r="C4163" t="str">
        <f t="shared" ca="1" si="263"/>
        <v>5</v>
      </c>
      <c r="D4163" t="str">
        <f t="shared" ca="1" si="264"/>
        <v>935</v>
      </c>
      <c r="E4163" t="str">
        <f t="shared" ref="E4163:E4177" ca="1" si="267">C4163&amp;D4163</f>
        <v>5935</v>
      </c>
    </row>
    <row r="4164" spans="1:5" x14ac:dyDescent="0.15">
      <c r="A4164">
        <v>4163</v>
      </c>
      <c r="B4164" s="1" t="str">
        <f ca="1">IF(OR(E4164="0000",E4164="1111",E4164="2222",E4164="3333",E4164="4444",E4164="5555",E4164="6666",E4164="7777",E4164="8888",E4164="9999"),C4164&amp;TEXT(RANDBETWEEN(1,999),"000"),E4164)</f>
        <v>5506</v>
      </c>
      <c r="C4164" t="str">
        <f t="shared" ca="1" si="263"/>
        <v>5</v>
      </c>
      <c r="D4164" t="str">
        <f t="shared" ca="1" si="264"/>
        <v>506</v>
      </c>
      <c r="E4164" t="str">
        <f t="shared" ca="1" si="267"/>
        <v>5506</v>
      </c>
    </row>
    <row r="4165" spans="1:5" x14ac:dyDescent="0.15">
      <c r="A4165">
        <v>4164</v>
      </c>
      <c r="B4165" s="1" t="str">
        <f ca="1">IF(OR(E4165="0000",E4165="1111",E4165="2222",E4165="3333",E4165="4444",E4165="5555",E4165="6666",E4165="7777",E4165="8888",E4165="9999"),C4165&amp;TEXT(RANDBETWEEN(1,999),"000"),E4165)</f>
        <v>7511</v>
      </c>
      <c r="C4165" t="str">
        <f t="shared" ca="1" si="263"/>
        <v>7</v>
      </c>
      <c r="D4165" t="str">
        <f t="shared" ca="1" si="264"/>
        <v>511</v>
      </c>
      <c r="E4165" t="str">
        <f t="shared" ca="1" si="267"/>
        <v>7511</v>
      </c>
    </row>
    <row r="4166" spans="1:5" x14ac:dyDescent="0.15">
      <c r="A4166">
        <v>4165</v>
      </c>
      <c r="B4166" s="1" t="str">
        <f ca="1">IF(OR(E4166="0000",E4166="1111",E4166="2222",E4166="3333",E4166="4444",E4166="5555",E4166="6666",E4166="7777",E4166="8888",E4166="9999"),C4166&amp;TEXT(RANDBETWEEN(1,999),"000"),E4166)</f>
        <v>7757</v>
      </c>
      <c r="C4166" t="str">
        <f t="shared" ca="1" si="263"/>
        <v>7</v>
      </c>
      <c r="D4166" t="str">
        <f t="shared" ca="1" si="264"/>
        <v>757</v>
      </c>
      <c r="E4166" t="str">
        <f t="shared" ca="1" si="267"/>
        <v>7757</v>
      </c>
    </row>
    <row r="4167" spans="1:5" x14ac:dyDescent="0.15">
      <c r="A4167">
        <v>4166</v>
      </c>
      <c r="B4167" s="1" t="str">
        <f ca="1">IF(OR(E4167="0000",E4167="1111",E4167="2222",E4167="3333",E4167="4444",E4167="5555",E4167="6666",E4167="7777",E4167="8888",E4167="9999"),C4167&amp;TEXT(RANDBETWEEN(1,999),"000"),E4167)</f>
        <v>2321</v>
      </c>
      <c r="C4167" t="str">
        <f t="shared" ca="1" si="263"/>
        <v>2</v>
      </c>
      <c r="D4167" t="str">
        <f t="shared" ca="1" si="264"/>
        <v>321</v>
      </c>
      <c r="E4167" t="str">
        <f t="shared" ca="1" si="267"/>
        <v>2321</v>
      </c>
    </row>
    <row r="4168" spans="1:5" x14ac:dyDescent="0.15">
      <c r="A4168">
        <v>4167</v>
      </c>
      <c r="B4168" s="1" t="str">
        <f ca="1">IF(OR(E4168="0000",E4168="1111",E4168="2222",E4168="3333",E4168="4444",E4168="5555",E4168="6666",E4168="7777",E4168="8888",E4168="9999"),C4168&amp;TEXT(RANDBETWEEN(1,999),"000"),E4168)</f>
        <v>2548</v>
      </c>
      <c r="C4168" t="str">
        <f t="shared" ca="1" si="263"/>
        <v>2</v>
      </c>
      <c r="D4168" t="str">
        <f t="shared" ca="1" si="264"/>
        <v>548</v>
      </c>
      <c r="E4168" t="str">
        <f t="shared" ca="1" si="267"/>
        <v>2548</v>
      </c>
    </row>
    <row r="4169" spans="1:5" x14ac:dyDescent="0.15">
      <c r="A4169">
        <v>4168</v>
      </c>
      <c r="B4169" s="1" t="str">
        <f ca="1">IF(OR(E4169="0000",E4169="1111",E4169="2222",E4169="3333",E4169="4444",E4169="5555",E4169="6666",E4169="7777",E4169="8888",E4169="9999"),C4169&amp;TEXT(RANDBETWEEN(1,999),"000"),E4169)</f>
        <v>8828</v>
      </c>
      <c r="C4169" t="str">
        <f t="shared" ca="1" si="263"/>
        <v>8</v>
      </c>
      <c r="D4169" t="str">
        <f t="shared" ca="1" si="264"/>
        <v>828</v>
      </c>
      <c r="E4169" t="str">
        <f t="shared" ca="1" si="267"/>
        <v>8828</v>
      </c>
    </row>
    <row r="4170" spans="1:5" x14ac:dyDescent="0.15">
      <c r="A4170">
        <v>4169</v>
      </c>
      <c r="B4170" s="1" t="str">
        <f ca="1">IF(OR(E4170="0000",E4170="1111",E4170="2222",E4170="3333",E4170="4444",E4170="5555",E4170="6666",E4170="7777",E4170="8888",E4170="9999"),C4170&amp;TEXT(RANDBETWEEN(1,999),"000"),E4170)</f>
        <v>3564</v>
      </c>
      <c r="C4170" t="str">
        <f t="shared" ca="1" si="263"/>
        <v>3</v>
      </c>
      <c r="D4170" t="str">
        <f t="shared" ca="1" si="264"/>
        <v>564</v>
      </c>
      <c r="E4170" t="str">
        <f t="shared" ca="1" si="267"/>
        <v>3564</v>
      </c>
    </row>
    <row r="4171" spans="1:5" x14ac:dyDescent="0.15">
      <c r="A4171">
        <v>4170</v>
      </c>
      <c r="B4171" s="1" t="str">
        <f ca="1">IF(OR(E4171="0000",E4171="1111",E4171="2222",E4171="3333",E4171="4444",E4171="5555",E4171="6666",E4171="7777",E4171="8888",E4171="9999"),C4171&amp;TEXT(RANDBETWEEN(1,999),"000"),E4171)</f>
        <v>8075</v>
      </c>
      <c r="C4171" t="str">
        <f t="shared" ca="1" si="263"/>
        <v>8</v>
      </c>
      <c r="D4171" t="str">
        <f t="shared" ca="1" si="264"/>
        <v>075</v>
      </c>
      <c r="E4171" t="str">
        <f t="shared" ca="1" si="267"/>
        <v>8075</v>
      </c>
    </row>
    <row r="4172" spans="1:5" x14ac:dyDescent="0.15">
      <c r="A4172">
        <v>4171</v>
      </c>
      <c r="B4172" s="1" t="str">
        <f ca="1">IF(OR(E4172="0000",E4172="1111",E4172="2222",E4172="3333",E4172="4444",E4172="5555",E4172="6666",E4172="7777",E4172="8888",E4172="9999"),C4172&amp;TEXT(RANDBETWEEN(1,999),"000"),E4172)</f>
        <v>2920</v>
      </c>
      <c r="C4172" t="str">
        <f t="shared" ca="1" si="263"/>
        <v>2</v>
      </c>
      <c r="D4172" t="str">
        <f t="shared" ca="1" si="264"/>
        <v>920</v>
      </c>
      <c r="E4172" t="str">
        <f t="shared" ca="1" si="267"/>
        <v>2920</v>
      </c>
    </row>
    <row r="4173" spans="1:5" x14ac:dyDescent="0.15">
      <c r="A4173">
        <v>4172</v>
      </c>
      <c r="B4173" s="1" t="str">
        <f ca="1">IF(OR(E4173="0000",E4173="1111",E4173="2222",E4173="3333",E4173="4444",E4173="5555",E4173="6666",E4173="7777",E4173="8888",E4173="9999"),C4173&amp;TEXT(RANDBETWEEN(1,999),"000"),E4173)</f>
        <v>1644</v>
      </c>
      <c r="C4173" t="str">
        <f t="shared" ca="1" si="263"/>
        <v>1</v>
      </c>
      <c r="D4173" t="str">
        <f t="shared" ca="1" si="264"/>
        <v>644</v>
      </c>
      <c r="E4173" t="str">
        <f t="shared" ca="1" si="267"/>
        <v>1644</v>
      </c>
    </row>
    <row r="4174" spans="1:5" x14ac:dyDescent="0.15">
      <c r="A4174">
        <v>4173</v>
      </c>
      <c r="B4174" s="1" t="str">
        <f ca="1">IF(OR(E4174="0000",E4174="1111",E4174="2222",E4174="3333",E4174="4444",E4174="5555",E4174="6666",E4174="7777",E4174="8888",E4174="9999"),C4174&amp;TEXT(RANDBETWEEN(1,999),"000"),E4174)</f>
        <v>6998</v>
      </c>
      <c r="C4174" t="str">
        <f t="shared" ca="1" si="263"/>
        <v>6</v>
      </c>
      <c r="D4174" t="str">
        <f t="shared" ca="1" si="264"/>
        <v>998</v>
      </c>
      <c r="E4174" t="str">
        <f t="shared" ca="1" si="267"/>
        <v>6998</v>
      </c>
    </row>
    <row r="4175" spans="1:5" x14ac:dyDescent="0.15">
      <c r="A4175">
        <v>4174</v>
      </c>
      <c r="B4175" s="1" t="str">
        <f ca="1">IF(OR(E4175="0000",E4175="1111",E4175="2222",E4175="3333",E4175="4444",E4175="5555",E4175="6666",E4175="7777",E4175="8888",E4175="9999"),C4175&amp;TEXT(RANDBETWEEN(1,999),"000"),E4175)</f>
        <v>5383</v>
      </c>
      <c r="C4175" t="str">
        <f t="shared" ca="1" si="263"/>
        <v>5</v>
      </c>
      <c r="D4175" t="str">
        <f t="shared" ca="1" si="264"/>
        <v>383</v>
      </c>
      <c r="E4175" t="str">
        <f t="shared" ca="1" si="267"/>
        <v>5383</v>
      </c>
    </row>
    <row r="4176" spans="1:5" x14ac:dyDescent="0.15">
      <c r="A4176">
        <v>4175</v>
      </c>
      <c r="B4176" s="1" t="str">
        <f ca="1">IF(OR(E4176="0000",E4176="1111",E4176="2222",E4176="3333",E4176="4444",E4176="5555",E4176="6666",E4176="7777",E4176="8888",E4176="9999"),C4176&amp;TEXT(RANDBETWEEN(1,999),"000"),E4176)</f>
        <v>3420</v>
      </c>
      <c r="C4176" t="str">
        <f t="shared" ca="1" si="263"/>
        <v>3</v>
      </c>
      <c r="D4176" t="str">
        <f t="shared" ca="1" si="264"/>
        <v>420</v>
      </c>
      <c r="E4176" t="str">
        <f t="shared" ca="1" si="267"/>
        <v>3420</v>
      </c>
    </row>
    <row r="4177" spans="1:5" x14ac:dyDescent="0.15">
      <c r="A4177">
        <v>4176</v>
      </c>
      <c r="B4177" s="1" t="str">
        <f ca="1">IF(OR(E4177="0000",E4177="1111",E4177="2222",E4177="3333",E4177="4444",E4177="5555",E4177="6666",E4177="7777",E4177="8888",E4177="9999"),C4177&amp;TEXT(RANDBETWEEN(1,999),"000"),E4177)</f>
        <v>5361</v>
      </c>
      <c r="C4177" t="str">
        <f t="shared" ca="1" si="263"/>
        <v>5</v>
      </c>
      <c r="D4177" t="str">
        <f t="shared" ca="1" si="264"/>
        <v>361</v>
      </c>
      <c r="E4177" t="str">
        <f t="shared" ca="1" si="267"/>
        <v>5361</v>
      </c>
    </row>
    <row r="4178" spans="1:5" x14ac:dyDescent="0.15">
      <c r="A4178">
        <v>4177</v>
      </c>
      <c r="B4178" s="1" t="str">
        <f ca="1">IF(OR(E4178="0000",E4178="1111",E4178="2222",E4178="3333",E4178="4444",E4178="5555",E4178="6666",E4178="7777",E4178="8888",E4178="9999"),C4178&amp;TEXT(RANDBETWEEN(1,999),"000"),E4178)</f>
        <v>6193</v>
      </c>
      <c r="C4178" t="str">
        <f ca="1">TEXT(RANDBETWEEN(1,9),"0")</f>
        <v>6</v>
      </c>
      <c r="D4178" t="str">
        <f ca="1">TEXT(RANDBETWEEN(1,999),"000")</f>
        <v>193</v>
      </c>
      <c r="E4178" t="str">
        <f ca="1">C4178&amp;D4178</f>
        <v>6193</v>
      </c>
    </row>
    <row r="4179" spans="1:5" x14ac:dyDescent="0.15">
      <c r="A4179">
        <v>4178</v>
      </c>
      <c r="B4179" s="1" t="str">
        <f ca="1">IF(OR(E4179="0000",E4179="1111",E4179="2222",E4179="3333",E4179="4444",E4179="5555",E4179="6666",E4179="7777",E4179="8888",E4179="9999"),C4179&amp;TEXT(RANDBETWEEN(1,999),"000"),E4179)</f>
        <v>6841</v>
      </c>
      <c r="C4179" t="str">
        <f t="shared" ca="1" si="263"/>
        <v>6</v>
      </c>
      <c r="D4179" t="str">
        <f t="shared" ca="1" si="264"/>
        <v>841</v>
      </c>
      <c r="E4179" t="str">
        <f t="shared" ref="E4179:E4193" ca="1" si="268">C4179&amp;D4179</f>
        <v>6841</v>
      </c>
    </row>
    <row r="4180" spans="1:5" x14ac:dyDescent="0.15">
      <c r="A4180">
        <v>4179</v>
      </c>
      <c r="B4180" s="1" t="str">
        <f ca="1">IF(OR(E4180="0000",E4180="1111",E4180="2222",E4180="3333",E4180="4444",E4180="5555",E4180="6666",E4180="7777",E4180="8888",E4180="9999"),C4180&amp;TEXT(RANDBETWEEN(1,999),"000"),E4180)</f>
        <v>6582</v>
      </c>
      <c r="C4180" t="str">
        <f t="shared" ca="1" si="263"/>
        <v>6</v>
      </c>
      <c r="D4180" t="str">
        <f t="shared" ca="1" si="264"/>
        <v>582</v>
      </c>
      <c r="E4180" t="str">
        <f t="shared" ca="1" si="268"/>
        <v>6582</v>
      </c>
    </row>
    <row r="4181" spans="1:5" x14ac:dyDescent="0.15">
      <c r="A4181">
        <v>4180</v>
      </c>
      <c r="B4181" s="1" t="str">
        <f ca="1">IF(OR(E4181="0000",E4181="1111",E4181="2222",E4181="3333",E4181="4444",E4181="5555",E4181="6666",E4181="7777",E4181="8888",E4181="9999"),C4181&amp;TEXT(RANDBETWEEN(1,999),"000"),E4181)</f>
        <v>5671</v>
      </c>
      <c r="C4181" t="str">
        <f t="shared" ca="1" si="263"/>
        <v>5</v>
      </c>
      <c r="D4181" t="str">
        <f t="shared" ca="1" si="264"/>
        <v>671</v>
      </c>
      <c r="E4181" t="str">
        <f t="shared" ca="1" si="268"/>
        <v>5671</v>
      </c>
    </row>
    <row r="4182" spans="1:5" x14ac:dyDescent="0.15">
      <c r="A4182">
        <v>4181</v>
      </c>
      <c r="B4182" s="1" t="str">
        <f ca="1">IF(OR(E4182="0000",E4182="1111",E4182="2222",E4182="3333",E4182="4444",E4182="5555",E4182="6666",E4182="7777",E4182="8888",E4182="9999"),C4182&amp;TEXT(RANDBETWEEN(1,999),"000"),E4182)</f>
        <v>2451</v>
      </c>
      <c r="C4182" t="str">
        <f t="shared" ca="1" si="263"/>
        <v>2</v>
      </c>
      <c r="D4182" t="str">
        <f t="shared" ca="1" si="264"/>
        <v>451</v>
      </c>
      <c r="E4182" t="str">
        <f t="shared" ca="1" si="268"/>
        <v>2451</v>
      </c>
    </row>
    <row r="4183" spans="1:5" x14ac:dyDescent="0.15">
      <c r="A4183">
        <v>4182</v>
      </c>
      <c r="B4183" s="1" t="str">
        <f ca="1">IF(OR(E4183="0000",E4183="1111",E4183="2222",E4183="3333",E4183="4444",E4183="5555",E4183="6666",E4183="7777",E4183="8888",E4183="9999"),C4183&amp;TEXT(RANDBETWEEN(1,999),"000"),E4183)</f>
        <v>4200</v>
      </c>
      <c r="C4183" t="str">
        <f t="shared" ca="1" si="263"/>
        <v>4</v>
      </c>
      <c r="D4183" t="str">
        <f t="shared" ca="1" si="264"/>
        <v>200</v>
      </c>
      <c r="E4183" t="str">
        <f t="shared" ca="1" si="268"/>
        <v>4200</v>
      </c>
    </row>
    <row r="4184" spans="1:5" x14ac:dyDescent="0.15">
      <c r="A4184">
        <v>4183</v>
      </c>
      <c r="B4184" s="1" t="str">
        <f ca="1">IF(OR(E4184="0000",E4184="1111",E4184="2222",E4184="3333",E4184="4444",E4184="5555",E4184="6666",E4184="7777",E4184="8888",E4184="9999"),C4184&amp;TEXT(RANDBETWEEN(1,999),"000"),E4184)</f>
        <v>2450</v>
      </c>
      <c r="C4184" t="str">
        <f t="shared" ca="1" si="263"/>
        <v>2</v>
      </c>
      <c r="D4184" t="str">
        <f t="shared" ca="1" si="264"/>
        <v>450</v>
      </c>
      <c r="E4184" t="str">
        <f t="shared" ca="1" si="268"/>
        <v>2450</v>
      </c>
    </row>
    <row r="4185" spans="1:5" x14ac:dyDescent="0.15">
      <c r="A4185">
        <v>4184</v>
      </c>
      <c r="B4185" s="1" t="str">
        <f ca="1">IF(OR(E4185="0000",E4185="1111",E4185="2222",E4185="3333",E4185="4444",E4185="5555",E4185="6666",E4185="7777",E4185="8888",E4185="9999"),C4185&amp;TEXT(RANDBETWEEN(1,999),"000"),E4185)</f>
        <v>5831</v>
      </c>
      <c r="C4185" t="str">
        <f t="shared" ca="1" si="263"/>
        <v>5</v>
      </c>
      <c r="D4185" t="str">
        <f t="shared" ca="1" si="264"/>
        <v>831</v>
      </c>
      <c r="E4185" t="str">
        <f t="shared" ca="1" si="268"/>
        <v>5831</v>
      </c>
    </row>
    <row r="4186" spans="1:5" x14ac:dyDescent="0.15">
      <c r="A4186">
        <v>4185</v>
      </c>
      <c r="B4186" s="1" t="str">
        <f ca="1">IF(OR(E4186="0000",E4186="1111",E4186="2222",E4186="3333",E4186="4444",E4186="5555",E4186="6666",E4186="7777",E4186="8888",E4186="9999"),C4186&amp;TEXT(RANDBETWEEN(1,999),"000"),E4186)</f>
        <v>7164</v>
      </c>
      <c r="C4186" t="str">
        <f t="shared" ca="1" si="263"/>
        <v>7</v>
      </c>
      <c r="D4186" t="str">
        <f t="shared" ca="1" si="264"/>
        <v>164</v>
      </c>
      <c r="E4186" t="str">
        <f t="shared" ca="1" si="268"/>
        <v>7164</v>
      </c>
    </row>
    <row r="4187" spans="1:5" x14ac:dyDescent="0.15">
      <c r="A4187">
        <v>4186</v>
      </c>
      <c r="B4187" s="1" t="str">
        <f ca="1">IF(OR(E4187="0000",E4187="1111",E4187="2222",E4187="3333",E4187="4444",E4187="5555",E4187="6666",E4187="7777",E4187="8888",E4187="9999"),C4187&amp;TEXT(RANDBETWEEN(1,999),"000"),E4187)</f>
        <v>2257</v>
      </c>
      <c r="C4187" t="str">
        <f t="shared" ca="1" si="263"/>
        <v>2</v>
      </c>
      <c r="D4187" t="str">
        <f t="shared" ca="1" si="264"/>
        <v>257</v>
      </c>
      <c r="E4187" t="str">
        <f t="shared" ca="1" si="268"/>
        <v>2257</v>
      </c>
    </row>
    <row r="4188" spans="1:5" x14ac:dyDescent="0.15">
      <c r="A4188">
        <v>4187</v>
      </c>
      <c r="B4188" s="1" t="str">
        <f ca="1">IF(OR(E4188="0000",E4188="1111",E4188="2222",E4188="3333",E4188="4444",E4188="5555",E4188="6666",E4188="7777",E4188="8888",E4188="9999"),C4188&amp;TEXT(RANDBETWEEN(1,999),"000"),E4188)</f>
        <v>4175</v>
      </c>
      <c r="C4188" t="str">
        <f t="shared" ca="1" si="263"/>
        <v>4</v>
      </c>
      <c r="D4188" t="str">
        <f t="shared" ca="1" si="264"/>
        <v>175</v>
      </c>
      <c r="E4188" t="str">
        <f t="shared" ca="1" si="268"/>
        <v>4175</v>
      </c>
    </row>
    <row r="4189" spans="1:5" x14ac:dyDescent="0.15">
      <c r="A4189">
        <v>4188</v>
      </c>
      <c r="B4189" s="1" t="str">
        <f ca="1">IF(OR(E4189="0000",E4189="1111",E4189="2222",E4189="3333",E4189="4444",E4189="5555",E4189="6666",E4189="7777",E4189="8888",E4189="9999"),C4189&amp;TEXT(RANDBETWEEN(1,999),"000"),E4189)</f>
        <v>4376</v>
      </c>
      <c r="C4189" t="str">
        <f t="shared" ca="1" si="263"/>
        <v>4</v>
      </c>
      <c r="D4189" t="str">
        <f t="shared" ca="1" si="264"/>
        <v>376</v>
      </c>
      <c r="E4189" t="str">
        <f t="shared" ca="1" si="268"/>
        <v>4376</v>
      </c>
    </row>
    <row r="4190" spans="1:5" x14ac:dyDescent="0.15">
      <c r="A4190">
        <v>4189</v>
      </c>
      <c r="B4190" s="1" t="str">
        <f ca="1">IF(OR(E4190="0000",E4190="1111",E4190="2222",E4190="3333",E4190="4444",E4190="5555",E4190="6666",E4190="7777",E4190="8888",E4190="9999"),C4190&amp;TEXT(RANDBETWEEN(1,999),"000"),E4190)</f>
        <v>9699</v>
      </c>
      <c r="C4190" t="str">
        <f t="shared" ca="1" si="263"/>
        <v>9</v>
      </c>
      <c r="D4190" t="str">
        <f t="shared" ca="1" si="264"/>
        <v>699</v>
      </c>
      <c r="E4190" t="str">
        <f t="shared" ca="1" si="268"/>
        <v>9699</v>
      </c>
    </row>
    <row r="4191" spans="1:5" x14ac:dyDescent="0.15">
      <c r="A4191">
        <v>4190</v>
      </c>
      <c r="B4191" s="1" t="str">
        <f ca="1">IF(OR(E4191="0000",E4191="1111",E4191="2222",E4191="3333",E4191="4444",E4191="5555",E4191="6666",E4191="7777",E4191="8888",E4191="9999"),C4191&amp;TEXT(RANDBETWEEN(1,999),"000"),E4191)</f>
        <v>8354</v>
      </c>
      <c r="C4191" t="str">
        <f t="shared" ca="1" si="263"/>
        <v>8</v>
      </c>
      <c r="D4191" t="str">
        <f t="shared" ca="1" si="264"/>
        <v>354</v>
      </c>
      <c r="E4191" t="str">
        <f t="shared" ca="1" si="268"/>
        <v>8354</v>
      </c>
    </row>
    <row r="4192" spans="1:5" x14ac:dyDescent="0.15">
      <c r="A4192">
        <v>4191</v>
      </c>
      <c r="B4192" s="1" t="str">
        <f ca="1">IF(OR(E4192="0000",E4192="1111",E4192="2222",E4192="3333",E4192="4444",E4192="5555",E4192="6666",E4192="7777",E4192="8888",E4192="9999"),C4192&amp;TEXT(RANDBETWEEN(1,999),"000"),E4192)</f>
        <v>1750</v>
      </c>
      <c r="C4192" t="str">
        <f t="shared" ca="1" si="263"/>
        <v>1</v>
      </c>
      <c r="D4192" t="str">
        <f t="shared" ca="1" si="264"/>
        <v>750</v>
      </c>
      <c r="E4192" t="str">
        <f t="shared" ca="1" si="268"/>
        <v>1750</v>
      </c>
    </row>
    <row r="4193" spans="1:5" x14ac:dyDescent="0.15">
      <c r="A4193">
        <v>4192</v>
      </c>
      <c r="B4193" s="1" t="str">
        <f ca="1">IF(OR(E4193="0000",E4193="1111",E4193="2222",E4193="3333",E4193="4444",E4193="5555",E4193="6666",E4193="7777",E4193="8888",E4193="9999"),C4193&amp;TEXT(RANDBETWEEN(1,999),"000"),E4193)</f>
        <v>9622</v>
      </c>
      <c r="C4193" t="str">
        <f t="shared" ca="1" si="263"/>
        <v>9</v>
      </c>
      <c r="D4193" t="str">
        <f t="shared" ca="1" si="264"/>
        <v>622</v>
      </c>
      <c r="E4193" t="str">
        <f t="shared" ca="1" si="268"/>
        <v>9622</v>
      </c>
    </row>
    <row r="4194" spans="1:5" x14ac:dyDescent="0.15">
      <c r="A4194">
        <v>4193</v>
      </c>
      <c r="B4194" s="1" t="str">
        <f ca="1">IF(OR(E4194="0000",E4194="1111",E4194="2222",E4194="3333",E4194="4444",E4194="5555",E4194="6666",E4194="7777",E4194="8888",E4194="9999"),C4194&amp;TEXT(RANDBETWEEN(1,999),"000"),E4194)</f>
        <v>4292</v>
      </c>
      <c r="C4194" t="str">
        <f ca="1">TEXT(RANDBETWEEN(1,9),"0")</f>
        <v>4</v>
      </c>
      <c r="D4194" t="str">
        <f ca="1">TEXT(RANDBETWEEN(1,999),"000")</f>
        <v>292</v>
      </c>
      <c r="E4194" t="str">
        <f ca="1">C4194&amp;D4194</f>
        <v>4292</v>
      </c>
    </row>
    <row r="4195" spans="1:5" x14ac:dyDescent="0.15">
      <c r="A4195">
        <v>4194</v>
      </c>
      <c r="B4195" s="1" t="str">
        <f ca="1">IF(OR(E4195="0000",E4195="1111",E4195="2222",E4195="3333",E4195="4444",E4195="5555",E4195="6666",E4195="7777",E4195="8888",E4195="9999"),C4195&amp;TEXT(RANDBETWEEN(1,999),"000"),E4195)</f>
        <v>6316</v>
      </c>
      <c r="C4195" t="str">
        <f t="shared" ref="C4195:C4257" ca="1" si="269">TEXT(RANDBETWEEN(1,9),"0")</f>
        <v>6</v>
      </c>
      <c r="D4195" t="str">
        <f t="shared" ref="D4195:D4257" ca="1" si="270">TEXT(RANDBETWEEN(1,999),"000")</f>
        <v>316</v>
      </c>
      <c r="E4195" t="str">
        <f t="shared" ref="E4195:E4209" ca="1" si="271">C4195&amp;D4195</f>
        <v>6316</v>
      </c>
    </row>
    <row r="4196" spans="1:5" x14ac:dyDescent="0.15">
      <c r="A4196">
        <v>4195</v>
      </c>
      <c r="B4196" s="1" t="str">
        <f ca="1">IF(OR(E4196="0000",E4196="1111",E4196="2222",E4196="3333",E4196="4444",E4196="5555",E4196="6666",E4196="7777",E4196="8888",E4196="9999"),C4196&amp;TEXT(RANDBETWEEN(1,999),"000"),E4196)</f>
        <v>9871</v>
      </c>
      <c r="C4196" t="str">
        <f t="shared" ca="1" si="269"/>
        <v>9</v>
      </c>
      <c r="D4196" t="str">
        <f t="shared" ca="1" si="270"/>
        <v>871</v>
      </c>
      <c r="E4196" t="str">
        <f t="shared" ca="1" si="271"/>
        <v>9871</v>
      </c>
    </row>
    <row r="4197" spans="1:5" x14ac:dyDescent="0.15">
      <c r="A4197">
        <v>4196</v>
      </c>
      <c r="B4197" s="1" t="str">
        <f ca="1">IF(OR(E4197="0000",E4197="1111",E4197="2222",E4197="3333",E4197="4444",E4197="5555",E4197="6666",E4197="7777",E4197="8888",E4197="9999"),C4197&amp;TEXT(RANDBETWEEN(1,999),"000"),E4197)</f>
        <v>9090</v>
      </c>
      <c r="C4197" t="str">
        <f t="shared" ca="1" si="269"/>
        <v>9</v>
      </c>
      <c r="D4197" t="str">
        <f t="shared" ca="1" si="270"/>
        <v>090</v>
      </c>
      <c r="E4197" t="str">
        <f t="shared" ca="1" si="271"/>
        <v>9090</v>
      </c>
    </row>
    <row r="4198" spans="1:5" x14ac:dyDescent="0.15">
      <c r="A4198">
        <v>4197</v>
      </c>
      <c r="B4198" s="1" t="str">
        <f ca="1">IF(OR(E4198="0000",E4198="1111",E4198="2222",E4198="3333",E4198="4444",E4198="5555",E4198="6666",E4198="7777",E4198="8888",E4198="9999"),C4198&amp;TEXT(RANDBETWEEN(1,999),"000"),E4198)</f>
        <v>2009</v>
      </c>
      <c r="C4198" t="str">
        <f t="shared" ca="1" si="269"/>
        <v>2</v>
      </c>
      <c r="D4198" t="str">
        <f t="shared" ca="1" si="270"/>
        <v>009</v>
      </c>
      <c r="E4198" t="str">
        <f t="shared" ca="1" si="271"/>
        <v>2009</v>
      </c>
    </row>
    <row r="4199" spans="1:5" x14ac:dyDescent="0.15">
      <c r="A4199">
        <v>4198</v>
      </c>
      <c r="B4199" s="1" t="str">
        <f ca="1">IF(OR(E4199="0000",E4199="1111",E4199="2222",E4199="3333",E4199="4444",E4199="5555",E4199="6666",E4199="7777",E4199="8888",E4199="9999"),C4199&amp;TEXT(RANDBETWEEN(1,999),"000"),E4199)</f>
        <v>8877</v>
      </c>
      <c r="C4199" t="str">
        <f t="shared" ca="1" si="269"/>
        <v>8</v>
      </c>
      <c r="D4199" t="str">
        <f t="shared" ca="1" si="270"/>
        <v>877</v>
      </c>
      <c r="E4199" t="str">
        <f t="shared" ca="1" si="271"/>
        <v>8877</v>
      </c>
    </row>
    <row r="4200" spans="1:5" x14ac:dyDescent="0.15">
      <c r="A4200">
        <v>4199</v>
      </c>
      <c r="B4200" s="1" t="str">
        <f ca="1">IF(OR(E4200="0000",E4200="1111",E4200="2222",E4200="3333",E4200="4444",E4200="5555",E4200="6666",E4200="7777",E4200="8888",E4200="9999"),C4200&amp;TEXT(RANDBETWEEN(1,999),"000"),E4200)</f>
        <v>4604</v>
      </c>
      <c r="C4200" t="str">
        <f t="shared" ca="1" si="269"/>
        <v>4</v>
      </c>
      <c r="D4200" t="str">
        <f t="shared" ca="1" si="270"/>
        <v>604</v>
      </c>
      <c r="E4200" t="str">
        <f t="shared" ca="1" si="271"/>
        <v>4604</v>
      </c>
    </row>
    <row r="4201" spans="1:5" x14ac:dyDescent="0.15">
      <c r="A4201">
        <v>4200</v>
      </c>
      <c r="B4201" s="1" t="str">
        <f ca="1">IF(OR(E4201="0000",E4201="1111",E4201="2222",E4201="3333",E4201="4444",E4201="5555",E4201="6666",E4201="7777",E4201="8888",E4201="9999"),C4201&amp;TEXT(RANDBETWEEN(1,999),"000"),E4201)</f>
        <v>8513</v>
      </c>
      <c r="C4201" t="str">
        <f t="shared" ca="1" si="269"/>
        <v>8</v>
      </c>
      <c r="D4201" t="str">
        <f t="shared" ca="1" si="270"/>
        <v>513</v>
      </c>
      <c r="E4201" t="str">
        <f t="shared" ca="1" si="271"/>
        <v>8513</v>
      </c>
    </row>
    <row r="4202" spans="1:5" x14ac:dyDescent="0.15">
      <c r="A4202">
        <v>4201</v>
      </c>
      <c r="B4202" s="1" t="str">
        <f ca="1">IF(OR(E4202="0000",E4202="1111",E4202="2222",E4202="3333",E4202="4444",E4202="5555",E4202="6666",E4202="7777",E4202="8888",E4202="9999"),C4202&amp;TEXT(RANDBETWEEN(1,999),"000"),E4202)</f>
        <v>9855</v>
      </c>
      <c r="C4202" t="str">
        <f t="shared" ca="1" si="269"/>
        <v>9</v>
      </c>
      <c r="D4202" t="str">
        <f t="shared" ca="1" si="270"/>
        <v>855</v>
      </c>
      <c r="E4202" t="str">
        <f t="shared" ca="1" si="271"/>
        <v>9855</v>
      </c>
    </row>
    <row r="4203" spans="1:5" x14ac:dyDescent="0.15">
      <c r="A4203">
        <v>4202</v>
      </c>
      <c r="B4203" s="1" t="str">
        <f ca="1">IF(OR(E4203="0000",E4203="1111",E4203="2222",E4203="3333",E4203="4444",E4203="5555",E4203="6666",E4203="7777",E4203="8888",E4203="9999"),C4203&amp;TEXT(RANDBETWEEN(1,999),"000"),E4203)</f>
        <v>4189</v>
      </c>
      <c r="C4203" t="str">
        <f t="shared" ca="1" si="269"/>
        <v>4</v>
      </c>
      <c r="D4203" t="str">
        <f t="shared" ca="1" si="270"/>
        <v>189</v>
      </c>
      <c r="E4203" t="str">
        <f t="shared" ca="1" si="271"/>
        <v>4189</v>
      </c>
    </row>
    <row r="4204" spans="1:5" x14ac:dyDescent="0.15">
      <c r="A4204">
        <v>4203</v>
      </c>
      <c r="B4204" s="1" t="str">
        <f ca="1">IF(OR(E4204="0000",E4204="1111",E4204="2222",E4204="3333",E4204="4444",E4204="5555",E4204="6666",E4204="7777",E4204="8888",E4204="9999"),C4204&amp;TEXT(RANDBETWEEN(1,999),"000"),E4204)</f>
        <v>9566</v>
      </c>
      <c r="C4204" t="str">
        <f t="shared" ca="1" si="269"/>
        <v>9</v>
      </c>
      <c r="D4204" t="str">
        <f t="shared" ca="1" si="270"/>
        <v>566</v>
      </c>
      <c r="E4204" t="str">
        <f t="shared" ca="1" si="271"/>
        <v>9566</v>
      </c>
    </row>
    <row r="4205" spans="1:5" x14ac:dyDescent="0.15">
      <c r="A4205">
        <v>4204</v>
      </c>
      <c r="B4205" s="1" t="str">
        <f ca="1">IF(OR(E4205="0000",E4205="1111",E4205="2222",E4205="3333",E4205="4444",E4205="5555",E4205="6666",E4205="7777",E4205="8888",E4205="9999"),C4205&amp;TEXT(RANDBETWEEN(1,999),"000"),E4205)</f>
        <v>9738</v>
      </c>
      <c r="C4205" t="str">
        <f t="shared" ca="1" si="269"/>
        <v>9</v>
      </c>
      <c r="D4205" t="str">
        <f t="shared" ca="1" si="270"/>
        <v>738</v>
      </c>
      <c r="E4205" t="str">
        <f t="shared" ca="1" si="271"/>
        <v>9738</v>
      </c>
    </row>
    <row r="4206" spans="1:5" x14ac:dyDescent="0.15">
      <c r="A4206">
        <v>4205</v>
      </c>
      <c r="B4206" s="1" t="str">
        <f ca="1">IF(OR(E4206="0000",E4206="1111",E4206="2222",E4206="3333",E4206="4444",E4206="5555",E4206="6666",E4206="7777",E4206="8888",E4206="9999"),C4206&amp;TEXT(RANDBETWEEN(1,999),"000"),E4206)</f>
        <v>3599</v>
      </c>
      <c r="C4206" t="str">
        <f t="shared" ca="1" si="269"/>
        <v>3</v>
      </c>
      <c r="D4206" t="str">
        <f t="shared" ca="1" si="270"/>
        <v>599</v>
      </c>
      <c r="E4206" t="str">
        <f t="shared" ca="1" si="271"/>
        <v>3599</v>
      </c>
    </row>
    <row r="4207" spans="1:5" x14ac:dyDescent="0.15">
      <c r="A4207">
        <v>4206</v>
      </c>
      <c r="B4207" s="1" t="str">
        <f ca="1">IF(OR(E4207="0000",E4207="1111",E4207="2222",E4207="3333",E4207="4444",E4207="5555",E4207="6666",E4207="7777",E4207="8888",E4207="9999"),C4207&amp;TEXT(RANDBETWEEN(1,999),"000"),E4207)</f>
        <v>6818</v>
      </c>
      <c r="C4207" t="str">
        <f t="shared" ca="1" si="269"/>
        <v>6</v>
      </c>
      <c r="D4207" t="str">
        <f t="shared" ca="1" si="270"/>
        <v>818</v>
      </c>
      <c r="E4207" t="str">
        <f t="shared" ca="1" si="271"/>
        <v>6818</v>
      </c>
    </row>
    <row r="4208" spans="1:5" x14ac:dyDescent="0.15">
      <c r="A4208">
        <v>4207</v>
      </c>
      <c r="B4208" s="1" t="str">
        <f ca="1">IF(OR(E4208="0000",E4208="1111",E4208="2222",E4208="3333",E4208="4444",E4208="5555",E4208="6666",E4208="7777",E4208="8888",E4208="9999"),C4208&amp;TEXT(RANDBETWEEN(1,999),"000"),E4208)</f>
        <v>9917</v>
      </c>
      <c r="C4208" t="str">
        <f t="shared" ca="1" si="269"/>
        <v>9</v>
      </c>
      <c r="D4208" t="str">
        <f t="shared" ca="1" si="270"/>
        <v>917</v>
      </c>
      <c r="E4208" t="str">
        <f t="shared" ca="1" si="271"/>
        <v>9917</v>
      </c>
    </row>
    <row r="4209" spans="1:5" x14ac:dyDescent="0.15">
      <c r="A4209">
        <v>4208</v>
      </c>
      <c r="B4209" s="1" t="str">
        <f ca="1">IF(OR(E4209="0000",E4209="1111",E4209="2222",E4209="3333",E4209="4444",E4209="5555",E4209="6666",E4209="7777",E4209="8888",E4209="9999"),C4209&amp;TEXT(RANDBETWEEN(1,999),"000"),E4209)</f>
        <v>7636</v>
      </c>
      <c r="C4209" t="str">
        <f t="shared" ca="1" si="269"/>
        <v>7</v>
      </c>
      <c r="D4209" t="str">
        <f t="shared" ca="1" si="270"/>
        <v>636</v>
      </c>
      <c r="E4209" t="str">
        <f t="shared" ca="1" si="271"/>
        <v>7636</v>
      </c>
    </row>
    <row r="4210" spans="1:5" x14ac:dyDescent="0.15">
      <c r="A4210">
        <v>4209</v>
      </c>
      <c r="B4210" s="1" t="str">
        <f ca="1">IF(OR(E4210="0000",E4210="1111",E4210="2222",E4210="3333",E4210="4444",E4210="5555",E4210="6666",E4210="7777",E4210="8888",E4210="9999"),C4210&amp;TEXT(RANDBETWEEN(1,999),"000"),E4210)</f>
        <v>1245</v>
      </c>
      <c r="C4210" t="str">
        <f ca="1">TEXT(RANDBETWEEN(1,9),"0")</f>
        <v>1</v>
      </c>
      <c r="D4210" t="str">
        <f ca="1">TEXT(RANDBETWEEN(1,999),"000")</f>
        <v>245</v>
      </c>
      <c r="E4210" t="str">
        <f ca="1">C4210&amp;D4210</f>
        <v>1245</v>
      </c>
    </row>
    <row r="4211" spans="1:5" x14ac:dyDescent="0.15">
      <c r="A4211">
        <v>4210</v>
      </c>
      <c r="B4211" s="1" t="str">
        <f ca="1">IF(OR(E4211="0000",E4211="1111",E4211="2222",E4211="3333",E4211="4444",E4211="5555",E4211="6666",E4211="7777",E4211="8888",E4211="9999"),C4211&amp;TEXT(RANDBETWEEN(1,999),"000"),E4211)</f>
        <v>1540</v>
      </c>
      <c r="C4211" t="str">
        <f t="shared" ca="1" si="269"/>
        <v>1</v>
      </c>
      <c r="D4211" t="str">
        <f t="shared" ca="1" si="270"/>
        <v>540</v>
      </c>
      <c r="E4211" t="str">
        <f t="shared" ref="E4211:E4225" ca="1" si="272">C4211&amp;D4211</f>
        <v>1540</v>
      </c>
    </row>
    <row r="4212" spans="1:5" x14ac:dyDescent="0.15">
      <c r="A4212">
        <v>4211</v>
      </c>
      <c r="B4212" s="1" t="str">
        <f ca="1">IF(OR(E4212="0000",E4212="1111",E4212="2222",E4212="3333",E4212="4444",E4212="5555",E4212="6666",E4212="7777",E4212="8888",E4212="9999"),C4212&amp;TEXT(RANDBETWEEN(1,999),"000"),E4212)</f>
        <v>7887</v>
      </c>
      <c r="C4212" t="str">
        <f t="shared" ca="1" si="269"/>
        <v>7</v>
      </c>
      <c r="D4212" t="str">
        <f t="shared" ca="1" si="270"/>
        <v>887</v>
      </c>
      <c r="E4212" t="str">
        <f t="shared" ca="1" si="272"/>
        <v>7887</v>
      </c>
    </row>
    <row r="4213" spans="1:5" x14ac:dyDescent="0.15">
      <c r="A4213">
        <v>4212</v>
      </c>
      <c r="B4213" s="1" t="str">
        <f ca="1">IF(OR(E4213="0000",E4213="1111",E4213="2222",E4213="3333",E4213="4444",E4213="5555",E4213="6666",E4213="7777",E4213="8888",E4213="9999"),C4213&amp;TEXT(RANDBETWEEN(1,999),"000"),E4213)</f>
        <v>8135</v>
      </c>
      <c r="C4213" t="str">
        <f t="shared" ca="1" si="269"/>
        <v>8</v>
      </c>
      <c r="D4213" t="str">
        <f t="shared" ca="1" si="270"/>
        <v>135</v>
      </c>
      <c r="E4213" t="str">
        <f t="shared" ca="1" si="272"/>
        <v>8135</v>
      </c>
    </row>
    <row r="4214" spans="1:5" x14ac:dyDescent="0.15">
      <c r="A4214">
        <v>4213</v>
      </c>
      <c r="B4214" s="1" t="str">
        <f ca="1">IF(OR(E4214="0000",E4214="1111",E4214="2222",E4214="3333",E4214="4444",E4214="5555",E4214="6666",E4214="7777",E4214="8888",E4214="9999"),C4214&amp;TEXT(RANDBETWEEN(1,999),"000"),E4214)</f>
        <v>5965</v>
      </c>
      <c r="C4214" t="str">
        <f t="shared" ca="1" si="269"/>
        <v>5</v>
      </c>
      <c r="D4214" t="str">
        <f t="shared" ca="1" si="270"/>
        <v>965</v>
      </c>
      <c r="E4214" t="str">
        <f t="shared" ca="1" si="272"/>
        <v>5965</v>
      </c>
    </row>
    <row r="4215" spans="1:5" x14ac:dyDescent="0.15">
      <c r="A4215">
        <v>4214</v>
      </c>
      <c r="B4215" s="1" t="str">
        <f ca="1">IF(OR(E4215="0000",E4215="1111",E4215="2222",E4215="3333",E4215="4444",E4215="5555",E4215="6666",E4215="7777",E4215="8888",E4215="9999"),C4215&amp;TEXT(RANDBETWEEN(1,999),"000"),E4215)</f>
        <v>4866</v>
      </c>
      <c r="C4215" t="str">
        <f t="shared" ca="1" si="269"/>
        <v>4</v>
      </c>
      <c r="D4215" t="str">
        <f t="shared" ca="1" si="270"/>
        <v>866</v>
      </c>
      <c r="E4215" t="str">
        <f t="shared" ca="1" si="272"/>
        <v>4866</v>
      </c>
    </row>
    <row r="4216" spans="1:5" x14ac:dyDescent="0.15">
      <c r="A4216">
        <v>4215</v>
      </c>
      <c r="B4216" s="1" t="str">
        <f ca="1">IF(OR(E4216="0000",E4216="1111",E4216="2222",E4216="3333",E4216="4444",E4216="5555",E4216="6666",E4216="7777",E4216="8888",E4216="9999"),C4216&amp;TEXT(RANDBETWEEN(1,999),"000"),E4216)</f>
        <v>5985</v>
      </c>
      <c r="C4216" t="str">
        <f t="shared" ca="1" si="269"/>
        <v>5</v>
      </c>
      <c r="D4216" t="str">
        <f t="shared" ca="1" si="270"/>
        <v>985</v>
      </c>
      <c r="E4216" t="str">
        <f t="shared" ca="1" si="272"/>
        <v>5985</v>
      </c>
    </row>
    <row r="4217" spans="1:5" x14ac:dyDescent="0.15">
      <c r="A4217">
        <v>4216</v>
      </c>
      <c r="B4217" s="1" t="str">
        <f ca="1">IF(OR(E4217="0000",E4217="1111",E4217="2222",E4217="3333",E4217="4444",E4217="5555",E4217="6666",E4217="7777",E4217="8888",E4217="9999"),C4217&amp;TEXT(RANDBETWEEN(1,999),"000"),E4217)</f>
        <v>9044</v>
      </c>
      <c r="C4217" t="str">
        <f t="shared" ca="1" si="269"/>
        <v>9</v>
      </c>
      <c r="D4217" t="str">
        <f t="shared" ca="1" si="270"/>
        <v>044</v>
      </c>
      <c r="E4217" t="str">
        <f t="shared" ca="1" si="272"/>
        <v>9044</v>
      </c>
    </row>
    <row r="4218" spans="1:5" x14ac:dyDescent="0.15">
      <c r="A4218">
        <v>4217</v>
      </c>
      <c r="B4218" s="1" t="str">
        <f ca="1">IF(OR(E4218="0000",E4218="1111",E4218="2222",E4218="3333",E4218="4444",E4218="5555",E4218="6666",E4218="7777",E4218="8888",E4218="9999"),C4218&amp;TEXT(RANDBETWEEN(1,999),"000"),E4218)</f>
        <v>4050</v>
      </c>
      <c r="C4218" t="str">
        <f t="shared" ca="1" si="269"/>
        <v>4</v>
      </c>
      <c r="D4218" t="str">
        <f t="shared" ca="1" si="270"/>
        <v>050</v>
      </c>
      <c r="E4218" t="str">
        <f t="shared" ca="1" si="272"/>
        <v>4050</v>
      </c>
    </row>
    <row r="4219" spans="1:5" x14ac:dyDescent="0.15">
      <c r="A4219">
        <v>4218</v>
      </c>
      <c r="B4219" s="1" t="str">
        <f ca="1">IF(OR(E4219="0000",E4219="1111",E4219="2222",E4219="3333",E4219="4444",E4219="5555",E4219="6666",E4219="7777",E4219="8888",E4219="9999"),C4219&amp;TEXT(RANDBETWEEN(1,999),"000"),E4219)</f>
        <v>2008</v>
      </c>
      <c r="C4219" t="str">
        <f t="shared" ca="1" si="269"/>
        <v>2</v>
      </c>
      <c r="D4219" t="str">
        <f t="shared" ca="1" si="270"/>
        <v>008</v>
      </c>
      <c r="E4219" t="str">
        <f t="shared" ca="1" si="272"/>
        <v>2008</v>
      </c>
    </row>
    <row r="4220" spans="1:5" x14ac:dyDescent="0.15">
      <c r="A4220">
        <v>4219</v>
      </c>
      <c r="B4220" s="1" t="str">
        <f ca="1">IF(OR(E4220="0000",E4220="1111",E4220="2222",E4220="3333",E4220="4444",E4220="5555",E4220="6666",E4220="7777",E4220="8888",E4220="9999"),C4220&amp;TEXT(RANDBETWEEN(1,999),"000"),E4220)</f>
        <v>8683</v>
      </c>
      <c r="C4220" t="str">
        <f t="shared" ca="1" si="269"/>
        <v>8</v>
      </c>
      <c r="D4220" t="str">
        <f t="shared" ca="1" si="270"/>
        <v>683</v>
      </c>
      <c r="E4220" t="str">
        <f t="shared" ca="1" si="272"/>
        <v>8683</v>
      </c>
    </row>
    <row r="4221" spans="1:5" x14ac:dyDescent="0.15">
      <c r="A4221">
        <v>4220</v>
      </c>
      <c r="B4221" s="1" t="str">
        <f ca="1">IF(OR(E4221="0000",E4221="1111",E4221="2222",E4221="3333",E4221="4444",E4221="5555",E4221="6666",E4221="7777",E4221="8888",E4221="9999"),C4221&amp;TEXT(RANDBETWEEN(1,999),"000"),E4221)</f>
        <v>5411</v>
      </c>
      <c r="C4221" t="str">
        <f t="shared" ca="1" si="269"/>
        <v>5</v>
      </c>
      <c r="D4221" t="str">
        <f t="shared" ca="1" si="270"/>
        <v>411</v>
      </c>
      <c r="E4221" t="str">
        <f t="shared" ca="1" si="272"/>
        <v>5411</v>
      </c>
    </row>
    <row r="4222" spans="1:5" x14ac:dyDescent="0.15">
      <c r="A4222">
        <v>4221</v>
      </c>
      <c r="B4222" s="1" t="str">
        <f ca="1">IF(OR(E4222="0000",E4222="1111",E4222="2222",E4222="3333",E4222="4444",E4222="5555",E4222="6666",E4222="7777",E4222="8888",E4222="9999"),C4222&amp;TEXT(RANDBETWEEN(1,999),"000"),E4222)</f>
        <v>7148</v>
      </c>
      <c r="C4222" t="str">
        <f t="shared" ca="1" si="269"/>
        <v>7</v>
      </c>
      <c r="D4222" t="str">
        <f t="shared" ca="1" si="270"/>
        <v>148</v>
      </c>
      <c r="E4222" t="str">
        <f t="shared" ca="1" si="272"/>
        <v>7148</v>
      </c>
    </row>
    <row r="4223" spans="1:5" x14ac:dyDescent="0.15">
      <c r="A4223">
        <v>4222</v>
      </c>
      <c r="B4223" s="1" t="str">
        <f ca="1">IF(OR(E4223="0000",E4223="1111",E4223="2222",E4223="3333",E4223="4444",E4223="5555",E4223="6666",E4223="7777",E4223="8888",E4223="9999"),C4223&amp;TEXT(RANDBETWEEN(1,999),"000"),E4223)</f>
        <v>1520</v>
      </c>
      <c r="C4223" t="str">
        <f t="shared" ca="1" si="269"/>
        <v>1</v>
      </c>
      <c r="D4223" t="str">
        <f t="shared" ca="1" si="270"/>
        <v>520</v>
      </c>
      <c r="E4223" t="str">
        <f t="shared" ca="1" si="272"/>
        <v>1520</v>
      </c>
    </row>
    <row r="4224" spans="1:5" x14ac:dyDescent="0.15">
      <c r="A4224">
        <v>4223</v>
      </c>
      <c r="B4224" s="1" t="str">
        <f ca="1">IF(OR(E4224="0000",E4224="1111",E4224="2222",E4224="3333",E4224="4444",E4224="5555",E4224="6666",E4224="7777",E4224="8888",E4224="9999"),C4224&amp;TEXT(RANDBETWEEN(1,999),"000"),E4224)</f>
        <v>2580</v>
      </c>
      <c r="C4224" t="str">
        <f t="shared" ca="1" si="269"/>
        <v>2</v>
      </c>
      <c r="D4224" t="str">
        <f t="shared" ca="1" si="270"/>
        <v>580</v>
      </c>
      <c r="E4224" t="str">
        <f t="shared" ca="1" si="272"/>
        <v>2580</v>
      </c>
    </row>
    <row r="4225" spans="1:5" x14ac:dyDescent="0.15">
      <c r="A4225">
        <v>4224</v>
      </c>
      <c r="B4225" s="1" t="str">
        <f ca="1">IF(OR(E4225="0000",E4225="1111",E4225="2222",E4225="3333",E4225="4444",E4225="5555",E4225="6666",E4225="7777",E4225="8888",E4225="9999"),C4225&amp;TEXT(RANDBETWEEN(1,999),"000"),E4225)</f>
        <v>4391</v>
      </c>
      <c r="C4225" t="str">
        <f t="shared" ca="1" si="269"/>
        <v>4</v>
      </c>
      <c r="D4225" t="str">
        <f t="shared" ca="1" si="270"/>
        <v>391</v>
      </c>
      <c r="E4225" t="str">
        <f t="shared" ca="1" si="272"/>
        <v>4391</v>
      </c>
    </row>
    <row r="4226" spans="1:5" x14ac:dyDescent="0.15">
      <c r="A4226">
        <v>4225</v>
      </c>
      <c r="B4226" s="1" t="str">
        <f ca="1">IF(OR(E4226="0000",E4226="1111",E4226="2222",E4226="3333",E4226="4444",E4226="5555",E4226="6666",E4226="7777",E4226="8888",E4226="9999"),C4226&amp;TEXT(RANDBETWEEN(1,999),"000"),E4226)</f>
        <v>5301</v>
      </c>
      <c r="C4226" t="str">
        <f ca="1">TEXT(RANDBETWEEN(1,9),"0")</f>
        <v>5</v>
      </c>
      <c r="D4226" t="str">
        <f ca="1">TEXT(RANDBETWEEN(1,999),"000")</f>
        <v>301</v>
      </c>
      <c r="E4226" t="str">
        <f ca="1">C4226&amp;D4226</f>
        <v>5301</v>
      </c>
    </row>
    <row r="4227" spans="1:5" x14ac:dyDescent="0.15">
      <c r="A4227">
        <v>4226</v>
      </c>
      <c r="B4227" s="1" t="str">
        <f ca="1">IF(OR(E4227="0000",E4227="1111",E4227="2222",E4227="3333",E4227="4444",E4227="5555",E4227="6666",E4227="7777",E4227="8888",E4227="9999"),C4227&amp;TEXT(RANDBETWEEN(1,999),"000"),E4227)</f>
        <v>1747</v>
      </c>
      <c r="C4227" t="str">
        <f t="shared" ca="1" si="269"/>
        <v>1</v>
      </c>
      <c r="D4227" t="str">
        <f t="shared" ca="1" si="270"/>
        <v>747</v>
      </c>
      <c r="E4227" t="str">
        <f t="shared" ref="E4227:E4241" ca="1" si="273">C4227&amp;D4227</f>
        <v>1747</v>
      </c>
    </row>
    <row r="4228" spans="1:5" x14ac:dyDescent="0.15">
      <c r="A4228">
        <v>4227</v>
      </c>
      <c r="B4228" s="1" t="str">
        <f ca="1">IF(OR(E4228="0000",E4228="1111",E4228="2222",E4228="3333",E4228="4444",E4228="5555",E4228="6666",E4228="7777",E4228="8888",E4228="9999"),C4228&amp;TEXT(RANDBETWEEN(1,999),"000"),E4228)</f>
        <v>8898</v>
      </c>
      <c r="C4228" t="str">
        <f t="shared" ca="1" si="269"/>
        <v>8</v>
      </c>
      <c r="D4228" t="str">
        <f t="shared" ca="1" si="270"/>
        <v>898</v>
      </c>
      <c r="E4228" t="str">
        <f t="shared" ca="1" si="273"/>
        <v>8898</v>
      </c>
    </row>
    <row r="4229" spans="1:5" x14ac:dyDescent="0.15">
      <c r="A4229">
        <v>4228</v>
      </c>
      <c r="B4229" s="1" t="str">
        <f ca="1">IF(OR(E4229="0000",E4229="1111",E4229="2222",E4229="3333",E4229="4444",E4229="5555",E4229="6666",E4229="7777",E4229="8888",E4229="9999"),C4229&amp;TEXT(RANDBETWEEN(1,999),"000"),E4229)</f>
        <v>2591</v>
      </c>
      <c r="C4229" t="str">
        <f t="shared" ca="1" si="269"/>
        <v>2</v>
      </c>
      <c r="D4229" t="str">
        <f t="shared" ca="1" si="270"/>
        <v>591</v>
      </c>
      <c r="E4229" t="str">
        <f t="shared" ca="1" si="273"/>
        <v>2591</v>
      </c>
    </row>
    <row r="4230" spans="1:5" x14ac:dyDescent="0.15">
      <c r="A4230">
        <v>4229</v>
      </c>
      <c r="B4230" s="1" t="str">
        <f ca="1">IF(OR(E4230="0000",E4230="1111",E4230="2222",E4230="3333",E4230="4444",E4230="5555",E4230="6666",E4230="7777",E4230="8888",E4230="9999"),C4230&amp;TEXT(RANDBETWEEN(1,999),"000"),E4230)</f>
        <v>6196</v>
      </c>
      <c r="C4230" t="str">
        <f t="shared" ca="1" si="269"/>
        <v>6</v>
      </c>
      <c r="D4230" t="str">
        <f t="shared" ca="1" si="270"/>
        <v>196</v>
      </c>
      <c r="E4230" t="str">
        <f t="shared" ca="1" si="273"/>
        <v>6196</v>
      </c>
    </row>
    <row r="4231" spans="1:5" x14ac:dyDescent="0.15">
      <c r="A4231">
        <v>4230</v>
      </c>
      <c r="B4231" s="1" t="str">
        <f ca="1">IF(OR(E4231="0000",E4231="1111",E4231="2222",E4231="3333",E4231="4444",E4231="5555",E4231="6666",E4231="7777",E4231="8888",E4231="9999"),C4231&amp;TEXT(RANDBETWEEN(1,999),"000"),E4231)</f>
        <v>1394</v>
      </c>
      <c r="C4231" t="str">
        <f t="shared" ca="1" si="269"/>
        <v>1</v>
      </c>
      <c r="D4231" t="str">
        <f t="shared" ca="1" si="270"/>
        <v>394</v>
      </c>
      <c r="E4231" t="str">
        <f t="shared" ca="1" si="273"/>
        <v>1394</v>
      </c>
    </row>
    <row r="4232" spans="1:5" x14ac:dyDescent="0.15">
      <c r="A4232">
        <v>4231</v>
      </c>
      <c r="B4232" s="1" t="str">
        <f ca="1">IF(OR(E4232="0000",E4232="1111",E4232="2222",E4232="3333",E4232="4444",E4232="5555",E4232="6666",E4232="7777",E4232="8888",E4232="9999"),C4232&amp;TEXT(RANDBETWEEN(1,999),"000"),E4232)</f>
        <v>5866</v>
      </c>
      <c r="C4232" t="str">
        <f t="shared" ca="1" si="269"/>
        <v>5</v>
      </c>
      <c r="D4232" t="str">
        <f t="shared" ca="1" si="270"/>
        <v>866</v>
      </c>
      <c r="E4232" t="str">
        <f t="shared" ca="1" si="273"/>
        <v>5866</v>
      </c>
    </row>
    <row r="4233" spans="1:5" x14ac:dyDescent="0.15">
      <c r="A4233">
        <v>4232</v>
      </c>
      <c r="B4233" s="1" t="str">
        <f ca="1">IF(OR(E4233="0000",E4233="1111",E4233="2222",E4233="3333",E4233="4444",E4233="5555",E4233="6666",E4233="7777",E4233="8888",E4233="9999"),C4233&amp;TEXT(RANDBETWEEN(1,999),"000"),E4233)</f>
        <v>3840</v>
      </c>
      <c r="C4233" t="str">
        <f t="shared" ca="1" si="269"/>
        <v>3</v>
      </c>
      <c r="D4233" t="str">
        <f t="shared" ca="1" si="270"/>
        <v>840</v>
      </c>
      <c r="E4233" t="str">
        <f t="shared" ca="1" si="273"/>
        <v>3840</v>
      </c>
    </row>
    <row r="4234" spans="1:5" x14ac:dyDescent="0.15">
      <c r="A4234">
        <v>4233</v>
      </c>
      <c r="B4234" s="1" t="str">
        <f ca="1">IF(OR(E4234="0000",E4234="1111",E4234="2222",E4234="3333",E4234="4444",E4234="5555",E4234="6666",E4234="7777",E4234="8888",E4234="9999"),C4234&amp;TEXT(RANDBETWEEN(1,999),"000"),E4234)</f>
        <v>6210</v>
      </c>
      <c r="C4234" t="str">
        <f t="shared" ca="1" si="269"/>
        <v>6</v>
      </c>
      <c r="D4234" t="str">
        <f t="shared" ca="1" si="270"/>
        <v>210</v>
      </c>
      <c r="E4234" t="str">
        <f t="shared" ca="1" si="273"/>
        <v>6210</v>
      </c>
    </row>
    <row r="4235" spans="1:5" x14ac:dyDescent="0.15">
      <c r="A4235">
        <v>4234</v>
      </c>
      <c r="B4235" s="1" t="str">
        <f ca="1">IF(OR(E4235="0000",E4235="1111",E4235="2222",E4235="3333",E4235="4444",E4235="5555",E4235="6666",E4235="7777",E4235="8888",E4235="9999"),C4235&amp;TEXT(RANDBETWEEN(1,999),"000"),E4235)</f>
        <v>5732</v>
      </c>
      <c r="C4235" t="str">
        <f t="shared" ca="1" si="269"/>
        <v>5</v>
      </c>
      <c r="D4235" t="str">
        <f t="shared" ca="1" si="270"/>
        <v>732</v>
      </c>
      <c r="E4235" t="str">
        <f t="shared" ca="1" si="273"/>
        <v>5732</v>
      </c>
    </row>
    <row r="4236" spans="1:5" x14ac:dyDescent="0.15">
      <c r="A4236">
        <v>4235</v>
      </c>
      <c r="B4236" s="1" t="str">
        <f ca="1">IF(OR(E4236="0000",E4236="1111",E4236="2222",E4236="3333",E4236="4444",E4236="5555",E4236="6666",E4236="7777",E4236="8888",E4236="9999"),C4236&amp;TEXT(RANDBETWEEN(1,999),"000"),E4236)</f>
        <v>1414</v>
      </c>
      <c r="C4236" t="str">
        <f t="shared" ca="1" si="269"/>
        <v>1</v>
      </c>
      <c r="D4236" t="str">
        <f t="shared" ca="1" si="270"/>
        <v>414</v>
      </c>
      <c r="E4236" t="str">
        <f t="shared" ca="1" si="273"/>
        <v>1414</v>
      </c>
    </row>
    <row r="4237" spans="1:5" x14ac:dyDescent="0.15">
      <c r="A4237">
        <v>4236</v>
      </c>
      <c r="B4237" s="1" t="str">
        <f ca="1">IF(OR(E4237="0000",E4237="1111",E4237="2222",E4237="3333",E4237="4444",E4237="5555",E4237="6666",E4237="7777",E4237="8888",E4237="9999"),C4237&amp;TEXT(RANDBETWEEN(1,999),"000"),E4237)</f>
        <v>3804</v>
      </c>
      <c r="C4237" t="str">
        <f t="shared" ca="1" si="269"/>
        <v>3</v>
      </c>
      <c r="D4237" t="str">
        <f t="shared" ca="1" si="270"/>
        <v>804</v>
      </c>
      <c r="E4237" t="str">
        <f t="shared" ca="1" si="273"/>
        <v>3804</v>
      </c>
    </row>
    <row r="4238" spans="1:5" x14ac:dyDescent="0.15">
      <c r="A4238">
        <v>4237</v>
      </c>
      <c r="B4238" s="1" t="str">
        <f ca="1">IF(OR(E4238="0000",E4238="1111",E4238="2222",E4238="3333",E4238="4444",E4238="5555",E4238="6666",E4238="7777",E4238="8888",E4238="9999"),C4238&amp;TEXT(RANDBETWEEN(1,999),"000"),E4238)</f>
        <v>5152</v>
      </c>
      <c r="C4238" t="str">
        <f t="shared" ca="1" si="269"/>
        <v>5</v>
      </c>
      <c r="D4238" t="str">
        <f t="shared" ca="1" si="270"/>
        <v>152</v>
      </c>
      <c r="E4238" t="str">
        <f t="shared" ca="1" si="273"/>
        <v>5152</v>
      </c>
    </row>
    <row r="4239" spans="1:5" x14ac:dyDescent="0.15">
      <c r="A4239">
        <v>4238</v>
      </c>
      <c r="B4239" s="1" t="str">
        <f ca="1">IF(OR(E4239="0000",E4239="1111",E4239="2222",E4239="3333",E4239="4444",E4239="5555",E4239="6666",E4239="7777",E4239="8888",E4239="9999"),C4239&amp;TEXT(RANDBETWEEN(1,999),"000"),E4239)</f>
        <v>2559</v>
      </c>
      <c r="C4239" t="str">
        <f t="shared" ca="1" si="269"/>
        <v>2</v>
      </c>
      <c r="D4239" t="str">
        <f t="shared" ca="1" si="270"/>
        <v>559</v>
      </c>
      <c r="E4239" t="str">
        <f t="shared" ca="1" si="273"/>
        <v>2559</v>
      </c>
    </row>
    <row r="4240" spans="1:5" x14ac:dyDescent="0.15">
      <c r="A4240">
        <v>4239</v>
      </c>
      <c r="B4240" s="1" t="str">
        <f ca="1">IF(OR(E4240="0000",E4240="1111",E4240="2222",E4240="3333",E4240="4444",E4240="5555",E4240="6666",E4240="7777",E4240="8888",E4240="9999"),C4240&amp;TEXT(RANDBETWEEN(1,999),"000"),E4240)</f>
        <v>9698</v>
      </c>
      <c r="C4240" t="str">
        <f t="shared" ca="1" si="269"/>
        <v>9</v>
      </c>
      <c r="D4240" t="str">
        <f t="shared" ca="1" si="270"/>
        <v>698</v>
      </c>
      <c r="E4240" t="str">
        <f t="shared" ca="1" si="273"/>
        <v>9698</v>
      </c>
    </row>
    <row r="4241" spans="1:5" x14ac:dyDescent="0.15">
      <c r="A4241">
        <v>4240</v>
      </c>
      <c r="B4241" s="1" t="str">
        <f ca="1">IF(OR(E4241="0000",E4241="1111",E4241="2222",E4241="3333",E4241="4444",E4241="5555",E4241="6666",E4241="7777",E4241="8888",E4241="9999"),C4241&amp;TEXT(RANDBETWEEN(1,999),"000"),E4241)</f>
        <v>3798</v>
      </c>
      <c r="C4241" t="str">
        <f t="shared" ca="1" si="269"/>
        <v>3</v>
      </c>
      <c r="D4241" t="str">
        <f t="shared" ca="1" si="270"/>
        <v>798</v>
      </c>
      <c r="E4241" t="str">
        <f t="shared" ca="1" si="273"/>
        <v>3798</v>
      </c>
    </row>
    <row r="4242" spans="1:5" x14ac:dyDescent="0.15">
      <c r="A4242">
        <v>4241</v>
      </c>
      <c r="B4242" s="1" t="str">
        <f ca="1">IF(OR(E4242="0000",E4242="1111",E4242="2222",E4242="3333",E4242="4444",E4242="5555",E4242="6666",E4242="7777",E4242="8888",E4242="9999"),C4242&amp;TEXT(RANDBETWEEN(1,999),"000"),E4242)</f>
        <v>2024</v>
      </c>
      <c r="C4242" t="str">
        <f ca="1">TEXT(RANDBETWEEN(1,9),"0")</f>
        <v>2</v>
      </c>
      <c r="D4242" t="str">
        <f ca="1">TEXT(RANDBETWEEN(1,999),"000")</f>
        <v>024</v>
      </c>
      <c r="E4242" t="str">
        <f ca="1">C4242&amp;D4242</f>
        <v>2024</v>
      </c>
    </row>
    <row r="4243" spans="1:5" x14ac:dyDescent="0.15">
      <c r="A4243">
        <v>4242</v>
      </c>
      <c r="B4243" s="1" t="str">
        <f ca="1">IF(OR(E4243="0000",E4243="1111",E4243="2222",E4243="3333",E4243="4444",E4243="5555",E4243="6666",E4243="7777",E4243="8888",E4243="9999"),C4243&amp;TEXT(RANDBETWEEN(1,999),"000"),E4243)</f>
        <v>8205</v>
      </c>
      <c r="C4243" t="str">
        <f t="shared" ca="1" si="269"/>
        <v>8</v>
      </c>
      <c r="D4243" t="str">
        <f t="shared" ca="1" si="270"/>
        <v>205</v>
      </c>
      <c r="E4243" t="str">
        <f t="shared" ref="E4243:E4257" ca="1" si="274">C4243&amp;D4243</f>
        <v>8205</v>
      </c>
    </row>
    <row r="4244" spans="1:5" x14ac:dyDescent="0.15">
      <c r="A4244">
        <v>4243</v>
      </c>
      <c r="B4244" s="1" t="str">
        <f ca="1">IF(OR(E4244="0000",E4244="1111",E4244="2222",E4244="3333",E4244="4444",E4244="5555",E4244="6666",E4244="7777",E4244="8888",E4244="9999"),C4244&amp;TEXT(RANDBETWEEN(1,999),"000"),E4244)</f>
        <v>4027</v>
      </c>
      <c r="C4244" t="str">
        <f t="shared" ca="1" si="269"/>
        <v>4</v>
      </c>
      <c r="D4244" t="str">
        <f t="shared" ca="1" si="270"/>
        <v>027</v>
      </c>
      <c r="E4244" t="str">
        <f t="shared" ca="1" si="274"/>
        <v>4027</v>
      </c>
    </row>
    <row r="4245" spans="1:5" x14ac:dyDescent="0.15">
      <c r="A4245">
        <v>4244</v>
      </c>
      <c r="B4245" s="1" t="str">
        <f ca="1">IF(OR(E4245="0000",E4245="1111",E4245="2222",E4245="3333",E4245="4444",E4245="5555",E4245="6666",E4245="7777",E4245="8888",E4245="9999"),C4245&amp;TEXT(RANDBETWEEN(1,999),"000"),E4245)</f>
        <v>8756</v>
      </c>
      <c r="C4245" t="str">
        <f t="shared" ca="1" si="269"/>
        <v>8</v>
      </c>
      <c r="D4245" t="str">
        <f t="shared" ca="1" si="270"/>
        <v>756</v>
      </c>
      <c r="E4245" t="str">
        <f t="shared" ca="1" si="274"/>
        <v>8756</v>
      </c>
    </row>
    <row r="4246" spans="1:5" x14ac:dyDescent="0.15">
      <c r="A4246">
        <v>4245</v>
      </c>
      <c r="B4246" s="1" t="str">
        <f ca="1">IF(OR(E4246="0000",E4246="1111",E4246="2222",E4246="3333",E4246="4444",E4246="5555",E4246="6666",E4246="7777",E4246="8888",E4246="9999"),C4246&amp;TEXT(RANDBETWEEN(1,999),"000"),E4246)</f>
        <v>5230</v>
      </c>
      <c r="C4246" t="str">
        <f t="shared" ca="1" si="269"/>
        <v>5</v>
      </c>
      <c r="D4246" t="str">
        <f t="shared" ca="1" si="270"/>
        <v>230</v>
      </c>
      <c r="E4246" t="str">
        <f t="shared" ca="1" si="274"/>
        <v>5230</v>
      </c>
    </row>
    <row r="4247" spans="1:5" x14ac:dyDescent="0.15">
      <c r="A4247">
        <v>4246</v>
      </c>
      <c r="B4247" s="1" t="str">
        <f ca="1">IF(OR(E4247="0000",E4247="1111",E4247="2222",E4247="3333",E4247="4444",E4247="5555",E4247="6666",E4247="7777",E4247="8888",E4247="9999"),C4247&amp;TEXT(RANDBETWEEN(1,999),"000"),E4247)</f>
        <v>6073</v>
      </c>
      <c r="C4247" t="str">
        <f t="shared" ca="1" si="269"/>
        <v>6</v>
      </c>
      <c r="D4247" t="str">
        <f t="shared" ca="1" si="270"/>
        <v>073</v>
      </c>
      <c r="E4247" t="str">
        <f t="shared" ca="1" si="274"/>
        <v>6073</v>
      </c>
    </row>
    <row r="4248" spans="1:5" x14ac:dyDescent="0.15">
      <c r="A4248">
        <v>4247</v>
      </c>
      <c r="B4248" s="1" t="str">
        <f ca="1">IF(OR(E4248="0000",E4248="1111",E4248="2222",E4248="3333",E4248="4444",E4248="5555",E4248="6666",E4248="7777",E4248="8888",E4248="9999"),C4248&amp;TEXT(RANDBETWEEN(1,999),"000"),E4248)</f>
        <v>8339</v>
      </c>
      <c r="C4248" t="str">
        <f t="shared" ca="1" si="269"/>
        <v>8</v>
      </c>
      <c r="D4248" t="str">
        <f t="shared" ca="1" si="270"/>
        <v>339</v>
      </c>
      <c r="E4248" t="str">
        <f t="shared" ca="1" si="274"/>
        <v>8339</v>
      </c>
    </row>
    <row r="4249" spans="1:5" x14ac:dyDescent="0.15">
      <c r="A4249">
        <v>4248</v>
      </c>
      <c r="B4249" s="1" t="str">
        <f ca="1">IF(OR(E4249="0000",E4249="1111",E4249="2222",E4249="3333",E4249="4444",E4249="5555",E4249="6666",E4249="7777",E4249="8888",E4249="9999"),C4249&amp;TEXT(RANDBETWEEN(1,999),"000"),E4249)</f>
        <v>6957</v>
      </c>
      <c r="C4249" t="str">
        <f t="shared" ca="1" si="269"/>
        <v>6</v>
      </c>
      <c r="D4249" t="str">
        <f t="shared" ca="1" si="270"/>
        <v>957</v>
      </c>
      <c r="E4249" t="str">
        <f t="shared" ca="1" si="274"/>
        <v>6957</v>
      </c>
    </row>
    <row r="4250" spans="1:5" x14ac:dyDescent="0.15">
      <c r="A4250">
        <v>4249</v>
      </c>
      <c r="B4250" s="1" t="str">
        <f ca="1">IF(OR(E4250="0000",E4250="1111",E4250="2222",E4250="3333",E4250="4444",E4250="5555",E4250="6666",E4250="7777",E4250="8888",E4250="9999"),C4250&amp;TEXT(RANDBETWEEN(1,999),"000"),E4250)</f>
        <v>2565</v>
      </c>
      <c r="C4250" t="str">
        <f t="shared" ca="1" si="269"/>
        <v>2</v>
      </c>
      <c r="D4250" t="str">
        <f t="shared" ca="1" si="270"/>
        <v>565</v>
      </c>
      <c r="E4250" t="str">
        <f t="shared" ca="1" si="274"/>
        <v>2565</v>
      </c>
    </row>
    <row r="4251" spans="1:5" x14ac:dyDescent="0.15">
      <c r="A4251">
        <v>4250</v>
      </c>
      <c r="B4251" s="1" t="str">
        <f ca="1">IF(OR(E4251="0000",E4251="1111",E4251="2222",E4251="3333",E4251="4444",E4251="5555",E4251="6666",E4251="7777",E4251="8888",E4251="9999"),C4251&amp;TEXT(RANDBETWEEN(1,999),"000"),E4251)</f>
        <v>2902</v>
      </c>
      <c r="C4251" t="str">
        <f t="shared" ca="1" si="269"/>
        <v>2</v>
      </c>
      <c r="D4251" t="str">
        <f t="shared" ca="1" si="270"/>
        <v>902</v>
      </c>
      <c r="E4251" t="str">
        <f t="shared" ca="1" si="274"/>
        <v>2902</v>
      </c>
    </row>
    <row r="4252" spans="1:5" x14ac:dyDescent="0.15">
      <c r="A4252">
        <v>4251</v>
      </c>
      <c r="B4252" s="1" t="str">
        <f ca="1">IF(OR(E4252="0000",E4252="1111",E4252="2222",E4252="3333",E4252="4444",E4252="5555",E4252="6666",E4252="7777",E4252="8888",E4252="9999"),C4252&amp;TEXT(RANDBETWEEN(1,999),"000"),E4252)</f>
        <v>8174</v>
      </c>
      <c r="C4252" t="str">
        <f t="shared" ca="1" si="269"/>
        <v>8</v>
      </c>
      <c r="D4252" t="str">
        <f t="shared" ca="1" si="270"/>
        <v>174</v>
      </c>
      <c r="E4252" t="str">
        <f t="shared" ca="1" si="274"/>
        <v>8174</v>
      </c>
    </row>
    <row r="4253" spans="1:5" x14ac:dyDescent="0.15">
      <c r="A4253">
        <v>4252</v>
      </c>
      <c r="B4253" s="1" t="str">
        <f ca="1">IF(OR(E4253="0000",E4253="1111",E4253="2222",E4253="3333",E4253="4444",E4253="5555",E4253="6666",E4253="7777",E4253="8888",E4253="9999"),C4253&amp;TEXT(RANDBETWEEN(1,999),"000"),E4253)</f>
        <v>6938</v>
      </c>
      <c r="C4253" t="str">
        <f t="shared" ca="1" si="269"/>
        <v>6</v>
      </c>
      <c r="D4253" t="str">
        <f t="shared" ca="1" si="270"/>
        <v>938</v>
      </c>
      <c r="E4253" t="str">
        <f t="shared" ca="1" si="274"/>
        <v>6938</v>
      </c>
    </row>
    <row r="4254" spans="1:5" x14ac:dyDescent="0.15">
      <c r="A4254">
        <v>4253</v>
      </c>
      <c r="B4254" s="1" t="str">
        <f ca="1">IF(OR(E4254="0000",E4254="1111",E4254="2222",E4254="3333",E4254="4444",E4254="5555",E4254="6666",E4254="7777",E4254="8888",E4254="9999"),C4254&amp;TEXT(RANDBETWEEN(1,999),"000"),E4254)</f>
        <v>9017</v>
      </c>
      <c r="C4254" t="str">
        <f t="shared" ca="1" si="269"/>
        <v>9</v>
      </c>
      <c r="D4254" t="str">
        <f t="shared" ca="1" si="270"/>
        <v>017</v>
      </c>
      <c r="E4254" t="str">
        <f t="shared" ca="1" si="274"/>
        <v>9017</v>
      </c>
    </row>
    <row r="4255" spans="1:5" x14ac:dyDescent="0.15">
      <c r="A4255">
        <v>4254</v>
      </c>
      <c r="B4255" s="1" t="str">
        <f ca="1">IF(OR(E4255="0000",E4255="1111",E4255="2222",E4255="3333",E4255="4444",E4255="5555",E4255="6666",E4255="7777",E4255="8888",E4255="9999"),C4255&amp;TEXT(RANDBETWEEN(1,999),"000"),E4255)</f>
        <v>7020</v>
      </c>
      <c r="C4255" t="str">
        <f t="shared" ca="1" si="269"/>
        <v>7</v>
      </c>
      <c r="D4255" t="str">
        <f t="shared" ca="1" si="270"/>
        <v>020</v>
      </c>
      <c r="E4255" t="str">
        <f t="shared" ca="1" si="274"/>
        <v>7020</v>
      </c>
    </row>
    <row r="4256" spans="1:5" x14ac:dyDescent="0.15">
      <c r="A4256">
        <v>4255</v>
      </c>
      <c r="B4256" s="1" t="str">
        <f ca="1">IF(OR(E4256="0000",E4256="1111",E4256="2222",E4256="3333",E4256="4444",E4256="5555",E4256="6666",E4256="7777",E4256="8888",E4256="9999"),C4256&amp;TEXT(RANDBETWEEN(1,999),"000"),E4256)</f>
        <v>2285</v>
      </c>
      <c r="C4256" t="str">
        <f t="shared" ca="1" si="269"/>
        <v>2</v>
      </c>
      <c r="D4256" t="str">
        <f t="shared" ca="1" si="270"/>
        <v>285</v>
      </c>
      <c r="E4256" t="str">
        <f t="shared" ca="1" si="274"/>
        <v>2285</v>
      </c>
    </row>
    <row r="4257" spans="1:5" x14ac:dyDescent="0.15">
      <c r="A4257">
        <v>4256</v>
      </c>
      <c r="B4257" s="1" t="str">
        <f ca="1">IF(OR(E4257="0000",E4257="1111",E4257="2222",E4257="3333",E4257="4444",E4257="5555",E4257="6666",E4257="7777",E4257="8888",E4257="9999"),C4257&amp;TEXT(RANDBETWEEN(1,999),"000"),E4257)</f>
        <v>7433</v>
      </c>
      <c r="C4257" t="str">
        <f t="shared" ca="1" si="269"/>
        <v>7</v>
      </c>
      <c r="D4257" t="str">
        <f t="shared" ca="1" si="270"/>
        <v>433</v>
      </c>
      <c r="E4257" t="str">
        <f t="shared" ca="1" si="274"/>
        <v>7433</v>
      </c>
    </row>
    <row r="4258" spans="1:5" x14ac:dyDescent="0.15">
      <c r="A4258">
        <v>4257</v>
      </c>
      <c r="B4258" s="1" t="str">
        <f ca="1">IF(OR(E4258="0000",E4258="1111",E4258="2222",E4258="3333",E4258="4444",E4258="5555",E4258="6666",E4258="7777",E4258="8888",E4258="9999"),C4258&amp;TEXT(RANDBETWEEN(1,999),"000"),E4258)</f>
        <v>2102</v>
      </c>
      <c r="C4258" t="str">
        <f ca="1">TEXT(RANDBETWEEN(1,9),"0")</f>
        <v>2</v>
      </c>
      <c r="D4258" t="str">
        <f ca="1">TEXT(RANDBETWEEN(1,999),"000")</f>
        <v>102</v>
      </c>
      <c r="E4258" t="str">
        <f ca="1">C4258&amp;D4258</f>
        <v>2102</v>
      </c>
    </row>
    <row r="4259" spans="1:5" x14ac:dyDescent="0.15">
      <c r="A4259">
        <v>4258</v>
      </c>
      <c r="B4259" s="1" t="str">
        <f ca="1">IF(OR(E4259="0000",E4259="1111",E4259="2222",E4259="3333",E4259="4444",E4259="5555",E4259="6666",E4259="7777",E4259="8888",E4259="9999"),C4259&amp;TEXT(RANDBETWEEN(1,999),"000"),E4259)</f>
        <v>2258</v>
      </c>
      <c r="C4259" t="str">
        <f t="shared" ref="C4259:C4321" ca="1" si="275">TEXT(RANDBETWEEN(1,9),"0")</f>
        <v>2</v>
      </c>
      <c r="D4259" t="str">
        <f t="shared" ref="D4259:D4321" ca="1" si="276">TEXT(RANDBETWEEN(1,999),"000")</f>
        <v>258</v>
      </c>
      <c r="E4259" t="str">
        <f t="shared" ref="E4259:E4273" ca="1" si="277">C4259&amp;D4259</f>
        <v>2258</v>
      </c>
    </row>
    <row r="4260" spans="1:5" x14ac:dyDescent="0.15">
      <c r="A4260">
        <v>4259</v>
      </c>
      <c r="B4260" s="1" t="str">
        <f ca="1">IF(OR(E4260="0000",E4260="1111",E4260="2222",E4260="3333",E4260="4444",E4260="5555",E4260="6666",E4260="7777",E4260="8888",E4260="9999"),C4260&amp;TEXT(RANDBETWEEN(1,999),"000"),E4260)</f>
        <v>6007</v>
      </c>
      <c r="C4260" t="str">
        <f t="shared" ca="1" si="275"/>
        <v>6</v>
      </c>
      <c r="D4260" t="str">
        <f t="shared" ca="1" si="276"/>
        <v>007</v>
      </c>
      <c r="E4260" t="str">
        <f t="shared" ca="1" si="277"/>
        <v>6007</v>
      </c>
    </row>
    <row r="4261" spans="1:5" x14ac:dyDescent="0.15">
      <c r="A4261">
        <v>4260</v>
      </c>
      <c r="B4261" s="1" t="str">
        <f ca="1">IF(OR(E4261="0000",E4261="1111",E4261="2222",E4261="3333",E4261="4444",E4261="5555",E4261="6666",E4261="7777",E4261="8888",E4261="9999"),C4261&amp;TEXT(RANDBETWEEN(1,999),"000"),E4261)</f>
        <v>7871</v>
      </c>
      <c r="C4261" t="str">
        <f t="shared" ca="1" si="275"/>
        <v>7</v>
      </c>
      <c r="D4261" t="str">
        <f t="shared" ca="1" si="276"/>
        <v>871</v>
      </c>
      <c r="E4261" t="str">
        <f t="shared" ca="1" si="277"/>
        <v>7871</v>
      </c>
    </row>
    <row r="4262" spans="1:5" x14ac:dyDescent="0.15">
      <c r="A4262">
        <v>4261</v>
      </c>
      <c r="B4262" s="1" t="str">
        <f ca="1">IF(OR(E4262="0000",E4262="1111",E4262="2222",E4262="3333",E4262="4444",E4262="5555",E4262="6666",E4262="7777",E4262="8888",E4262="9999"),C4262&amp;TEXT(RANDBETWEEN(1,999),"000"),E4262)</f>
        <v>9400</v>
      </c>
      <c r="C4262" t="str">
        <f t="shared" ca="1" si="275"/>
        <v>9</v>
      </c>
      <c r="D4262" t="str">
        <f t="shared" ca="1" si="276"/>
        <v>400</v>
      </c>
      <c r="E4262" t="str">
        <f t="shared" ca="1" si="277"/>
        <v>9400</v>
      </c>
    </row>
    <row r="4263" spans="1:5" x14ac:dyDescent="0.15">
      <c r="A4263">
        <v>4262</v>
      </c>
      <c r="B4263" s="1" t="str">
        <f ca="1">IF(OR(E4263="0000",E4263="1111",E4263="2222",E4263="3333",E4263="4444",E4263="5555",E4263="6666",E4263="7777",E4263="8888",E4263="9999"),C4263&amp;TEXT(RANDBETWEEN(1,999),"000"),E4263)</f>
        <v>7804</v>
      </c>
      <c r="C4263" t="str">
        <f t="shared" ca="1" si="275"/>
        <v>7</v>
      </c>
      <c r="D4263" t="str">
        <f t="shared" ca="1" si="276"/>
        <v>804</v>
      </c>
      <c r="E4263" t="str">
        <f t="shared" ca="1" si="277"/>
        <v>7804</v>
      </c>
    </row>
    <row r="4264" spans="1:5" x14ac:dyDescent="0.15">
      <c r="A4264">
        <v>4263</v>
      </c>
      <c r="B4264" s="1" t="str">
        <f ca="1">IF(OR(E4264="0000",E4264="1111",E4264="2222",E4264="3333",E4264="4444",E4264="5555",E4264="6666",E4264="7777",E4264="8888",E4264="9999"),C4264&amp;TEXT(RANDBETWEEN(1,999),"000"),E4264)</f>
        <v>9310</v>
      </c>
      <c r="C4264" t="str">
        <f t="shared" ca="1" si="275"/>
        <v>9</v>
      </c>
      <c r="D4264" t="str">
        <f t="shared" ca="1" si="276"/>
        <v>310</v>
      </c>
      <c r="E4264" t="str">
        <f t="shared" ca="1" si="277"/>
        <v>9310</v>
      </c>
    </row>
    <row r="4265" spans="1:5" x14ac:dyDescent="0.15">
      <c r="A4265">
        <v>4264</v>
      </c>
      <c r="B4265" s="1" t="str">
        <f ca="1">IF(OR(E4265="0000",E4265="1111",E4265="2222",E4265="3333",E4265="4444",E4265="5555",E4265="6666",E4265="7777",E4265="8888",E4265="9999"),C4265&amp;TEXT(RANDBETWEEN(1,999),"000"),E4265)</f>
        <v>7980</v>
      </c>
      <c r="C4265" t="str">
        <f t="shared" ca="1" si="275"/>
        <v>7</v>
      </c>
      <c r="D4265" t="str">
        <f t="shared" ca="1" si="276"/>
        <v>980</v>
      </c>
      <c r="E4265" t="str">
        <f t="shared" ca="1" si="277"/>
        <v>7980</v>
      </c>
    </row>
    <row r="4266" spans="1:5" x14ac:dyDescent="0.15">
      <c r="A4266">
        <v>4265</v>
      </c>
      <c r="B4266" s="1" t="str">
        <f ca="1">IF(OR(E4266="0000",E4266="1111",E4266="2222",E4266="3333",E4266="4444",E4266="5555",E4266="6666",E4266="7777",E4266="8888",E4266="9999"),C4266&amp;TEXT(RANDBETWEEN(1,999),"000"),E4266)</f>
        <v>1013</v>
      </c>
      <c r="C4266" t="str">
        <f t="shared" ca="1" si="275"/>
        <v>1</v>
      </c>
      <c r="D4266" t="str">
        <f t="shared" ca="1" si="276"/>
        <v>013</v>
      </c>
      <c r="E4266" t="str">
        <f t="shared" ca="1" si="277"/>
        <v>1013</v>
      </c>
    </row>
    <row r="4267" spans="1:5" x14ac:dyDescent="0.15">
      <c r="A4267">
        <v>4266</v>
      </c>
      <c r="B4267" s="1" t="str">
        <f ca="1">IF(OR(E4267="0000",E4267="1111",E4267="2222",E4267="3333",E4267="4444",E4267="5555",E4267="6666",E4267="7777",E4267="8888",E4267="9999"),C4267&amp;TEXT(RANDBETWEEN(1,999),"000"),E4267)</f>
        <v>3364</v>
      </c>
      <c r="C4267" t="str">
        <f t="shared" ca="1" si="275"/>
        <v>3</v>
      </c>
      <c r="D4267" t="str">
        <f t="shared" ca="1" si="276"/>
        <v>364</v>
      </c>
      <c r="E4267" t="str">
        <f t="shared" ca="1" si="277"/>
        <v>3364</v>
      </c>
    </row>
    <row r="4268" spans="1:5" x14ac:dyDescent="0.15">
      <c r="A4268">
        <v>4267</v>
      </c>
      <c r="B4268" s="1" t="str">
        <f ca="1">IF(OR(E4268="0000",E4268="1111",E4268="2222",E4268="3333",E4268="4444",E4268="5555",E4268="6666",E4268="7777",E4268="8888",E4268="9999"),C4268&amp;TEXT(RANDBETWEEN(1,999),"000"),E4268)</f>
        <v>8335</v>
      </c>
      <c r="C4268" t="str">
        <f t="shared" ca="1" si="275"/>
        <v>8</v>
      </c>
      <c r="D4268" t="str">
        <f t="shared" ca="1" si="276"/>
        <v>335</v>
      </c>
      <c r="E4268" t="str">
        <f t="shared" ca="1" si="277"/>
        <v>8335</v>
      </c>
    </row>
    <row r="4269" spans="1:5" x14ac:dyDescent="0.15">
      <c r="A4269">
        <v>4268</v>
      </c>
      <c r="B4269" s="1" t="str">
        <f ca="1">IF(OR(E4269="0000",E4269="1111",E4269="2222",E4269="3333",E4269="4444",E4269="5555",E4269="6666",E4269="7777",E4269="8888",E4269="9999"),C4269&amp;TEXT(RANDBETWEEN(1,999),"000"),E4269)</f>
        <v>4007</v>
      </c>
      <c r="C4269" t="str">
        <f t="shared" ca="1" si="275"/>
        <v>4</v>
      </c>
      <c r="D4269" t="str">
        <f t="shared" ca="1" si="276"/>
        <v>007</v>
      </c>
      <c r="E4269" t="str">
        <f t="shared" ca="1" si="277"/>
        <v>4007</v>
      </c>
    </row>
    <row r="4270" spans="1:5" x14ac:dyDescent="0.15">
      <c r="A4270">
        <v>4269</v>
      </c>
      <c r="B4270" s="1" t="str">
        <f ca="1">IF(OR(E4270="0000",E4270="1111",E4270="2222",E4270="3333",E4270="4444",E4270="5555",E4270="6666",E4270="7777",E4270="8888",E4270="9999"),C4270&amp;TEXT(RANDBETWEEN(1,999),"000"),E4270)</f>
        <v>5709</v>
      </c>
      <c r="C4270" t="str">
        <f t="shared" ca="1" si="275"/>
        <v>5</v>
      </c>
      <c r="D4270" t="str">
        <f t="shared" ca="1" si="276"/>
        <v>709</v>
      </c>
      <c r="E4270" t="str">
        <f t="shared" ca="1" si="277"/>
        <v>5709</v>
      </c>
    </row>
    <row r="4271" spans="1:5" x14ac:dyDescent="0.15">
      <c r="A4271">
        <v>4270</v>
      </c>
      <c r="B4271" s="1" t="str">
        <f ca="1">IF(OR(E4271="0000",E4271="1111",E4271="2222",E4271="3333",E4271="4444",E4271="5555",E4271="6666",E4271="7777",E4271="8888",E4271="9999"),C4271&amp;TEXT(RANDBETWEEN(1,999),"000"),E4271)</f>
        <v>8139</v>
      </c>
      <c r="C4271" t="str">
        <f t="shared" ca="1" si="275"/>
        <v>8</v>
      </c>
      <c r="D4271" t="str">
        <f t="shared" ca="1" si="276"/>
        <v>139</v>
      </c>
      <c r="E4271" t="str">
        <f t="shared" ca="1" si="277"/>
        <v>8139</v>
      </c>
    </row>
    <row r="4272" spans="1:5" x14ac:dyDescent="0.15">
      <c r="A4272">
        <v>4271</v>
      </c>
      <c r="B4272" s="1" t="str">
        <f ca="1">IF(OR(E4272="0000",E4272="1111",E4272="2222",E4272="3333",E4272="4444",E4272="5555",E4272="6666",E4272="7777",E4272="8888",E4272="9999"),C4272&amp;TEXT(RANDBETWEEN(1,999),"000"),E4272)</f>
        <v>9040</v>
      </c>
      <c r="C4272" t="str">
        <f t="shared" ca="1" si="275"/>
        <v>9</v>
      </c>
      <c r="D4272" t="str">
        <f t="shared" ca="1" si="276"/>
        <v>040</v>
      </c>
      <c r="E4272" t="str">
        <f t="shared" ca="1" si="277"/>
        <v>9040</v>
      </c>
    </row>
    <row r="4273" spans="1:5" x14ac:dyDescent="0.15">
      <c r="A4273">
        <v>4272</v>
      </c>
      <c r="B4273" s="1" t="str">
        <f ca="1">IF(OR(E4273="0000",E4273="1111",E4273="2222",E4273="3333",E4273="4444",E4273="5555",E4273="6666",E4273="7777",E4273="8888",E4273="9999"),C4273&amp;TEXT(RANDBETWEEN(1,999),"000"),E4273)</f>
        <v>2073</v>
      </c>
      <c r="C4273" t="str">
        <f t="shared" ca="1" si="275"/>
        <v>2</v>
      </c>
      <c r="D4273" t="str">
        <f t="shared" ca="1" si="276"/>
        <v>073</v>
      </c>
      <c r="E4273" t="str">
        <f t="shared" ca="1" si="277"/>
        <v>2073</v>
      </c>
    </row>
    <row r="4274" spans="1:5" x14ac:dyDescent="0.15">
      <c r="A4274">
        <v>4273</v>
      </c>
      <c r="B4274" s="1" t="str">
        <f ca="1">IF(OR(E4274="0000",E4274="1111",E4274="2222",E4274="3333",E4274="4444",E4274="5555",E4274="6666",E4274="7777",E4274="8888",E4274="9999"),C4274&amp;TEXT(RANDBETWEEN(1,999),"000"),E4274)</f>
        <v>8877</v>
      </c>
      <c r="C4274" t="str">
        <f ca="1">TEXT(RANDBETWEEN(1,9),"0")</f>
        <v>8</v>
      </c>
      <c r="D4274" t="str">
        <f ca="1">TEXT(RANDBETWEEN(1,999),"000")</f>
        <v>877</v>
      </c>
      <c r="E4274" t="str">
        <f ca="1">C4274&amp;D4274</f>
        <v>8877</v>
      </c>
    </row>
    <row r="4275" spans="1:5" x14ac:dyDescent="0.15">
      <c r="A4275">
        <v>4274</v>
      </c>
      <c r="B4275" s="1" t="str">
        <f ca="1">IF(OR(E4275="0000",E4275="1111",E4275="2222",E4275="3333",E4275="4444",E4275="5555",E4275="6666",E4275="7777",E4275="8888",E4275="9999"),C4275&amp;TEXT(RANDBETWEEN(1,999),"000"),E4275)</f>
        <v>7366</v>
      </c>
      <c r="C4275" t="str">
        <f t="shared" ca="1" si="275"/>
        <v>7</v>
      </c>
      <c r="D4275" t="str">
        <f t="shared" ca="1" si="276"/>
        <v>366</v>
      </c>
      <c r="E4275" t="str">
        <f t="shared" ref="E4275:E4289" ca="1" si="278">C4275&amp;D4275</f>
        <v>7366</v>
      </c>
    </row>
    <row r="4276" spans="1:5" x14ac:dyDescent="0.15">
      <c r="A4276">
        <v>4275</v>
      </c>
      <c r="B4276" s="1" t="str">
        <f ca="1">IF(OR(E4276="0000",E4276="1111",E4276="2222",E4276="3333",E4276="4444",E4276="5555",E4276="6666",E4276="7777",E4276="8888",E4276="9999"),C4276&amp;TEXT(RANDBETWEEN(1,999),"000"),E4276)</f>
        <v>5569</v>
      </c>
      <c r="C4276" t="str">
        <f t="shared" ca="1" si="275"/>
        <v>5</v>
      </c>
      <c r="D4276" t="str">
        <f t="shared" ca="1" si="276"/>
        <v>569</v>
      </c>
      <c r="E4276" t="str">
        <f t="shared" ca="1" si="278"/>
        <v>5569</v>
      </c>
    </row>
    <row r="4277" spans="1:5" x14ac:dyDescent="0.15">
      <c r="A4277">
        <v>4276</v>
      </c>
      <c r="B4277" s="1" t="str">
        <f ca="1">IF(OR(E4277="0000",E4277="1111",E4277="2222",E4277="3333",E4277="4444",E4277="5555",E4277="6666",E4277="7777",E4277="8888",E4277="9999"),C4277&amp;TEXT(RANDBETWEEN(1,999),"000"),E4277)</f>
        <v>5349</v>
      </c>
      <c r="C4277" t="str">
        <f t="shared" ca="1" si="275"/>
        <v>5</v>
      </c>
      <c r="D4277" t="str">
        <f t="shared" ca="1" si="276"/>
        <v>349</v>
      </c>
      <c r="E4277" t="str">
        <f t="shared" ca="1" si="278"/>
        <v>5349</v>
      </c>
    </row>
    <row r="4278" spans="1:5" x14ac:dyDescent="0.15">
      <c r="A4278">
        <v>4277</v>
      </c>
      <c r="B4278" s="1" t="str">
        <f ca="1">IF(OR(E4278="0000",E4278="1111",E4278="2222",E4278="3333",E4278="4444",E4278="5555",E4278="6666",E4278="7777",E4278="8888",E4278="9999"),C4278&amp;TEXT(RANDBETWEEN(1,999),"000"),E4278)</f>
        <v>3119</v>
      </c>
      <c r="C4278" t="str">
        <f t="shared" ca="1" si="275"/>
        <v>3</v>
      </c>
      <c r="D4278" t="str">
        <f t="shared" ca="1" si="276"/>
        <v>119</v>
      </c>
      <c r="E4278" t="str">
        <f t="shared" ca="1" si="278"/>
        <v>3119</v>
      </c>
    </row>
    <row r="4279" spans="1:5" x14ac:dyDescent="0.15">
      <c r="A4279">
        <v>4278</v>
      </c>
      <c r="B4279" s="1" t="str">
        <f ca="1">IF(OR(E4279="0000",E4279="1111",E4279="2222",E4279="3333",E4279="4444",E4279="5555",E4279="6666",E4279="7777",E4279="8888",E4279="9999"),C4279&amp;TEXT(RANDBETWEEN(1,999),"000"),E4279)</f>
        <v>1268</v>
      </c>
      <c r="C4279" t="str">
        <f t="shared" ca="1" si="275"/>
        <v>1</v>
      </c>
      <c r="D4279" t="str">
        <f t="shared" ca="1" si="276"/>
        <v>268</v>
      </c>
      <c r="E4279" t="str">
        <f t="shared" ca="1" si="278"/>
        <v>1268</v>
      </c>
    </row>
    <row r="4280" spans="1:5" x14ac:dyDescent="0.15">
      <c r="A4280">
        <v>4279</v>
      </c>
      <c r="B4280" s="1" t="str">
        <f ca="1">IF(OR(E4280="0000",E4280="1111",E4280="2222",E4280="3333",E4280="4444",E4280="5555",E4280="6666",E4280="7777",E4280="8888",E4280="9999"),C4280&amp;TEXT(RANDBETWEEN(1,999),"000"),E4280)</f>
        <v>8783</v>
      </c>
      <c r="C4280" t="str">
        <f t="shared" ca="1" si="275"/>
        <v>8</v>
      </c>
      <c r="D4280" t="str">
        <f t="shared" ca="1" si="276"/>
        <v>783</v>
      </c>
      <c r="E4280" t="str">
        <f t="shared" ca="1" si="278"/>
        <v>8783</v>
      </c>
    </row>
    <row r="4281" spans="1:5" x14ac:dyDescent="0.15">
      <c r="A4281">
        <v>4280</v>
      </c>
      <c r="B4281" s="1" t="str">
        <f ca="1">IF(OR(E4281="0000",E4281="1111",E4281="2222",E4281="3333",E4281="4444",E4281="5555",E4281="6666",E4281="7777",E4281="8888",E4281="9999"),C4281&amp;TEXT(RANDBETWEEN(1,999),"000"),E4281)</f>
        <v>4246</v>
      </c>
      <c r="C4281" t="str">
        <f t="shared" ca="1" si="275"/>
        <v>4</v>
      </c>
      <c r="D4281" t="str">
        <f t="shared" ca="1" si="276"/>
        <v>246</v>
      </c>
      <c r="E4281" t="str">
        <f t="shared" ca="1" si="278"/>
        <v>4246</v>
      </c>
    </row>
    <row r="4282" spans="1:5" x14ac:dyDescent="0.15">
      <c r="A4282">
        <v>4281</v>
      </c>
      <c r="B4282" s="1" t="str">
        <f ca="1">IF(OR(E4282="0000",E4282="1111",E4282="2222",E4282="3333",E4282="4444",E4282="5555",E4282="6666",E4282="7777",E4282="8888",E4282="9999"),C4282&amp;TEXT(RANDBETWEEN(1,999),"000"),E4282)</f>
        <v>8929</v>
      </c>
      <c r="C4282" t="str">
        <f t="shared" ca="1" si="275"/>
        <v>8</v>
      </c>
      <c r="D4282" t="str">
        <f t="shared" ca="1" si="276"/>
        <v>929</v>
      </c>
      <c r="E4282" t="str">
        <f t="shared" ca="1" si="278"/>
        <v>8929</v>
      </c>
    </row>
    <row r="4283" spans="1:5" x14ac:dyDescent="0.15">
      <c r="A4283">
        <v>4282</v>
      </c>
      <c r="B4283" s="1" t="str">
        <f ca="1">IF(OR(E4283="0000",E4283="1111",E4283="2222",E4283="3333",E4283="4444",E4283="5555",E4283="6666",E4283="7777",E4283="8888",E4283="9999"),C4283&amp;TEXT(RANDBETWEEN(1,999),"000"),E4283)</f>
        <v>1200</v>
      </c>
      <c r="C4283" t="str">
        <f t="shared" ca="1" si="275"/>
        <v>1</v>
      </c>
      <c r="D4283" t="str">
        <f t="shared" ca="1" si="276"/>
        <v>200</v>
      </c>
      <c r="E4283" t="str">
        <f t="shared" ca="1" si="278"/>
        <v>1200</v>
      </c>
    </row>
    <row r="4284" spans="1:5" x14ac:dyDescent="0.15">
      <c r="A4284">
        <v>4283</v>
      </c>
      <c r="B4284" s="1" t="str">
        <f ca="1">IF(OR(E4284="0000",E4284="1111",E4284="2222",E4284="3333",E4284="4444",E4284="5555",E4284="6666",E4284="7777",E4284="8888",E4284="9999"),C4284&amp;TEXT(RANDBETWEEN(1,999),"000"),E4284)</f>
        <v>4008</v>
      </c>
      <c r="C4284" t="str">
        <f t="shared" ca="1" si="275"/>
        <v>4</v>
      </c>
      <c r="D4284" t="str">
        <f t="shared" ca="1" si="276"/>
        <v>008</v>
      </c>
      <c r="E4284" t="str">
        <f t="shared" ca="1" si="278"/>
        <v>4008</v>
      </c>
    </row>
    <row r="4285" spans="1:5" x14ac:dyDescent="0.15">
      <c r="A4285">
        <v>4284</v>
      </c>
      <c r="B4285" s="1" t="str">
        <f ca="1">IF(OR(E4285="0000",E4285="1111",E4285="2222",E4285="3333",E4285="4444",E4285="5555",E4285="6666",E4285="7777",E4285="8888",E4285="9999"),C4285&amp;TEXT(RANDBETWEEN(1,999),"000"),E4285)</f>
        <v>1573</v>
      </c>
      <c r="C4285" t="str">
        <f t="shared" ca="1" si="275"/>
        <v>1</v>
      </c>
      <c r="D4285" t="str">
        <f t="shared" ca="1" si="276"/>
        <v>573</v>
      </c>
      <c r="E4285" t="str">
        <f t="shared" ca="1" si="278"/>
        <v>1573</v>
      </c>
    </row>
    <row r="4286" spans="1:5" x14ac:dyDescent="0.15">
      <c r="A4286">
        <v>4285</v>
      </c>
      <c r="B4286" s="1" t="str">
        <f ca="1">IF(OR(E4286="0000",E4286="1111",E4286="2222",E4286="3333",E4286="4444",E4286="5555",E4286="6666",E4286="7777",E4286="8888",E4286="9999"),C4286&amp;TEXT(RANDBETWEEN(1,999),"000"),E4286)</f>
        <v>7327</v>
      </c>
      <c r="C4286" t="str">
        <f t="shared" ca="1" si="275"/>
        <v>7</v>
      </c>
      <c r="D4286" t="str">
        <f t="shared" ca="1" si="276"/>
        <v>327</v>
      </c>
      <c r="E4286" t="str">
        <f t="shared" ca="1" si="278"/>
        <v>7327</v>
      </c>
    </row>
    <row r="4287" spans="1:5" x14ac:dyDescent="0.15">
      <c r="A4287">
        <v>4286</v>
      </c>
      <c r="B4287" s="1" t="str">
        <f ca="1">IF(OR(E4287="0000",E4287="1111",E4287="2222",E4287="3333",E4287="4444",E4287="5555",E4287="6666",E4287="7777",E4287="8888",E4287="9999"),C4287&amp;TEXT(RANDBETWEEN(1,999),"000"),E4287)</f>
        <v>9903</v>
      </c>
      <c r="C4287" t="str">
        <f t="shared" ca="1" si="275"/>
        <v>9</v>
      </c>
      <c r="D4287" t="str">
        <f t="shared" ca="1" si="276"/>
        <v>903</v>
      </c>
      <c r="E4287" t="str">
        <f t="shared" ca="1" si="278"/>
        <v>9903</v>
      </c>
    </row>
    <row r="4288" spans="1:5" x14ac:dyDescent="0.15">
      <c r="A4288">
        <v>4287</v>
      </c>
      <c r="B4288" s="1" t="str">
        <f ca="1">IF(OR(E4288="0000",E4288="1111",E4288="2222",E4288="3333",E4288="4444",E4288="5555",E4288="6666",E4288="7777",E4288="8888",E4288="9999"),C4288&amp;TEXT(RANDBETWEEN(1,999),"000"),E4288)</f>
        <v>2178</v>
      </c>
      <c r="C4288" t="str">
        <f t="shared" ca="1" si="275"/>
        <v>2</v>
      </c>
      <c r="D4288" t="str">
        <f t="shared" ca="1" si="276"/>
        <v>178</v>
      </c>
      <c r="E4288" t="str">
        <f t="shared" ca="1" si="278"/>
        <v>2178</v>
      </c>
    </row>
    <row r="4289" spans="1:5" x14ac:dyDescent="0.15">
      <c r="A4289">
        <v>4288</v>
      </c>
      <c r="B4289" s="1" t="str">
        <f ca="1">IF(OR(E4289="0000",E4289="1111",E4289="2222",E4289="3333",E4289="4444",E4289="5555",E4289="6666",E4289="7777",E4289="8888",E4289="9999"),C4289&amp;TEXT(RANDBETWEEN(1,999),"000"),E4289)</f>
        <v>6310</v>
      </c>
      <c r="C4289" t="str">
        <f t="shared" ca="1" si="275"/>
        <v>6</v>
      </c>
      <c r="D4289" t="str">
        <f t="shared" ca="1" si="276"/>
        <v>310</v>
      </c>
      <c r="E4289" t="str">
        <f t="shared" ca="1" si="278"/>
        <v>6310</v>
      </c>
    </row>
    <row r="4290" spans="1:5" x14ac:dyDescent="0.15">
      <c r="A4290">
        <v>4289</v>
      </c>
      <c r="B4290" s="1" t="str">
        <f ca="1">IF(OR(E4290="0000",E4290="1111",E4290="2222",E4290="3333",E4290="4444",E4290="5555",E4290="6666",E4290="7777",E4290="8888",E4290="9999"),C4290&amp;TEXT(RANDBETWEEN(1,999),"000"),E4290)</f>
        <v>9183</v>
      </c>
      <c r="C4290" t="str">
        <f ca="1">TEXT(RANDBETWEEN(1,9),"0")</f>
        <v>9</v>
      </c>
      <c r="D4290" t="str">
        <f ca="1">TEXT(RANDBETWEEN(1,999),"000")</f>
        <v>183</v>
      </c>
      <c r="E4290" t="str">
        <f ca="1">C4290&amp;D4290</f>
        <v>9183</v>
      </c>
    </row>
    <row r="4291" spans="1:5" x14ac:dyDescent="0.15">
      <c r="A4291">
        <v>4290</v>
      </c>
      <c r="B4291" s="1" t="str">
        <f ca="1">IF(OR(E4291="0000",E4291="1111",E4291="2222",E4291="3333",E4291="4444",E4291="5555",E4291="6666",E4291="7777",E4291="8888",E4291="9999"),C4291&amp;TEXT(RANDBETWEEN(1,999),"000"),E4291)</f>
        <v>1725</v>
      </c>
      <c r="C4291" t="str">
        <f t="shared" ca="1" si="275"/>
        <v>1</v>
      </c>
      <c r="D4291" t="str">
        <f t="shared" ca="1" si="276"/>
        <v>725</v>
      </c>
      <c r="E4291" t="str">
        <f t="shared" ref="E4291:E4305" ca="1" si="279">C4291&amp;D4291</f>
        <v>1725</v>
      </c>
    </row>
    <row r="4292" spans="1:5" x14ac:dyDescent="0.15">
      <c r="A4292">
        <v>4291</v>
      </c>
      <c r="B4292" s="1" t="str">
        <f ca="1">IF(OR(E4292="0000",E4292="1111",E4292="2222",E4292="3333",E4292="4444",E4292="5555",E4292="6666",E4292="7777",E4292="8888",E4292="9999"),C4292&amp;TEXT(RANDBETWEEN(1,999),"000"),E4292)</f>
        <v>8721</v>
      </c>
      <c r="C4292" t="str">
        <f t="shared" ca="1" si="275"/>
        <v>8</v>
      </c>
      <c r="D4292" t="str">
        <f t="shared" ca="1" si="276"/>
        <v>721</v>
      </c>
      <c r="E4292" t="str">
        <f t="shared" ca="1" si="279"/>
        <v>8721</v>
      </c>
    </row>
    <row r="4293" spans="1:5" x14ac:dyDescent="0.15">
      <c r="A4293">
        <v>4292</v>
      </c>
      <c r="B4293" s="1" t="str">
        <f ca="1">IF(OR(E4293="0000",E4293="1111",E4293="2222",E4293="3333",E4293="4444",E4293="5555",E4293="6666",E4293="7777",E4293="8888",E4293="9999"),C4293&amp;TEXT(RANDBETWEEN(1,999),"000"),E4293)</f>
        <v>8282</v>
      </c>
      <c r="C4293" t="str">
        <f t="shared" ca="1" si="275"/>
        <v>8</v>
      </c>
      <c r="D4293" t="str">
        <f t="shared" ca="1" si="276"/>
        <v>282</v>
      </c>
      <c r="E4293" t="str">
        <f t="shared" ca="1" si="279"/>
        <v>8282</v>
      </c>
    </row>
    <row r="4294" spans="1:5" x14ac:dyDescent="0.15">
      <c r="A4294">
        <v>4293</v>
      </c>
      <c r="B4294" s="1" t="str">
        <f ca="1">IF(OR(E4294="0000",E4294="1111",E4294="2222",E4294="3333",E4294="4444",E4294="5555",E4294="6666",E4294="7777",E4294="8888",E4294="9999"),C4294&amp;TEXT(RANDBETWEEN(1,999),"000"),E4294)</f>
        <v>4868</v>
      </c>
      <c r="C4294" t="str">
        <f t="shared" ca="1" si="275"/>
        <v>4</v>
      </c>
      <c r="D4294" t="str">
        <f t="shared" ca="1" si="276"/>
        <v>868</v>
      </c>
      <c r="E4294" t="str">
        <f t="shared" ca="1" si="279"/>
        <v>4868</v>
      </c>
    </row>
    <row r="4295" spans="1:5" x14ac:dyDescent="0.15">
      <c r="A4295">
        <v>4294</v>
      </c>
      <c r="B4295" s="1" t="str">
        <f ca="1">IF(OR(E4295="0000",E4295="1111",E4295="2222",E4295="3333",E4295="4444",E4295="5555",E4295="6666",E4295="7777",E4295="8888",E4295="9999"),C4295&amp;TEXT(RANDBETWEEN(1,999),"000"),E4295)</f>
        <v>3796</v>
      </c>
      <c r="C4295" t="str">
        <f t="shared" ca="1" si="275"/>
        <v>3</v>
      </c>
      <c r="D4295" t="str">
        <f t="shared" ca="1" si="276"/>
        <v>796</v>
      </c>
      <c r="E4295" t="str">
        <f t="shared" ca="1" si="279"/>
        <v>3796</v>
      </c>
    </row>
    <row r="4296" spans="1:5" x14ac:dyDescent="0.15">
      <c r="A4296">
        <v>4295</v>
      </c>
      <c r="B4296" s="1" t="str">
        <f ca="1">IF(OR(E4296="0000",E4296="1111",E4296="2222",E4296="3333",E4296="4444",E4296="5555",E4296="6666",E4296="7777",E4296="8888",E4296="9999"),C4296&amp;TEXT(RANDBETWEEN(1,999),"000"),E4296)</f>
        <v>9807</v>
      </c>
      <c r="C4296" t="str">
        <f t="shared" ca="1" si="275"/>
        <v>9</v>
      </c>
      <c r="D4296" t="str">
        <f t="shared" ca="1" si="276"/>
        <v>807</v>
      </c>
      <c r="E4296" t="str">
        <f t="shared" ca="1" si="279"/>
        <v>9807</v>
      </c>
    </row>
    <row r="4297" spans="1:5" x14ac:dyDescent="0.15">
      <c r="A4297">
        <v>4296</v>
      </c>
      <c r="B4297" s="1" t="str">
        <f ca="1">IF(OR(E4297="0000",E4297="1111",E4297="2222",E4297="3333",E4297="4444",E4297="5555",E4297="6666",E4297="7777",E4297="8888",E4297="9999"),C4297&amp;TEXT(RANDBETWEEN(1,999),"000"),E4297)</f>
        <v>1063</v>
      </c>
      <c r="C4297" t="str">
        <f t="shared" ca="1" si="275"/>
        <v>1</v>
      </c>
      <c r="D4297" t="str">
        <f t="shared" ca="1" si="276"/>
        <v>063</v>
      </c>
      <c r="E4297" t="str">
        <f t="shared" ca="1" si="279"/>
        <v>1063</v>
      </c>
    </row>
    <row r="4298" spans="1:5" x14ac:dyDescent="0.15">
      <c r="A4298">
        <v>4297</v>
      </c>
      <c r="B4298" s="1" t="str">
        <f ca="1">IF(OR(E4298="0000",E4298="1111",E4298="2222",E4298="3333",E4298="4444",E4298="5555",E4298="6666",E4298="7777",E4298="8888",E4298="9999"),C4298&amp;TEXT(RANDBETWEEN(1,999),"000"),E4298)</f>
        <v>7566</v>
      </c>
      <c r="C4298" t="str">
        <f t="shared" ca="1" si="275"/>
        <v>7</v>
      </c>
      <c r="D4298" t="str">
        <f t="shared" ca="1" si="276"/>
        <v>566</v>
      </c>
      <c r="E4298" t="str">
        <f t="shared" ca="1" si="279"/>
        <v>7566</v>
      </c>
    </row>
    <row r="4299" spans="1:5" x14ac:dyDescent="0.15">
      <c r="A4299">
        <v>4298</v>
      </c>
      <c r="B4299" s="1" t="str">
        <f ca="1">IF(OR(E4299="0000",E4299="1111",E4299="2222",E4299="3333",E4299="4444",E4299="5555",E4299="6666",E4299="7777",E4299="8888",E4299="9999"),C4299&amp;TEXT(RANDBETWEEN(1,999),"000"),E4299)</f>
        <v>5053</v>
      </c>
      <c r="C4299" t="str">
        <f t="shared" ca="1" si="275"/>
        <v>5</v>
      </c>
      <c r="D4299" t="str">
        <f t="shared" ca="1" si="276"/>
        <v>053</v>
      </c>
      <c r="E4299" t="str">
        <f t="shared" ca="1" si="279"/>
        <v>5053</v>
      </c>
    </row>
    <row r="4300" spans="1:5" x14ac:dyDescent="0.15">
      <c r="A4300">
        <v>4299</v>
      </c>
      <c r="B4300" s="1" t="str">
        <f ca="1">IF(OR(E4300="0000",E4300="1111",E4300="2222",E4300="3333",E4300="4444",E4300="5555",E4300="6666",E4300="7777",E4300="8888",E4300="9999"),C4300&amp;TEXT(RANDBETWEEN(1,999),"000"),E4300)</f>
        <v>9848</v>
      </c>
      <c r="C4300" t="str">
        <f t="shared" ca="1" si="275"/>
        <v>9</v>
      </c>
      <c r="D4300" t="str">
        <f t="shared" ca="1" si="276"/>
        <v>848</v>
      </c>
      <c r="E4300" t="str">
        <f t="shared" ca="1" si="279"/>
        <v>9848</v>
      </c>
    </row>
    <row r="4301" spans="1:5" x14ac:dyDescent="0.15">
      <c r="A4301">
        <v>4300</v>
      </c>
      <c r="B4301" s="1" t="str">
        <f ca="1">IF(OR(E4301="0000",E4301="1111",E4301="2222",E4301="3333",E4301="4444",E4301="5555",E4301="6666",E4301="7777",E4301="8888",E4301="9999"),C4301&amp;TEXT(RANDBETWEEN(1,999),"000"),E4301)</f>
        <v>4719</v>
      </c>
      <c r="C4301" t="str">
        <f t="shared" ca="1" si="275"/>
        <v>4</v>
      </c>
      <c r="D4301" t="str">
        <f t="shared" ca="1" si="276"/>
        <v>719</v>
      </c>
      <c r="E4301" t="str">
        <f t="shared" ca="1" si="279"/>
        <v>4719</v>
      </c>
    </row>
    <row r="4302" spans="1:5" x14ac:dyDescent="0.15">
      <c r="A4302">
        <v>4301</v>
      </c>
      <c r="B4302" s="1" t="str">
        <f ca="1">IF(OR(E4302="0000",E4302="1111",E4302="2222",E4302="3333",E4302="4444",E4302="5555",E4302="6666",E4302="7777",E4302="8888",E4302="9999"),C4302&amp;TEXT(RANDBETWEEN(1,999),"000"),E4302)</f>
        <v>9631</v>
      </c>
      <c r="C4302" t="str">
        <f t="shared" ca="1" si="275"/>
        <v>9</v>
      </c>
      <c r="D4302" t="str">
        <f t="shared" ca="1" si="276"/>
        <v>631</v>
      </c>
      <c r="E4302" t="str">
        <f t="shared" ca="1" si="279"/>
        <v>9631</v>
      </c>
    </row>
    <row r="4303" spans="1:5" x14ac:dyDescent="0.15">
      <c r="A4303">
        <v>4302</v>
      </c>
      <c r="B4303" s="1" t="str">
        <f ca="1">IF(OR(E4303="0000",E4303="1111",E4303="2222",E4303="3333",E4303="4444",E4303="5555",E4303="6666",E4303="7777",E4303="8888",E4303="9999"),C4303&amp;TEXT(RANDBETWEEN(1,999),"000"),E4303)</f>
        <v>9272</v>
      </c>
      <c r="C4303" t="str">
        <f t="shared" ca="1" si="275"/>
        <v>9</v>
      </c>
      <c r="D4303" t="str">
        <f t="shared" ca="1" si="276"/>
        <v>272</v>
      </c>
      <c r="E4303" t="str">
        <f t="shared" ca="1" si="279"/>
        <v>9272</v>
      </c>
    </row>
    <row r="4304" spans="1:5" x14ac:dyDescent="0.15">
      <c r="A4304">
        <v>4303</v>
      </c>
      <c r="B4304" s="1" t="str">
        <f ca="1">IF(OR(E4304="0000",E4304="1111",E4304="2222",E4304="3333",E4304="4444",E4304="5555",E4304="6666",E4304="7777",E4304="8888",E4304="9999"),C4304&amp;TEXT(RANDBETWEEN(1,999),"000"),E4304)</f>
        <v>9701</v>
      </c>
      <c r="C4304" t="str">
        <f t="shared" ca="1" si="275"/>
        <v>9</v>
      </c>
      <c r="D4304" t="str">
        <f t="shared" ca="1" si="276"/>
        <v>701</v>
      </c>
      <c r="E4304" t="str">
        <f t="shared" ca="1" si="279"/>
        <v>9701</v>
      </c>
    </row>
    <row r="4305" spans="1:5" x14ac:dyDescent="0.15">
      <c r="A4305">
        <v>4304</v>
      </c>
      <c r="B4305" s="1" t="str">
        <f ca="1">IF(OR(E4305="0000",E4305="1111",E4305="2222",E4305="3333",E4305="4444",E4305="5555",E4305="6666",E4305="7777",E4305="8888",E4305="9999"),C4305&amp;TEXT(RANDBETWEEN(1,999),"000"),E4305)</f>
        <v>2592</v>
      </c>
      <c r="C4305" t="str">
        <f t="shared" ca="1" si="275"/>
        <v>2</v>
      </c>
      <c r="D4305" t="str">
        <f t="shared" ca="1" si="276"/>
        <v>592</v>
      </c>
      <c r="E4305" t="str">
        <f t="shared" ca="1" si="279"/>
        <v>2592</v>
      </c>
    </row>
    <row r="4306" spans="1:5" x14ac:dyDescent="0.15">
      <c r="A4306">
        <v>4305</v>
      </c>
      <c r="B4306" s="1" t="str">
        <f ca="1">IF(OR(E4306="0000",E4306="1111",E4306="2222",E4306="3333",E4306="4444",E4306="5555",E4306="6666",E4306="7777",E4306="8888",E4306="9999"),C4306&amp;TEXT(RANDBETWEEN(1,999),"000"),E4306)</f>
        <v>3297</v>
      </c>
      <c r="C4306" t="str">
        <f ca="1">TEXT(RANDBETWEEN(1,9),"0")</f>
        <v>3</v>
      </c>
      <c r="D4306" t="str">
        <f ca="1">TEXT(RANDBETWEEN(1,999),"000")</f>
        <v>297</v>
      </c>
      <c r="E4306" t="str">
        <f ca="1">C4306&amp;D4306</f>
        <v>3297</v>
      </c>
    </row>
    <row r="4307" spans="1:5" x14ac:dyDescent="0.15">
      <c r="A4307">
        <v>4306</v>
      </c>
      <c r="B4307" s="1" t="str">
        <f ca="1">IF(OR(E4307="0000",E4307="1111",E4307="2222",E4307="3333",E4307="4444",E4307="5555",E4307="6666",E4307="7777",E4307="8888",E4307="9999"),C4307&amp;TEXT(RANDBETWEEN(1,999),"000"),E4307)</f>
        <v>6955</v>
      </c>
      <c r="C4307" t="str">
        <f t="shared" ca="1" si="275"/>
        <v>6</v>
      </c>
      <c r="D4307" t="str">
        <f t="shared" ca="1" si="276"/>
        <v>955</v>
      </c>
      <c r="E4307" t="str">
        <f t="shared" ref="E4307:E4321" ca="1" si="280">C4307&amp;D4307</f>
        <v>6955</v>
      </c>
    </row>
    <row r="4308" spans="1:5" x14ac:dyDescent="0.15">
      <c r="A4308">
        <v>4307</v>
      </c>
      <c r="B4308" s="1" t="str">
        <f ca="1">IF(OR(E4308="0000",E4308="1111",E4308="2222",E4308="3333",E4308="4444",E4308="5555",E4308="6666",E4308="7777",E4308="8888",E4308="9999"),C4308&amp;TEXT(RANDBETWEEN(1,999),"000"),E4308)</f>
        <v>2437</v>
      </c>
      <c r="C4308" t="str">
        <f t="shared" ca="1" si="275"/>
        <v>2</v>
      </c>
      <c r="D4308" t="str">
        <f t="shared" ca="1" si="276"/>
        <v>437</v>
      </c>
      <c r="E4308" t="str">
        <f t="shared" ca="1" si="280"/>
        <v>2437</v>
      </c>
    </row>
    <row r="4309" spans="1:5" x14ac:dyDescent="0.15">
      <c r="A4309">
        <v>4308</v>
      </c>
      <c r="B4309" s="1" t="str">
        <f ca="1">IF(OR(E4309="0000",E4309="1111",E4309="2222",E4309="3333",E4309="4444",E4309="5555",E4309="6666",E4309="7777",E4309="8888",E4309="9999"),C4309&amp;TEXT(RANDBETWEEN(1,999),"000"),E4309)</f>
        <v>6963</v>
      </c>
      <c r="C4309" t="str">
        <f t="shared" ca="1" si="275"/>
        <v>6</v>
      </c>
      <c r="D4309" t="str">
        <f t="shared" ca="1" si="276"/>
        <v>963</v>
      </c>
      <c r="E4309" t="str">
        <f t="shared" ca="1" si="280"/>
        <v>6963</v>
      </c>
    </row>
    <row r="4310" spans="1:5" x14ac:dyDescent="0.15">
      <c r="A4310">
        <v>4309</v>
      </c>
      <c r="B4310" s="1" t="str">
        <f ca="1">IF(OR(E4310="0000",E4310="1111",E4310="2222",E4310="3333",E4310="4444",E4310="5555",E4310="6666",E4310="7777",E4310="8888",E4310="9999"),C4310&amp;TEXT(RANDBETWEEN(1,999),"000"),E4310)</f>
        <v>1272</v>
      </c>
      <c r="C4310" t="str">
        <f t="shared" ca="1" si="275"/>
        <v>1</v>
      </c>
      <c r="D4310" t="str">
        <f t="shared" ca="1" si="276"/>
        <v>272</v>
      </c>
      <c r="E4310" t="str">
        <f t="shared" ca="1" si="280"/>
        <v>1272</v>
      </c>
    </row>
    <row r="4311" spans="1:5" x14ac:dyDescent="0.15">
      <c r="A4311">
        <v>4310</v>
      </c>
      <c r="B4311" s="1" t="str">
        <f ca="1">IF(OR(E4311="0000",E4311="1111",E4311="2222",E4311="3333",E4311="4444",E4311="5555",E4311="6666",E4311="7777",E4311="8888",E4311="9999"),C4311&amp;TEXT(RANDBETWEEN(1,999),"000"),E4311)</f>
        <v>5063</v>
      </c>
      <c r="C4311" t="str">
        <f t="shared" ca="1" si="275"/>
        <v>5</v>
      </c>
      <c r="D4311" t="str">
        <f t="shared" ca="1" si="276"/>
        <v>063</v>
      </c>
      <c r="E4311" t="str">
        <f t="shared" ca="1" si="280"/>
        <v>5063</v>
      </c>
    </row>
    <row r="4312" spans="1:5" x14ac:dyDescent="0.15">
      <c r="A4312">
        <v>4311</v>
      </c>
      <c r="B4312" s="1" t="str">
        <f ca="1">IF(OR(E4312="0000",E4312="1111",E4312="2222",E4312="3333",E4312="4444",E4312="5555",E4312="6666",E4312="7777",E4312="8888",E4312="9999"),C4312&amp;TEXT(RANDBETWEEN(1,999),"000"),E4312)</f>
        <v>7399</v>
      </c>
      <c r="C4312" t="str">
        <f t="shared" ca="1" si="275"/>
        <v>7</v>
      </c>
      <c r="D4312" t="str">
        <f t="shared" ca="1" si="276"/>
        <v>399</v>
      </c>
      <c r="E4312" t="str">
        <f t="shared" ca="1" si="280"/>
        <v>7399</v>
      </c>
    </row>
    <row r="4313" spans="1:5" x14ac:dyDescent="0.15">
      <c r="A4313">
        <v>4312</v>
      </c>
      <c r="B4313" s="1" t="str">
        <f ca="1">IF(OR(E4313="0000",E4313="1111",E4313="2222",E4313="3333",E4313="4444",E4313="5555",E4313="6666",E4313="7777",E4313="8888",E4313="9999"),C4313&amp;TEXT(RANDBETWEEN(1,999),"000"),E4313)</f>
        <v>1101</v>
      </c>
      <c r="C4313" t="str">
        <f t="shared" ca="1" si="275"/>
        <v>1</v>
      </c>
      <c r="D4313" t="str">
        <f t="shared" ca="1" si="276"/>
        <v>101</v>
      </c>
      <c r="E4313" t="str">
        <f t="shared" ca="1" si="280"/>
        <v>1101</v>
      </c>
    </row>
    <row r="4314" spans="1:5" x14ac:dyDescent="0.15">
      <c r="A4314">
        <v>4313</v>
      </c>
      <c r="B4314" s="1" t="str">
        <f ca="1">IF(OR(E4314="0000",E4314="1111",E4314="2222",E4314="3333",E4314="4444",E4314="5555",E4314="6666",E4314="7777",E4314="8888",E4314="9999"),C4314&amp;TEXT(RANDBETWEEN(1,999),"000"),E4314)</f>
        <v>8032</v>
      </c>
      <c r="C4314" t="str">
        <f t="shared" ca="1" si="275"/>
        <v>8</v>
      </c>
      <c r="D4314" t="str">
        <f t="shared" ca="1" si="276"/>
        <v>032</v>
      </c>
      <c r="E4314" t="str">
        <f t="shared" ca="1" si="280"/>
        <v>8032</v>
      </c>
    </row>
    <row r="4315" spans="1:5" x14ac:dyDescent="0.15">
      <c r="A4315">
        <v>4314</v>
      </c>
      <c r="B4315" s="1" t="str">
        <f ca="1">IF(OR(E4315="0000",E4315="1111",E4315="2222",E4315="3333",E4315="4444",E4315="5555",E4315="6666",E4315="7777",E4315="8888",E4315="9999"),C4315&amp;TEXT(RANDBETWEEN(1,999),"000"),E4315)</f>
        <v>2188</v>
      </c>
      <c r="C4315" t="str">
        <f t="shared" ca="1" si="275"/>
        <v>2</v>
      </c>
      <c r="D4315" t="str">
        <f t="shared" ca="1" si="276"/>
        <v>188</v>
      </c>
      <c r="E4315" t="str">
        <f t="shared" ca="1" si="280"/>
        <v>2188</v>
      </c>
    </row>
    <row r="4316" spans="1:5" x14ac:dyDescent="0.15">
      <c r="A4316">
        <v>4315</v>
      </c>
      <c r="B4316" s="1" t="str">
        <f ca="1">IF(OR(E4316="0000",E4316="1111",E4316="2222",E4316="3333",E4316="4444",E4316="5555",E4316="6666",E4316="7777",E4316="8888",E4316="9999"),C4316&amp;TEXT(RANDBETWEEN(1,999),"000"),E4316)</f>
        <v>6559</v>
      </c>
      <c r="C4316" t="str">
        <f t="shared" ca="1" si="275"/>
        <v>6</v>
      </c>
      <c r="D4316" t="str">
        <f t="shared" ca="1" si="276"/>
        <v>559</v>
      </c>
      <c r="E4316" t="str">
        <f t="shared" ca="1" si="280"/>
        <v>6559</v>
      </c>
    </row>
    <row r="4317" spans="1:5" x14ac:dyDescent="0.15">
      <c r="A4317">
        <v>4316</v>
      </c>
      <c r="B4317" s="1" t="str">
        <f ca="1">IF(OR(E4317="0000",E4317="1111",E4317="2222",E4317="3333",E4317="4444",E4317="5555",E4317="6666",E4317="7777",E4317="8888",E4317="9999"),C4317&amp;TEXT(RANDBETWEEN(1,999),"000"),E4317)</f>
        <v>3332</v>
      </c>
      <c r="C4317" t="str">
        <f t="shared" ca="1" si="275"/>
        <v>3</v>
      </c>
      <c r="D4317" t="str">
        <f t="shared" ca="1" si="276"/>
        <v>332</v>
      </c>
      <c r="E4317" t="str">
        <f t="shared" ca="1" si="280"/>
        <v>3332</v>
      </c>
    </row>
    <row r="4318" spans="1:5" x14ac:dyDescent="0.15">
      <c r="A4318">
        <v>4317</v>
      </c>
      <c r="B4318" s="1" t="str">
        <f ca="1">IF(OR(E4318="0000",E4318="1111",E4318="2222",E4318="3333",E4318="4444",E4318="5555",E4318="6666",E4318="7777",E4318="8888",E4318="9999"),C4318&amp;TEXT(RANDBETWEEN(1,999),"000"),E4318)</f>
        <v>7205</v>
      </c>
      <c r="C4318" t="str">
        <f t="shared" ca="1" si="275"/>
        <v>7</v>
      </c>
      <c r="D4318" t="str">
        <f t="shared" ca="1" si="276"/>
        <v>205</v>
      </c>
      <c r="E4318" t="str">
        <f t="shared" ca="1" si="280"/>
        <v>7205</v>
      </c>
    </row>
    <row r="4319" spans="1:5" x14ac:dyDescent="0.15">
      <c r="A4319">
        <v>4318</v>
      </c>
      <c r="B4319" s="1" t="str">
        <f ca="1">IF(OR(E4319="0000",E4319="1111",E4319="2222",E4319="3333",E4319="4444",E4319="5555",E4319="6666",E4319="7777",E4319="8888",E4319="9999"),C4319&amp;TEXT(RANDBETWEEN(1,999),"000"),E4319)</f>
        <v>6762</v>
      </c>
      <c r="C4319" t="str">
        <f t="shared" ca="1" si="275"/>
        <v>6</v>
      </c>
      <c r="D4319" t="str">
        <f t="shared" ca="1" si="276"/>
        <v>762</v>
      </c>
      <c r="E4319" t="str">
        <f t="shared" ca="1" si="280"/>
        <v>6762</v>
      </c>
    </row>
    <row r="4320" spans="1:5" x14ac:dyDescent="0.15">
      <c r="A4320">
        <v>4319</v>
      </c>
      <c r="B4320" s="1" t="str">
        <f ca="1">IF(OR(E4320="0000",E4320="1111",E4320="2222",E4320="3333",E4320="4444",E4320="5555",E4320="6666",E4320="7777",E4320="8888",E4320="9999"),C4320&amp;TEXT(RANDBETWEEN(1,999),"000"),E4320)</f>
        <v>7131</v>
      </c>
      <c r="C4320" t="str">
        <f t="shared" ca="1" si="275"/>
        <v>7</v>
      </c>
      <c r="D4320" t="str">
        <f t="shared" ca="1" si="276"/>
        <v>131</v>
      </c>
      <c r="E4320" t="str">
        <f t="shared" ca="1" si="280"/>
        <v>7131</v>
      </c>
    </row>
    <row r="4321" spans="1:5" x14ac:dyDescent="0.15">
      <c r="A4321">
        <v>4320</v>
      </c>
      <c r="B4321" s="1" t="str">
        <f ca="1">IF(OR(E4321="0000",E4321="1111",E4321="2222",E4321="3333",E4321="4444",E4321="5555",E4321="6666",E4321="7777",E4321="8888",E4321="9999"),C4321&amp;TEXT(RANDBETWEEN(1,999),"000"),E4321)</f>
        <v>3806</v>
      </c>
      <c r="C4321" t="str">
        <f t="shared" ca="1" si="275"/>
        <v>3</v>
      </c>
      <c r="D4321" t="str">
        <f t="shared" ca="1" si="276"/>
        <v>806</v>
      </c>
      <c r="E4321" t="str">
        <f t="shared" ca="1" si="280"/>
        <v>3806</v>
      </c>
    </row>
    <row r="4322" spans="1:5" x14ac:dyDescent="0.15">
      <c r="A4322">
        <v>4321</v>
      </c>
      <c r="B4322" s="1" t="str">
        <f ca="1">IF(OR(E4322="0000",E4322="1111",E4322="2222",E4322="3333",E4322="4444",E4322="5555",E4322="6666",E4322="7777",E4322="8888",E4322="9999"),C4322&amp;TEXT(RANDBETWEEN(1,999),"000"),E4322)</f>
        <v>9568</v>
      </c>
      <c r="C4322" t="str">
        <f ca="1">TEXT(RANDBETWEEN(1,9),"0")</f>
        <v>9</v>
      </c>
      <c r="D4322" t="str">
        <f ca="1">TEXT(RANDBETWEEN(1,999),"000")</f>
        <v>568</v>
      </c>
      <c r="E4322" t="str">
        <f ca="1">C4322&amp;D4322</f>
        <v>9568</v>
      </c>
    </row>
    <row r="4323" spans="1:5" x14ac:dyDescent="0.15">
      <c r="A4323">
        <v>4322</v>
      </c>
      <c r="B4323" s="1" t="str">
        <f ca="1">IF(OR(E4323="0000",E4323="1111",E4323="2222",E4323="3333",E4323="4444",E4323="5555",E4323="6666",E4323="7777",E4323="8888",E4323="9999"),C4323&amp;TEXT(RANDBETWEEN(1,999),"000"),E4323)</f>
        <v>1286</v>
      </c>
      <c r="C4323" t="str">
        <f t="shared" ref="C4323:C4386" ca="1" si="281">TEXT(RANDBETWEEN(1,9),"0")</f>
        <v>1</v>
      </c>
      <c r="D4323" t="str">
        <f t="shared" ref="D4323:D4386" ca="1" si="282">TEXT(RANDBETWEEN(1,999),"000")</f>
        <v>286</v>
      </c>
      <c r="E4323" t="str">
        <f t="shared" ref="E4323:E4337" ca="1" si="283">C4323&amp;D4323</f>
        <v>1286</v>
      </c>
    </row>
    <row r="4324" spans="1:5" x14ac:dyDescent="0.15">
      <c r="A4324">
        <v>4323</v>
      </c>
      <c r="B4324" s="1" t="str">
        <f ca="1">IF(OR(E4324="0000",E4324="1111",E4324="2222",E4324="3333",E4324="4444",E4324="5555",E4324="6666",E4324="7777",E4324="8888",E4324="9999"),C4324&amp;TEXT(RANDBETWEEN(1,999),"000"),E4324)</f>
        <v>7266</v>
      </c>
      <c r="C4324" t="str">
        <f t="shared" ca="1" si="281"/>
        <v>7</v>
      </c>
      <c r="D4324" t="str">
        <f t="shared" ca="1" si="282"/>
        <v>266</v>
      </c>
      <c r="E4324" t="str">
        <f t="shared" ca="1" si="283"/>
        <v>7266</v>
      </c>
    </row>
    <row r="4325" spans="1:5" x14ac:dyDescent="0.15">
      <c r="A4325">
        <v>4324</v>
      </c>
      <c r="B4325" s="1" t="str">
        <f ca="1">IF(OR(E4325="0000",E4325="1111",E4325="2222",E4325="3333",E4325="4444",E4325="5555",E4325="6666",E4325="7777",E4325="8888",E4325="9999"),C4325&amp;TEXT(RANDBETWEEN(1,999),"000"),E4325)</f>
        <v>3974</v>
      </c>
      <c r="C4325" t="str">
        <f t="shared" ca="1" si="281"/>
        <v>3</v>
      </c>
      <c r="D4325" t="str">
        <f t="shared" ca="1" si="282"/>
        <v>974</v>
      </c>
      <c r="E4325" t="str">
        <f t="shared" ca="1" si="283"/>
        <v>3974</v>
      </c>
    </row>
    <row r="4326" spans="1:5" x14ac:dyDescent="0.15">
      <c r="A4326">
        <v>4325</v>
      </c>
      <c r="B4326" s="1" t="str">
        <f ca="1">IF(OR(E4326="0000",E4326="1111",E4326="2222",E4326="3333",E4326="4444",E4326="5555",E4326="6666",E4326="7777",E4326="8888",E4326="9999"),C4326&amp;TEXT(RANDBETWEEN(1,999),"000"),E4326)</f>
        <v>4761</v>
      </c>
      <c r="C4326" t="str">
        <f t="shared" ca="1" si="281"/>
        <v>4</v>
      </c>
      <c r="D4326" t="str">
        <f t="shared" ca="1" si="282"/>
        <v>761</v>
      </c>
      <c r="E4326" t="str">
        <f t="shared" ca="1" si="283"/>
        <v>4761</v>
      </c>
    </row>
    <row r="4327" spans="1:5" x14ac:dyDescent="0.15">
      <c r="A4327">
        <v>4326</v>
      </c>
      <c r="B4327" s="1" t="str">
        <f ca="1">IF(OR(E4327="0000",E4327="1111",E4327="2222",E4327="3333",E4327="4444",E4327="5555",E4327="6666",E4327="7777",E4327="8888",E4327="9999"),C4327&amp;TEXT(RANDBETWEEN(1,999),"000"),E4327)</f>
        <v>9617</v>
      </c>
      <c r="C4327" t="str">
        <f t="shared" ca="1" si="281"/>
        <v>9</v>
      </c>
      <c r="D4327" t="str">
        <f t="shared" ca="1" si="282"/>
        <v>617</v>
      </c>
      <c r="E4327" t="str">
        <f t="shared" ca="1" si="283"/>
        <v>9617</v>
      </c>
    </row>
    <row r="4328" spans="1:5" x14ac:dyDescent="0.15">
      <c r="A4328">
        <v>4327</v>
      </c>
      <c r="B4328" s="1" t="str">
        <f ca="1">IF(OR(E4328="0000",E4328="1111",E4328="2222",E4328="3333",E4328="4444",E4328="5555",E4328="6666",E4328="7777",E4328="8888",E4328="9999"),C4328&amp;TEXT(RANDBETWEEN(1,999),"000"),E4328)</f>
        <v>7752</v>
      </c>
      <c r="C4328" t="str">
        <f t="shared" ca="1" si="281"/>
        <v>7</v>
      </c>
      <c r="D4328" t="str">
        <f t="shared" ca="1" si="282"/>
        <v>752</v>
      </c>
      <c r="E4328" t="str">
        <f t="shared" ca="1" si="283"/>
        <v>7752</v>
      </c>
    </row>
    <row r="4329" spans="1:5" x14ac:dyDescent="0.15">
      <c r="A4329">
        <v>4328</v>
      </c>
      <c r="B4329" s="1" t="str">
        <f ca="1">IF(OR(E4329="0000",E4329="1111",E4329="2222",E4329="3333",E4329="4444",E4329="5555",E4329="6666",E4329="7777",E4329="8888",E4329="9999"),C4329&amp;TEXT(RANDBETWEEN(1,999),"000"),E4329)</f>
        <v>9190</v>
      </c>
      <c r="C4329" t="str">
        <f t="shared" ca="1" si="281"/>
        <v>9</v>
      </c>
      <c r="D4329" t="str">
        <f t="shared" ca="1" si="282"/>
        <v>190</v>
      </c>
      <c r="E4329" t="str">
        <f t="shared" ca="1" si="283"/>
        <v>9190</v>
      </c>
    </row>
    <row r="4330" spans="1:5" x14ac:dyDescent="0.15">
      <c r="A4330">
        <v>4329</v>
      </c>
      <c r="B4330" s="1" t="str">
        <f ca="1">IF(OR(E4330="0000",E4330="1111",E4330="2222",E4330="3333",E4330="4444",E4330="5555",E4330="6666",E4330="7777",E4330="8888",E4330="9999"),C4330&amp;TEXT(RANDBETWEEN(1,999),"000"),E4330)</f>
        <v>8083</v>
      </c>
      <c r="C4330" t="str">
        <f t="shared" ca="1" si="281"/>
        <v>8</v>
      </c>
      <c r="D4330" t="str">
        <f t="shared" ca="1" si="282"/>
        <v>083</v>
      </c>
      <c r="E4330" t="str">
        <f t="shared" ca="1" si="283"/>
        <v>8083</v>
      </c>
    </row>
    <row r="4331" spans="1:5" x14ac:dyDescent="0.15">
      <c r="A4331">
        <v>4330</v>
      </c>
      <c r="B4331" s="1" t="str">
        <f ca="1">IF(OR(E4331="0000",E4331="1111",E4331="2222",E4331="3333",E4331="4444",E4331="5555",E4331="6666",E4331="7777",E4331="8888",E4331="9999"),C4331&amp;TEXT(RANDBETWEEN(1,999),"000"),E4331)</f>
        <v>1647</v>
      </c>
      <c r="C4331" t="str">
        <f t="shared" ca="1" si="281"/>
        <v>1</v>
      </c>
      <c r="D4331" t="str">
        <f t="shared" ca="1" si="282"/>
        <v>647</v>
      </c>
      <c r="E4331" t="str">
        <f t="shared" ca="1" si="283"/>
        <v>1647</v>
      </c>
    </row>
    <row r="4332" spans="1:5" x14ac:dyDescent="0.15">
      <c r="A4332">
        <v>4331</v>
      </c>
      <c r="B4332" s="1" t="str">
        <f ca="1">IF(OR(E4332="0000",E4332="1111",E4332="2222",E4332="3333",E4332="4444",E4332="5555",E4332="6666",E4332="7777",E4332="8888",E4332="9999"),C4332&amp;TEXT(RANDBETWEEN(1,999),"000"),E4332)</f>
        <v>9026</v>
      </c>
      <c r="C4332" t="str">
        <f t="shared" ca="1" si="281"/>
        <v>9</v>
      </c>
      <c r="D4332" t="str">
        <f t="shared" ca="1" si="282"/>
        <v>026</v>
      </c>
      <c r="E4332" t="str">
        <f t="shared" ca="1" si="283"/>
        <v>9026</v>
      </c>
    </row>
    <row r="4333" spans="1:5" x14ac:dyDescent="0.15">
      <c r="A4333">
        <v>4332</v>
      </c>
      <c r="B4333" s="1" t="str">
        <f ca="1">IF(OR(E4333="0000",E4333="1111",E4333="2222",E4333="3333",E4333="4444",E4333="5555",E4333="6666",E4333="7777",E4333="8888",E4333="9999"),C4333&amp;TEXT(RANDBETWEEN(1,999),"000"),E4333)</f>
        <v>7045</v>
      </c>
      <c r="C4333" t="str">
        <f t="shared" ca="1" si="281"/>
        <v>7</v>
      </c>
      <c r="D4333" t="str">
        <f t="shared" ca="1" si="282"/>
        <v>045</v>
      </c>
      <c r="E4333" t="str">
        <f t="shared" ca="1" si="283"/>
        <v>7045</v>
      </c>
    </row>
    <row r="4334" spans="1:5" x14ac:dyDescent="0.15">
      <c r="A4334">
        <v>4333</v>
      </c>
      <c r="B4334" s="1" t="str">
        <f ca="1">IF(OR(E4334="0000",E4334="1111",E4334="2222",E4334="3333",E4334="4444",E4334="5555",E4334="6666",E4334="7777",E4334="8888",E4334="9999"),C4334&amp;TEXT(RANDBETWEEN(1,999),"000"),E4334)</f>
        <v>3501</v>
      </c>
      <c r="C4334" t="str">
        <f t="shared" ca="1" si="281"/>
        <v>3</v>
      </c>
      <c r="D4334" t="str">
        <f t="shared" ca="1" si="282"/>
        <v>501</v>
      </c>
      <c r="E4334" t="str">
        <f t="shared" ca="1" si="283"/>
        <v>3501</v>
      </c>
    </row>
    <row r="4335" spans="1:5" x14ac:dyDescent="0.15">
      <c r="A4335">
        <v>4334</v>
      </c>
      <c r="B4335" s="1" t="str">
        <f ca="1">IF(OR(E4335="0000",E4335="1111",E4335="2222",E4335="3333",E4335="4444",E4335="5555",E4335="6666",E4335="7777",E4335="8888",E4335="9999"),C4335&amp;TEXT(RANDBETWEEN(1,999),"000"),E4335)</f>
        <v>5637</v>
      </c>
      <c r="C4335" t="str">
        <f t="shared" ca="1" si="281"/>
        <v>5</v>
      </c>
      <c r="D4335" t="str">
        <f t="shared" ca="1" si="282"/>
        <v>637</v>
      </c>
      <c r="E4335" t="str">
        <f t="shared" ca="1" si="283"/>
        <v>5637</v>
      </c>
    </row>
    <row r="4336" spans="1:5" x14ac:dyDescent="0.15">
      <c r="A4336">
        <v>4335</v>
      </c>
      <c r="B4336" s="1" t="str">
        <f ca="1">IF(OR(E4336="0000",E4336="1111",E4336="2222",E4336="3333",E4336="4444",E4336="5555",E4336="6666",E4336="7777",E4336="8888",E4336="9999"),C4336&amp;TEXT(RANDBETWEEN(1,999),"000"),E4336)</f>
        <v>8990</v>
      </c>
      <c r="C4336" t="str">
        <f t="shared" ca="1" si="281"/>
        <v>8</v>
      </c>
      <c r="D4336" t="str">
        <f t="shared" ca="1" si="282"/>
        <v>990</v>
      </c>
      <c r="E4336" t="str">
        <f t="shared" ca="1" si="283"/>
        <v>8990</v>
      </c>
    </row>
    <row r="4337" spans="1:5" x14ac:dyDescent="0.15">
      <c r="A4337">
        <v>4336</v>
      </c>
      <c r="B4337" s="1" t="str">
        <f ca="1">IF(OR(E4337="0000",E4337="1111",E4337="2222",E4337="3333",E4337="4444",E4337="5555",E4337="6666",E4337="7777",E4337="8888",E4337="9999"),C4337&amp;TEXT(RANDBETWEEN(1,999),"000"),E4337)</f>
        <v>1040</v>
      </c>
      <c r="C4337" t="str">
        <f t="shared" ca="1" si="281"/>
        <v>1</v>
      </c>
      <c r="D4337" t="str">
        <f t="shared" ca="1" si="282"/>
        <v>040</v>
      </c>
      <c r="E4337" t="str">
        <f t="shared" ca="1" si="283"/>
        <v>1040</v>
      </c>
    </row>
    <row r="4338" spans="1:5" x14ac:dyDescent="0.15">
      <c r="A4338">
        <v>4337</v>
      </c>
      <c r="B4338" s="1" t="str">
        <f ca="1">IF(OR(E4338="0000",E4338="1111",E4338="2222",E4338="3333",E4338="4444",E4338="5555",E4338="6666",E4338="7777",E4338="8888",E4338="9999"),C4338&amp;TEXT(RANDBETWEEN(1,999),"000"),E4338)</f>
        <v>5656</v>
      </c>
      <c r="C4338" t="str">
        <f ca="1">TEXT(RANDBETWEEN(1,9),"0")</f>
        <v>5</v>
      </c>
      <c r="D4338" t="str">
        <f ca="1">TEXT(RANDBETWEEN(1,999),"000")</f>
        <v>656</v>
      </c>
      <c r="E4338" t="str">
        <f ca="1">C4338&amp;D4338</f>
        <v>5656</v>
      </c>
    </row>
    <row r="4339" spans="1:5" x14ac:dyDescent="0.15">
      <c r="A4339">
        <v>4338</v>
      </c>
      <c r="B4339" s="1" t="str">
        <f ca="1">IF(OR(E4339="0000",E4339="1111",E4339="2222",E4339="3333",E4339="4444",E4339="5555",E4339="6666",E4339="7777",E4339="8888",E4339="9999"),C4339&amp;TEXT(RANDBETWEEN(1,999),"000"),E4339)</f>
        <v>5680</v>
      </c>
      <c r="C4339" t="str">
        <f t="shared" ca="1" si="281"/>
        <v>5</v>
      </c>
      <c r="D4339" t="str">
        <f t="shared" ca="1" si="282"/>
        <v>680</v>
      </c>
      <c r="E4339" t="str">
        <f t="shared" ref="E4339:E4353" ca="1" si="284">C4339&amp;D4339</f>
        <v>5680</v>
      </c>
    </row>
    <row r="4340" spans="1:5" x14ac:dyDescent="0.15">
      <c r="A4340">
        <v>4339</v>
      </c>
      <c r="B4340" s="1" t="str">
        <f ca="1">IF(OR(E4340="0000",E4340="1111",E4340="2222",E4340="3333",E4340="4444",E4340="5555",E4340="6666",E4340="7777",E4340="8888",E4340="9999"),C4340&amp;TEXT(RANDBETWEEN(1,999),"000"),E4340)</f>
        <v>8533</v>
      </c>
      <c r="C4340" t="str">
        <f t="shared" ca="1" si="281"/>
        <v>8</v>
      </c>
      <c r="D4340" t="str">
        <f t="shared" ca="1" si="282"/>
        <v>533</v>
      </c>
      <c r="E4340" t="str">
        <f t="shared" ca="1" si="284"/>
        <v>8533</v>
      </c>
    </row>
    <row r="4341" spans="1:5" x14ac:dyDescent="0.15">
      <c r="A4341">
        <v>4340</v>
      </c>
      <c r="B4341" s="1" t="str">
        <f ca="1">IF(OR(E4341="0000",E4341="1111",E4341="2222",E4341="3333",E4341="4444",E4341="5555",E4341="6666",E4341="7777",E4341="8888",E4341="9999"),C4341&amp;TEXT(RANDBETWEEN(1,999),"000"),E4341)</f>
        <v>3247</v>
      </c>
      <c r="C4341" t="str">
        <f t="shared" ca="1" si="281"/>
        <v>3</v>
      </c>
      <c r="D4341" t="str">
        <f t="shared" ca="1" si="282"/>
        <v>247</v>
      </c>
      <c r="E4341" t="str">
        <f t="shared" ca="1" si="284"/>
        <v>3247</v>
      </c>
    </row>
    <row r="4342" spans="1:5" x14ac:dyDescent="0.15">
      <c r="A4342">
        <v>4341</v>
      </c>
      <c r="B4342" s="1" t="str">
        <f ca="1">IF(OR(E4342="0000",E4342="1111",E4342="2222",E4342="3333",E4342="4444",E4342="5555",E4342="6666",E4342="7777",E4342="8888",E4342="9999"),C4342&amp;TEXT(RANDBETWEEN(1,999),"000"),E4342)</f>
        <v>5338</v>
      </c>
      <c r="C4342" t="str">
        <f t="shared" ca="1" si="281"/>
        <v>5</v>
      </c>
      <c r="D4342" t="str">
        <f t="shared" ca="1" si="282"/>
        <v>338</v>
      </c>
      <c r="E4342" t="str">
        <f t="shared" ca="1" si="284"/>
        <v>5338</v>
      </c>
    </row>
    <row r="4343" spans="1:5" x14ac:dyDescent="0.15">
      <c r="A4343">
        <v>4342</v>
      </c>
      <c r="B4343" s="1" t="str">
        <f ca="1">IF(OR(E4343="0000",E4343="1111",E4343="2222",E4343="3333",E4343="4444",E4343="5555",E4343="6666",E4343="7777",E4343="8888",E4343="9999"),C4343&amp;TEXT(RANDBETWEEN(1,999),"000"),E4343)</f>
        <v>5662</v>
      </c>
      <c r="C4343" t="str">
        <f t="shared" ca="1" si="281"/>
        <v>5</v>
      </c>
      <c r="D4343" t="str">
        <f t="shared" ca="1" si="282"/>
        <v>662</v>
      </c>
      <c r="E4343" t="str">
        <f t="shared" ca="1" si="284"/>
        <v>5662</v>
      </c>
    </row>
    <row r="4344" spans="1:5" x14ac:dyDescent="0.15">
      <c r="A4344">
        <v>4343</v>
      </c>
      <c r="B4344" s="1" t="str">
        <f ca="1">IF(OR(E4344="0000",E4344="1111",E4344="2222",E4344="3333",E4344="4444",E4344="5555",E4344="6666",E4344="7777",E4344="8888",E4344="9999"),C4344&amp;TEXT(RANDBETWEEN(1,999),"000"),E4344)</f>
        <v>8959</v>
      </c>
      <c r="C4344" t="str">
        <f t="shared" ca="1" si="281"/>
        <v>8</v>
      </c>
      <c r="D4344" t="str">
        <f t="shared" ca="1" si="282"/>
        <v>959</v>
      </c>
      <c r="E4344" t="str">
        <f t="shared" ca="1" si="284"/>
        <v>8959</v>
      </c>
    </row>
    <row r="4345" spans="1:5" x14ac:dyDescent="0.15">
      <c r="A4345">
        <v>4344</v>
      </c>
      <c r="B4345" s="1" t="str">
        <f ca="1">IF(OR(E4345="0000",E4345="1111",E4345="2222",E4345="3333",E4345="4444",E4345="5555",E4345="6666",E4345="7777",E4345="8888",E4345="9999"),C4345&amp;TEXT(RANDBETWEEN(1,999),"000"),E4345)</f>
        <v>1523</v>
      </c>
      <c r="C4345" t="str">
        <f t="shared" ca="1" si="281"/>
        <v>1</v>
      </c>
      <c r="D4345" t="str">
        <f t="shared" ca="1" si="282"/>
        <v>523</v>
      </c>
      <c r="E4345" t="str">
        <f t="shared" ca="1" si="284"/>
        <v>1523</v>
      </c>
    </row>
    <row r="4346" spans="1:5" x14ac:dyDescent="0.15">
      <c r="A4346">
        <v>4345</v>
      </c>
      <c r="B4346" s="1" t="str">
        <f ca="1">IF(OR(E4346="0000",E4346="1111",E4346="2222",E4346="3333",E4346="4444",E4346="5555",E4346="6666",E4346="7777",E4346="8888",E4346="9999"),C4346&amp;TEXT(RANDBETWEEN(1,999),"000"),E4346)</f>
        <v>2191</v>
      </c>
      <c r="C4346" t="str">
        <f t="shared" ca="1" si="281"/>
        <v>2</v>
      </c>
      <c r="D4346" t="str">
        <f t="shared" ca="1" si="282"/>
        <v>191</v>
      </c>
      <c r="E4346" t="str">
        <f t="shared" ca="1" si="284"/>
        <v>2191</v>
      </c>
    </row>
    <row r="4347" spans="1:5" x14ac:dyDescent="0.15">
      <c r="A4347">
        <v>4346</v>
      </c>
      <c r="B4347" s="1" t="str">
        <f ca="1">IF(OR(E4347="0000",E4347="1111",E4347="2222",E4347="3333",E4347="4444",E4347="5555",E4347="6666",E4347="7777",E4347="8888",E4347="9999"),C4347&amp;TEXT(RANDBETWEEN(1,999),"000"),E4347)</f>
        <v>3954</v>
      </c>
      <c r="C4347" t="str">
        <f t="shared" ca="1" si="281"/>
        <v>3</v>
      </c>
      <c r="D4347" t="str">
        <f t="shared" ca="1" si="282"/>
        <v>954</v>
      </c>
      <c r="E4347" t="str">
        <f t="shared" ca="1" si="284"/>
        <v>3954</v>
      </c>
    </row>
    <row r="4348" spans="1:5" x14ac:dyDescent="0.15">
      <c r="A4348">
        <v>4347</v>
      </c>
      <c r="B4348" s="1" t="str">
        <f ca="1">IF(OR(E4348="0000",E4348="1111",E4348="2222",E4348="3333",E4348="4444",E4348="5555",E4348="6666",E4348="7777",E4348="8888",E4348="9999"),C4348&amp;TEXT(RANDBETWEEN(1,999),"000"),E4348)</f>
        <v>7199</v>
      </c>
      <c r="C4348" t="str">
        <f t="shared" ca="1" si="281"/>
        <v>7</v>
      </c>
      <c r="D4348" t="str">
        <f t="shared" ca="1" si="282"/>
        <v>199</v>
      </c>
      <c r="E4348" t="str">
        <f t="shared" ca="1" si="284"/>
        <v>7199</v>
      </c>
    </row>
    <row r="4349" spans="1:5" x14ac:dyDescent="0.15">
      <c r="A4349">
        <v>4348</v>
      </c>
      <c r="B4349" s="1" t="str">
        <f ca="1">IF(OR(E4349="0000",E4349="1111",E4349="2222",E4349="3333",E4349="4444",E4349="5555",E4349="6666",E4349="7777",E4349="8888",E4349="9999"),C4349&amp;TEXT(RANDBETWEEN(1,999),"000"),E4349)</f>
        <v>7198</v>
      </c>
      <c r="C4349" t="str">
        <f t="shared" ca="1" si="281"/>
        <v>7</v>
      </c>
      <c r="D4349" t="str">
        <f t="shared" ca="1" si="282"/>
        <v>198</v>
      </c>
      <c r="E4349" t="str">
        <f t="shared" ca="1" si="284"/>
        <v>7198</v>
      </c>
    </row>
    <row r="4350" spans="1:5" x14ac:dyDescent="0.15">
      <c r="A4350">
        <v>4349</v>
      </c>
      <c r="B4350" s="1" t="str">
        <f ca="1">IF(OR(E4350="0000",E4350="1111",E4350="2222",E4350="3333",E4350="4444",E4350="5555",E4350="6666",E4350="7777",E4350="8888",E4350="9999"),C4350&amp;TEXT(RANDBETWEEN(1,999),"000"),E4350)</f>
        <v>6424</v>
      </c>
      <c r="C4350" t="str">
        <f t="shared" ca="1" si="281"/>
        <v>6</v>
      </c>
      <c r="D4350" t="str">
        <f t="shared" ca="1" si="282"/>
        <v>424</v>
      </c>
      <c r="E4350" t="str">
        <f t="shared" ca="1" si="284"/>
        <v>6424</v>
      </c>
    </row>
    <row r="4351" spans="1:5" x14ac:dyDescent="0.15">
      <c r="A4351">
        <v>4350</v>
      </c>
      <c r="B4351" s="1" t="str">
        <f ca="1">IF(OR(E4351="0000",E4351="1111",E4351="2222",E4351="3333",E4351="4444",E4351="5555",E4351="6666",E4351="7777",E4351="8888",E4351="9999"),C4351&amp;TEXT(RANDBETWEEN(1,999),"000"),E4351)</f>
        <v>1078</v>
      </c>
      <c r="C4351" t="str">
        <f t="shared" ca="1" si="281"/>
        <v>1</v>
      </c>
      <c r="D4351" t="str">
        <f t="shared" ca="1" si="282"/>
        <v>078</v>
      </c>
      <c r="E4351" t="str">
        <f t="shared" ca="1" si="284"/>
        <v>1078</v>
      </c>
    </row>
    <row r="4352" spans="1:5" x14ac:dyDescent="0.15">
      <c r="A4352">
        <v>4351</v>
      </c>
      <c r="B4352" s="1" t="str">
        <f ca="1">IF(OR(E4352="0000",E4352="1111",E4352="2222",E4352="3333",E4352="4444",E4352="5555",E4352="6666",E4352="7777",E4352="8888",E4352="9999"),C4352&amp;TEXT(RANDBETWEEN(1,999),"000"),E4352)</f>
        <v>6798</v>
      </c>
      <c r="C4352" t="str">
        <f t="shared" ca="1" si="281"/>
        <v>6</v>
      </c>
      <c r="D4352" t="str">
        <f t="shared" ca="1" si="282"/>
        <v>798</v>
      </c>
      <c r="E4352" t="str">
        <f t="shared" ca="1" si="284"/>
        <v>6798</v>
      </c>
    </row>
    <row r="4353" spans="1:5" x14ac:dyDescent="0.15">
      <c r="A4353">
        <v>4352</v>
      </c>
      <c r="B4353" s="1" t="str">
        <f ca="1">IF(OR(E4353="0000",E4353="1111",E4353="2222",E4353="3333",E4353="4444",E4353="5555",E4353="6666",E4353="7777",E4353="8888",E4353="9999"),C4353&amp;TEXT(RANDBETWEEN(1,999),"000"),E4353)</f>
        <v>8418</v>
      </c>
      <c r="C4353" t="str">
        <f t="shared" ca="1" si="281"/>
        <v>8</v>
      </c>
      <c r="D4353" t="str">
        <f t="shared" ca="1" si="282"/>
        <v>418</v>
      </c>
      <c r="E4353" t="str">
        <f t="shared" ca="1" si="284"/>
        <v>8418</v>
      </c>
    </row>
    <row r="4354" spans="1:5" x14ac:dyDescent="0.15">
      <c r="A4354">
        <v>4353</v>
      </c>
      <c r="B4354" s="1" t="str">
        <f ca="1">IF(OR(E4354="0000",E4354="1111",E4354="2222",E4354="3333",E4354="4444",E4354="5555",E4354="6666",E4354="7777",E4354="8888",E4354="9999"),C4354&amp;TEXT(RANDBETWEEN(1,999),"000"),E4354)</f>
        <v>4787</v>
      </c>
      <c r="C4354" t="str">
        <f ca="1">TEXT(RANDBETWEEN(1,9),"0")</f>
        <v>4</v>
      </c>
      <c r="D4354" t="str">
        <f ca="1">TEXT(RANDBETWEEN(1,999),"000")</f>
        <v>787</v>
      </c>
      <c r="E4354" t="str">
        <f ca="1">C4354&amp;D4354</f>
        <v>4787</v>
      </c>
    </row>
    <row r="4355" spans="1:5" x14ac:dyDescent="0.15">
      <c r="A4355">
        <v>4354</v>
      </c>
      <c r="B4355" s="1" t="str">
        <f ca="1">IF(OR(E4355="0000",E4355="1111",E4355="2222",E4355="3333",E4355="4444",E4355="5555",E4355="6666",E4355="7777",E4355="8888",E4355="9999"),C4355&amp;TEXT(RANDBETWEEN(1,999),"000"),E4355)</f>
        <v>3090</v>
      </c>
      <c r="C4355" t="str">
        <f t="shared" ca="1" si="281"/>
        <v>3</v>
      </c>
      <c r="D4355" t="str">
        <f t="shared" ca="1" si="282"/>
        <v>090</v>
      </c>
      <c r="E4355" t="str">
        <f t="shared" ref="E4355:E4369" ca="1" si="285">C4355&amp;D4355</f>
        <v>3090</v>
      </c>
    </row>
    <row r="4356" spans="1:5" x14ac:dyDescent="0.15">
      <c r="A4356">
        <v>4355</v>
      </c>
      <c r="B4356" s="1" t="str">
        <f ca="1">IF(OR(E4356="0000",E4356="1111",E4356="2222",E4356="3333",E4356="4444",E4356="5555",E4356="6666",E4356="7777",E4356="8888",E4356="9999"),C4356&amp;TEXT(RANDBETWEEN(1,999),"000"),E4356)</f>
        <v>2781</v>
      </c>
      <c r="C4356" t="str">
        <f t="shared" ca="1" si="281"/>
        <v>2</v>
      </c>
      <c r="D4356" t="str">
        <f t="shared" ca="1" si="282"/>
        <v>781</v>
      </c>
      <c r="E4356" t="str">
        <f t="shared" ca="1" si="285"/>
        <v>2781</v>
      </c>
    </row>
    <row r="4357" spans="1:5" x14ac:dyDescent="0.15">
      <c r="A4357">
        <v>4356</v>
      </c>
      <c r="B4357" s="1" t="str">
        <f ca="1">IF(OR(E4357="0000",E4357="1111",E4357="2222",E4357="3333",E4357="4444",E4357="5555",E4357="6666",E4357="7777",E4357="8888",E4357="9999"),C4357&amp;TEXT(RANDBETWEEN(1,999),"000"),E4357)</f>
        <v>6513</v>
      </c>
      <c r="C4357" t="str">
        <f t="shared" ca="1" si="281"/>
        <v>6</v>
      </c>
      <c r="D4357" t="str">
        <f t="shared" ca="1" si="282"/>
        <v>513</v>
      </c>
      <c r="E4357" t="str">
        <f t="shared" ca="1" si="285"/>
        <v>6513</v>
      </c>
    </row>
    <row r="4358" spans="1:5" x14ac:dyDescent="0.15">
      <c r="A4358">
        <v>4357</v>
      </c>
      <c r="B4358" s="1" t="str">
        <f ca="1">IF(OR(E4358="0000",E4358="1111",E4358="2222",E4358="3333",E4358="4444",E4358="5555",E4358="6666",E4358="7777",E4358="8888",E4358="9999"),C4358&amp;TEXT(RANDBETWEEN(1,999),"000"),E4358)</f>
        <v>6016</v>
      </c>
      <c r="C4358" t="str">
        <f t="shared" ca="1" si="281"/>
        <v>6</v>
      </c>
      <c r="D4358" t="str">
        <f t="shared" ca="1" si="282"/>
        <v>016</v>
      </c>
      <c r="E4358" t="str">
        <f t="shared" ca="1" si="285"/>
        <v>6016</v>
      </c>
    </row>
    <row r="4359" spans="1:5" x14ac:dyDescent="0.15">
      <c r="A4359">
        <v>4358</v>
      </c>
      <c r="B4359" s="1" t="str">
        <f ca="1">IF(OR(E4359="0000",E4359="1111",E4359="2222",E4359="3333",E4359="4444",E4359="5555",E4359="6666",E4359="7777",E4359="8888",E4359="9999"),C4359&amp;TEXT(RANDBETWEEN(1,999),"000"),E4359)</f>
        <v>5328</v>
      </c>
      <c r="C4359" t="str">
        <f t="shared" ca="1" si="281"/>
        <v>5</v>
      </c>
      <c r="D4359" t="str">
        <f t="shared" ca="1" si="282"/>
        <v>328</v>
      </c>
      <c r="E4359" t="str">
        <f t="shared" ca="1" si="285"/>
        <v>5328</v>
      </c>
    </row>
    <row r="4360" spans="1:5" x14ac:dyDescent="0.15">
      <c r="A4360">
        <v>4359</v>
      </c>
      <c r="B4360" s="1" t="str">
        <f ca="1">IF(OR(E4360="0000",E4360="1111",E4360="2222",E4360="3333",E4360="4444",E4360="5555",E4360="6666",E4360="7777",E4360="8888",E4360="9999"),C4360&amp;TEXT(RANDBETWEEN(1,999),"000"),E4360)</f>
        <v>9674</v>
      </c>
      <c r="C4360" t="str">
        <f t="shared" ca="1" si="281"/>
        <v>9</v>
      </c>
      <c r="D4360" t="str">
        <f t="shared" ca="1" si="282"/>
        <v>674</v>
      </c>
      <c r="E4360" t="str">
        <f t="shared" ca="1" si="285"/>
        <v>9674</v>
      </c>
    </row>
    <row r="4361" spans="1:5" x14ac:dyDescent="0.15">
      <c r="A4361">
        <v>4360</v>
      </c>
      <c r="B4361" s="1" t="str">
        <f ca="1">IF(OR(E4361="0000",E4361="1111",E4361="2222",E4361="3333",E4361="4444",E4361="5555",E4361="6666",E4361="7777",E4361="8888",E4361="9999"),C4361&amp;TEXT(RANDBETWEEN(1,999),"000"),E4361)</f>
        <v>6444</v>
      </c>
      <c r="C4361" t="str">
        <f t="shared" ca="1" si="281"/>
        <v>6</v>
      </c>
      <c r="D4361" t="str">
        <f t="shared" ca="1" si="282"/>
        <v>444</v>
      </c>
      <c r="E4361" t="str">
        <f t="shared" ca="1" si="285"/>
        <v>6444</v>
      </c>
    </row>
    <row r="4362" spans="1:5" x14ac:dyDescent="0.15">
      <c r="A4362">
        <v>4361</v>
      </c>
      <c r="B4362" s="1" t="str">
        <f ca="1">IF(OR(E4362="0000",E4362="1111",E4362="2222",E4362="3333",E4362="4444",E4362="5555",E4362="6666",E4362="7777",E4362="8888",E4362="9999"),C4362&amp;TEXT(RANDBETWEEN(1,999),"000"),E4362)</f>
        <v>3135</v>
      </c>
      <c r="C4362" t="str">
        <f t="shared" ca="1" si="281"/>
        <v>3</v>
      </c>
      <c r="D4362" t="str">
        <f t="shared" ca="1" si="282"/>
        <v>135</v>
      </c>
      <c r="E4362" t="str">
        <f t="shared" ca="1" si="285"/>
        <v>3135</v>
      </c>
    </row>
    <row r="4363" spans="1:5" x14ac:dyDescent="0.15">
      <c r="A4363">
        <v>4362</v>
      </c>
      <c r="B4363" s="1" t="str">
        <f ca="1">IF(OR(E4363="0000",E4363="1111",E4363="2222",E4363="3333",E4363="4444",E4363="5555",E4363="6666",E4363="7777",E4363="8888",E4363="9999"),C4363&amp;TEXT(RANDBETWEEN(1,999),"000"),E4363)</f>
        <v>5261</v>
      </c>
      <c r="C4363" t="str">
        <f t="shared" ca="1" si="281"/>
        <v>5</v>
      </c>
      <c r="D4363" t="str">
        <f t="shared" ca="1" si="282"/>
        <v>261</v>
      </c>
      <c r="E4363" t="str">
        <f t="shared" ca="1" si="285"/>
        <v>5261</v>
      </c>
    </row>
    <row r="4364" spans="1:5" x14ac:dyDescent="0.15">
      <c r="A4364">
        <v>4363</v>
      </c>
      <c r="B4364" s="1" t="str">
        <f ca="1">IF(OR(E4364="0000",E4364="1111",E4364="2222",E4364="3333",E4364="4444",E4364="5555",E4364="6666",E4364="7777",E4364="8888",E4364="9999"),C4364&amp;TEXT(RANDBETWEEN(1,999),"000"),E4364)</f>
        <v>8522</v>
      </c>
      <c r="C4364" t="str">
        <f t="shared" ca="1" si="281"/>
        <v>8</v>
      </c>
      <c r="D4364" t="str">
        <f t="shared" ca="1" si="282"/>
        <v>522</v>
      </c>
      <c r="E4364" t="str">
        <f t="shared" ca="1" si="285"/>
        <v>8522</v>
      </c>
    </row>
    <row r="4365" spans="1:5" x14ac:dyDescent="0.15">
      <c r="A4365">
        <v>4364</v>
      </c>
      <c r="B4365" s="1" t="str">
        <f ca="1">IF(OR(E4365="0000",E4365="1111",E4365="2222",E4365="3333",E4365="4444",E4365="5555",E4365="6666",E4365="7777",E4365="8888",E4365="9999"),C4365&amp;TEXT(RANDBETWEEN(1,999),"000"),E4365)</f>
        <v>8972</v>
      </c>
      <c r="C4365" t="str">
        <f t="shared" ca="1" si="281"/>
        <v>8</v>
      </c>
      <c r="D4365" t="str">
        <f t="shared" ca="1" si="282"/>
        <v>972</v>
      </c>
      <c r="E4365" t="str">
        <f t="shared" ca="1" si="285"/>
        <v>8972</v>
      </c>
    </row>
    <row r="4366" spans="1:5" x14ac:dyDescent="0.15">
      <c r="A4366">
        <v>4365</v>
      </c>
      <c r="B4366" s="1" t="str">
        <f ca="1">IF(OR(E4366="0000",E4366="1111",E4366="2222",E4366="3333",E4366="4444",E4366="5555",E4366="6666",E4366="7777",E4366="8888",E4366="9999"),C4366&amp;TEXT(RANDBETWEEN(1,999),"000"),E4366)</f>
        <v>3086</v>
      </c>
      <c r="C4366" t="str">
        <f t="shared" ca="1" si="281"/>
        <v>3</v>
      </c>
      <c r="D4366" t="str">
        <f t="shared" ca="1" si="282"/>
        <v>086</v>
      </c>
      <c r="E4366" t="str">
        <f t="shared" ca="1" si="285"/>
        <v>3086</v>
      </c>
    </row>
    <row r="4367" spans="1:5" x14ac:dyDescent="0.15">
      <c r="A4367">
        <v>4366</v>
      </c>
      <c r="B4367" s="1" t="str">
        <f ca="1">IF(OR(E4367="0000",E4367="1111",E4367="2222",E4367="3333",E4367="4444",E4367="5555",E4367="6666",E4367="7777",E4367="8888",E4367="9999"),C4367&amp;TEXT(RANDBETWEEN(1,999),"000"),E4367)</f>
        <v>1864</v>
      </c>
      <c r="C4367" t="str">
        <f t="shared" ca="1" si="281"/>
        <v>1</v>
      </c>
      <c r="D4367" t="str">
        <f t="shared" ca="1" si="282"/>
        <v>864</v>
      </c>
      <c r="E4367" t="str">
        <f t="shared" ca="1" si="285"/>
        <v>1864</v>
      </c>
    </row>
    <row r="4368" spans="1:5" x14ac:dyDescent="0.15">
      <c r="A4368">
        <v>4367</v>
      </c>
      <c r="B4368" s="1" t="str">
        <f ca="1">IF(OR(E4368="0000",E4368="1111",E4368="2222",E4368="3333",E4368="4444",E4368="5555",E4368="6666",E4368="7777",E4368="8888",E4368="9999"),C4368&amp;TEXT(RANDBETWEEN(1,999),"000"),E4368)</f>
        <v>5045</v>
      </c>
      <c r="C4368" t="str">
        <f t="shared" ca="1" si="281"/>
        <v>5</v>
      </c>
      <c r="D4368" t="str">
        <f t="shared" ca="1" si="282"/>
        <v>045</v>
      </c>
      <c r="E4368" t="str">
        <f t="shared" ca="1" si="285"/>
        <v>5045</v>
      </c>
    </row>
    <row r="4369" spans="1:5" x14ac:dyDescent="0.15">
      <c r="A4369">
        <v>4368</v>
      </c>
      <c r="B4369" s="1" t="str">
        <f ca="1">IF(OR(E4369="0000",E4369="1111",E4369="2222",E4369="3333",E4369="4444",E4369="5555",E4369="6666",E4369="7777",E4369="8888",E4369="9999"),C4369&amp;TEXT(RANDBETWEEN(1,999),"000"),E4369)</f>
        <v>6289</v>
      </c>
      <c r="C4369" t="str">
        <f t="shared" ca="1" si="281"/>
        <v>6</v>
      </c>
      <c r="D4369" t="str">
        <f t="shared" ca="1" si="282"/>
        <v>289</v>
      </c>
      <c r="E4369" t="str">
        <f t="shared" ca="1" si="285"/>
        <v>6289</v>
      </c>
    </row>
    <row r="4370" spans="1:5" x14ac:dyDescent="0.15">
      <c r="A4370">
        <v>4369</v>
      </c>
      <c r="B4370" s="1" t="str">
        <f ca="1">IF(OR(E4370="0000",E4370="1111",E4370="2222",E4370="3333",E4370="4444",E4370="5555",E4370="6666",E4370="7777",E4370="8888",E4370="9999"),C4370&amp;TEXT(RANDBETWEEN(1,999),"000"),E4370)</f>
        <v>2189</v>
      </c>
      <c r="C4370" t="str">
        <f ca="1">TEXT(RANDBETWEEN(1,9),"0")</f>
        <v>2</v>
      </c>
      <c r="D4370" t="str">
        <f ca="1">TEXT(RANDBETWEEN(1,999),"000")</f>
        <v>189</v>
      </c>
      <c r="E4370" t="str">
        <f ca="1">C4370&amp;D4370</f>
        <v>2189</v>
      </c>
    </row>
    <row r="4371" spans="1:5" x14ac:dyDescent="0.15">
      <c r="A4371">
        <v>4370</v>
      </c>
      <c r="B4371" s="1" t="str">
        <f ca="1">IF(OR(E4371="0000",E4371="1111",E4371="2222",E4371="3333",E4371="4444",E4371="5555",E4371="6666",E4371="7777",E4371="8888",E4371="9999"),C4371&amp;TEXT(RANDBETWEEN(1,999),"000"),E4371)</f>
        <v>7161</v>
      </c>
      <c r="C4371" t="str">
        <f t="shared" ca="1" si="281"/>
        <v>7</v>
      </c>
      <c r="D4371" t="str">
        <f t="shared" ca="1" si="282"/>
        <v>161</v>
      </c>
      <c r="E4371" t="str">
        <f t="shared" ref="E4371:E4434" ca="1" si="286">C4371&amp;D4371</f>
        <v>7161</v>
      </c>
    </row>
    <row r="4372" spans="1:5" x14ac:dyDescent="0.15">
      <c r="A4372">
        <v>4371</v>
      </c>
      <c r="B4372" s="1" t="str">
        <f ca="1">IF(OR(E4372="0000",E4372="1111",E4372="2222",E4372="3333",E4372="4444",E4372="5555",E4372="6666",E4372="7777",E4372="8888",E4372="9999"),C4372&amp;TEXT(RANDBETWEEN(1,999),"000"),E4372)</f>
        <v>3808</v>
      </c>
      <c r="C4372" t="str">
        <f t="shared" ca="1" si="281"/>
        <v>3</v>
      </c>
      <c r="D4372" t="str">
        <f t="shared" ca="1" si="282"/>
        <v>808</v>
      </c>
      <c r="E4372" t="str">
        <f t="shared" ca="1" si="286"/>
        <v>3808</v>
      </c>
    </row>
    <row r="4373" spans="1:5" x14ac:dyDescent="0.15">
      <c r="A4373">
        <v>4372</v>
      </c>
      <c r="B4373" s="1" t="str">
        <f ca="1">IF(OR(E4373="0000",E4373="1111",E4373="2222",E4373="3333",E4373="4444",E4373="5555",E4373="6666",E4373="7777",E4373="8888",E4373="9999"),C4373&amp;TEXT(RANDBETWEEN(1,999),"000"),E4373)</f>
        <v>7867</v>
      </c>
      <c r="C4373" t="str">
        <f t="shared" ca="1" si="281"/>
        <v>7</v>
      </c>
      <c r="D4373" t="str">
        <f t="shared" ca="1" si="282"/>
        <v>867</v>
      </c>
      <c r="E4373" t="str">
        <f t="shared" ca="1" si="286"/>
        <v>7867</v>
      </c>
    </row>
    <row r="4374" spans="1:5" x14ac:dyDescent="0.15">
      <c r="A4374">
        <v>4373</v>
      </c>
      <c r="B4374" s="1" t="str">
        <f ca="1">IF(OR(E4374="0000",E4374="1111",E4374="2222",E4374="3333",E4374="4444",E4374="5555",E4374="6666",E4374="7777",E4374="8888",E4374="9999"),C4374&amp;TEXT(RANDBETWEEN(1,999),"000"),E4374)</f>
        <v>1235</v>
      </c>
      <c r="C4374" t="str">
        <f t="shared" ca="1" si="281"/>
        <v>1</v>
      </c>
      <c r="D4374" t="str">
        <f t="shared" ca="1" si="282"/>
        <v>235</v>
      </c>
      <c r="E4374" t="str">
        <f t="shared" ca="1" si="286"/>
        <v>1235</v>
      </c>
    </row>
    <row r="4375" spans="1:5" x14ac:dyDescent="0.15">
      <c r="A4375">
        <v>4374</v>
      </c>
      <c r="B4375" s="1" t="str">
        <f ca="1">IF(OR(E4375="0000",E4375="1111",E4375="2222",E4375="3333",E4375="4444",E4375="5555",E4375="6666",E4375="7777",E4375="8888",E4375="9999"),C4375&amp;TEXT(RANDBETWEEN(1,999),"000"),E4375)</f>
        <v>8695</v>
      </c>
      <c r="C4375" t="str">
        <f t="shared" ca="1" si="281"/>
        <v>8</v>
      </c>
      <c r="D4375" t="str">
        <f t="shared" ca="1" si="282"/>
        <v>695</v>
      </c>
      <c r="E4375" t="str">
        <f t="shared" ca="1" si="286"/>
        <v>8695</v>
      </c>
    </row>
    <row r="4376" spans="1:5" x14ac:dyDescent="0.15">
      <c r="A4376">
        <v>4375</v>
      </c>
      <c r="B4376" s="1" t="str">
        <f ca="1">IF(OR(E4376="0000",E4376="1111",E4376="2222",E4376="3333",E4376="4444",E4376="5555",E4376="6666",E4376="7777",E4376="8888",E4376="9999"),C4376&amp;TEXT(RANDBETWEEN(1,999),"000"),E4376)</f>
        <v>2123</v>
      </c>
      <c r="C4376" t="str">
        <f t="shared" ca="1" si="281"/>
        <v>2</v>
      </c>
      <c r="D4376" t="str">
        <f t="shared" ca="1" si="282"/>
        <v>123</v>
      </c>
      <c r="E4376" t="str">
        <f t="shared" ca="1" si="286"/>
        <v>2123</v>
      </c>
    </row>
    <row r="4377" spans="1:5" x14ac:dyDescent="0.15">
      <c r="A4377">
        <v>4376</v>
      </c>
      <c r="B4377" s="1" t="str">
        <f ca="1">IF(OR(E4377="0000",E4377="1111",E4377="2222",E4377="3333",E4377="4444",E4377="5555",E4377="6666",E4377="7777",E4377="8888",E4377="9999"),C4377&amp;TEXT(RANDBETWEEN(1,999),"000"),E4377)</f>
        <v>2070</v>
      </c>
      <c r="C4377" t="str">
        <f t="shared" ca="1" si="281"/>
        <v>2</v>
      </c>
      <c r="D4377" t="str">
        <f t="shared" ca="1" si="282"/>
        <v>070</v>
      </c>
      <c r="E4377" t="str">
        <f t="shared" ca="1" si="286"/>
        <v>2070</v>
      </c>
    </row>
    <row r="4378" spans="1:5" x14ac:dyDescent="0.15">
      <c r="A4378">
        <v>4377</v>
      </c>
      <c r="B4378" s="1" t="str">
        <f ca="1">IF(OR(E4378="0000",E4378="1111",E4378="2222",E4378="3333",E4378="4444",E4378="5555",E4378="6666",E4378="7777",E4378="8888",E4378="9999"),C4378&amp;TEXT(RANDBETWEEN(1,999),"000"),E4378)</f>
        <v>1198</v>
      </c>
      <c r="C4378" t="str">
        <f t="shared" ca="1" si="281"/>
        <v>1</v>
      </c>
      <c r="D4378" t="str">
        <f t="shared" ca="1" si="282"/>
        <v>198</v>
      </c>
      <c r="E4378" t="str">
        <f t="shared" ca="1" si="286"/>
        <v>1198</v>
      </c>
    </row>
    <row r="4379" spans="1:5" x14ac:dyDescent="0.15">
      <c r="A4379">
        <v>4378</v>
      </c>
      <c r="B4379" s="1" t="str">
        <f ca="1">IF(OR(E4379="0000",E4379="1111",E4379="2222",E4379="3333",E4379="4444",E4379="5555",E4379="6666",E4379="7777",E4379="8888",E4379="9999"),C4379&amp;TEXT(RANDBETWEEN(1,999),"000"),E4379)</f>
        <v>6080</v>
      </c>
      <c r="C4379" t="str">
        <f t="shared" ca="1" si="281"/>
        <v>6</v>
      </c>
      <c r="D4379" t="str">
        <f t="shared" ca="1" si="282"/>
        <v>080</v>
      </c>
      <c r="E4379" t="str">
        <f t="shared" ca="1" si="286"/>
        <v>6080</v>
      </c>
    </row>
    <row r="4380" spans="1:5" x14ac:dyDescent="0.15">
      <c r="A4380">
        <v>4379</v>
      </c>
      <c r="B4380" s="1" t="str">
        <f ca="1">IF(OR(E4380="0000",E4380="1111",E4380="2222",E4380="3333",E4380="4444",E4380="5555",E4380="6666",E4380="7777",E4380="8888",E4380="9999"),C4380&amp;TEXT(RANDBETWEEN(1,999),"000"),E4380)</f>
        <v>2609</v>
      </c>
      <c r="C4380" t="str">
        <f t="shared" ca="1" si="281"/>
        <v>2</v>
      </c>
      <c r="D4380" t="str">
        <f t="shared" ca="1" si="282"/>
        <v>609</v>
      </c>
      <c r="E4380" t="str">
        <f t="shared" ca="1" si="286"/>
        <v>2609</v>
      </c>
    </row>
    <row r="4381" spans="1:5" x14ac:dyDescent="0.15">
      <c r="A4381">
        <v>4380</v>
      </c>
      <c r="B4381" s="1" t="str">
        <f ca="1">IF(OR(E4381="0000",E4381="1111",E4381="2222",E4381="3333",E4381="4444",E4381="5555",E4381="6666",E4381="7777",E4381="8888",E4381="9999"),C4381&amp;TEXT(RANDBETWEEN(1,999),"000"),E4381)</f>
        <v>6994</v>
      </c>
      <c r="C4381" t="str">
        <f t="shared" ca="1" si="281"/>
        <v>6</v>
      </c>
      <c r="D4381" t="str">
        <f t="shared" ca="1" si="282"/>
        <v>994</v>
      </c>
      <c r="E4381" t="str">
        <f t="shared" ca="1" si="286"/>
        <v>6994</v>
      </c>
    </row>
    <row r="4382" spans="1:5" x14ac:dyDescent="0.15">
      <c r="A4382">
        <v>4381</v>
      </c>
      <c r="B4382" s="1" t="str">
        <f ca="1">IF(OR(E4382="0000",E4382="1111",E4382="2222",E4382="3333",E4382="4444",E4382="5555",E4382="6666",E4382="7777",E4382="8888",E4382="9999"),C4382&amp;TEXT(RANDBETWEEN(1,999),"000"),E4382)</f>
        <v>3409</v>
      </c>
      <c r="C4382" t="str">
        <f t="shared" ca="1" si="281"/>
        <v>3</v>
      </c>
      <c r="D4382" t="str">
        <f t="shared" ca="1" si="282"/>
        <v>409</v>
      </c>
      <c r="E4382" t="str">
        <f t="shared" ca="1" si="286"/>
        <v>3409</v>
      </c>
    </row>
    <row r="4383" spans="1:5" x14ac:dyDescent="0.15">
      <c r="A4383">
        <v>4382</v>
      </c>
      <c r="B4383" s="1" t="str">
        <f ca="1">IF(OR(E4383="0000",E4383="1111",E4383="2222",E4383="3333",E4383="4444",E4383="5555",E4383="6666",E4383="7777",E4383="8888",E4383="9999"),C4383&amp;TEXT(RANDBETWEEN(1,999),"000"),E4383)</f>
        <v>2757</v>
      </c>
      <c r="C4383" t="str">
        <f t="shared" ca="1" si="281"/>
        <v>2</v>
      </c>
      <c r="D4383" t="str">
        <f t="shared" ca="1" si="282"/>
        <v>757</v>
      </c>
      <c r="E4383" t="str">
        <f t="shared" ca="1" si="286"/>
        <v>2757</v>
      </c>
    </row>
    <row r="4384" spans="1:5" x14ac:dyDescent="0.15">
      <c r="A4384">
        <v>4383</v>
      </c>
      <c r="B4384" s="1" t="str">
        <f ca="1">IF(OR(E4384="0000",E4384="1111",E4384="2222",E4384="3333",E4384="4444",E4384="5555",E4384="6666",E4384="7777",E4384="8888",E4384="9999"),C4384&amp;TEXT(RANDBETWEEN(1,999),"000"),E4384)</f>
        <v>5143</v>
      </c>
      <c r="C4384" t="str">
        <f t="shared" ca="1" si="281"/>
        <v>5</v>
      </c>
      <c r="D4384" t="str">
        <f t="shared" ca="1" si="282"/>
        <v>143</v>
      </c>
      <c r="E4384" t="str">
        <f t="shared" ca="1" si="286"/>
        <v>5143</v>
      </c>
    </row>
    <row r="4385" spans="1:5" x14ac:dyDescent="0.15">
      <c r="A4385">
        <v>4384</v>
      </c>
      <c r="B4385" s="1" t="str">
        <f ca="1">IF(OR(E4385="0000",E4385="1111",E4385="2222",E4385="3333",E4385="4444",E4385="5555",E4385="6666",E4385="7777",E4385="8888",E4385="9999"),C4385&amp;TEXT(RANDBETWEEN(1,999),"000"),E4385)</f>
        <v>7609</v>
      </c>
      <c r="C4385" t="str">
        <f t="shared" ca="1" si="281"/>
        <v>7</v>
      </c>
      <c r="D4385" t="str">
        <f t="shared" ca="1" si="282"/>
        <v>609</v>
      </c>
      <c r="E4385" t="str">
        <f t="shared" ca="1" si="286"/>
        <v>7609</v>
      </c>
    </row>
    <row r="4386" spans="1:5" x14ac:dyDescent="0.15">
      <c r="A4386">
        <v>4385</v>
      </c>
      <c r="B4386" s="1" t="str">
        <f ca="1">IF(OR(E4386="0000",E4386="1111",E4386="2222",E4386="3333",E4386="4444",E4386="5555",E4386="6666",E4386="7777",E4386="8888",E4386="9999"),C4386&amp;TEXT(RANDBETWEEN(1,999),"000"),E4386)</f>
        <v>4732</v>
      </c>
      <c r="C4386" t="str">
        <f t="shared" ca="1" si="281"/>
        <v>4</v>
      </c>
      <c r="D4386" t="str">
        <f t="shared" ca="1" si="282"/>
        <v>732</v>
      </c>
      <c r="E4386" t="str">
        <f t="shared" ca="1" si="286"/>
        <v>4732</v>
      </c>
    </row>
    <row r="4387" spans="1:5" x14ac:dyDescent="0.15">
      <c r="A4387">
        <v>4386</v>
      </c>
      <c r="B4387" s="1" t="str">
        <f ca="1">IF(OR(E4387="0000",E4387="1111",E4387="2222",E4387="3333",E4387="4444",E4387="5555",E4387="6666",E4387="7777",E4387="8888",E4387="9999"),C4387&amp;TEXT(RANDBETWEEN(1,999),"000"),E4387)</f>
        <v>8239</v>
      </c>
      <c r="C4387" t="str">
        <f t="shared" ref="C4387:C4450" ca="1" si="287">TEXT(RANDBETWEEN(1,9),"0")</f>
        <v>8</v>
      </c>
      <c r="D4387" t="str">
        <f t="shared" ref="D4387:D4450" ca="1" si="288">TEXT(RANDBETWEEN(1,999),"000")</f>
        <v>239</v>
      </c>
      <c r="E4387" t="str">
        <f t="shared" ca="1" si="286"/>
        <v>8239</v>
      </c>
    </row>
    <row r="4388" spans="1:5" x14ac:dyDescent="0.15">
      <c r="A4388">
        <v>4387</v>
      </c>
      <c r="B4388" s="1" t="str">
        <f ca="1">IF(OR(E4388="0000",E4388="1111",E4388="2222",E4388="3333",E4388="4444",E4388="5555",E4388="6666",E4388="7777",E4388="8888",E4388="9999"),C4388&amp;TEXT(RANDBETWEEN(1,999),"000"),E4388)</f>
        <v>9937</v>
      </c>
      <c r="C4388" t="str">
        <f t="shared" ca="1" si="287"/>
        <v>9</v>
      </c>
      <c r="D4388" t="str">
        <f t="shared" ca="1" si="288"/>
        <v>937</v>
      </c>
      <c r="E4388" t="str">
        <f t="shared" ca="1" si="286"/>
        <v>9937</v>
      </c>
    </row>
    <row r="4389" spans="1:5" x14ac:dyDescent="0.15">
      <c r="A4389">
        <v>4388</v>
      </c>
      <c r="B4389" s="1" t="str">
        <f ca="1">IF(OR(E4389="0000",E4389="1111",E4389="2222",E4389="3333",E4389="4444",E4389="5555",E4389="6666",E4389="7777",E4389="8888",E4389="9999"),C4389&amp;TEXT(RANDBETWEEN(1,999),"000"),E4389)</f>
        <v>6722</v>
      </c>
      <c r="C4389" t="str">
        <f t="shared" ca="1" si="287"/>
        <v>6</v>
      </c>
      <c r="D4389" t="str">
        <f t="shared" ca="1" si="288"/>
        <v>722</v>
      </c>
      <c r="E4389" t="str">
        <f t="shared" ca="1" si="286"/>
        <v>6722</v>
      </c>
    </row>
    <row r="4390" spans="1:5" x14ac:dyDescent="0.15">
      <c r="A4390">
        <v>4389</v>
      </c>
      <c r="B4390" s="1" t="str">
        <f ca="1">IF(OR(E4390="0000",E4390="1111",E4390="2222",E4390="3333",E4390="4444",E4390="5555",E4390="6666",E4390="7777",E4390="8888",E4390="9999"),C4390&amp;TEXT(RANDBETWEEN(1,999),"000"),E4390)</f>
        <v>6426</v>
      </c>
      <c r="C4390" t="str">
        <f t="shared" ca="1" si="287"/>
        <v>6</v>
      </c>
      <c r="D4390" t="str">
        <f t="shared" ca="1" si="288"/>
        <v>426</v>
      </c>
      <c r="E4390" t="str">
        <f t="shared" ca="1" si="286"/>
        <v>6426</v>
      </c>
    </row>
    <row r="4391" spans="1:5" x14ac:dyDescent="0.15">
      <c r="A4391">
        <v>4390</v>
      </c>
      <c r="B4391" s="1" t="str">
        <f ca="1">IF(OR(E4391="0000",E4391="1111",E4391="2222",E4391="3333",E4391="4444",E4391="5555",E4391="6666",E4391="7777",E4391="8888",E4391="9999"),C4391&amp;TEXT(RANDBETWEEN(1,999),"000"),E4391)</f>
        <v>9732</v>
      </c>
      <c r="C4391" t="str">
        <f t="shared" ca="1" si="287"/>
        <v>9</v>
      </c>
      <c r="D4391" t="str">
        <f t="shared" ca="1" si="288"/>
        <v>732</v>
      </c>
      <c r="E4391" t="str">
        <f t="shared" ca="1" si="286"/>
        <v>9732</v>
      </c>
    </row>
    <row r="4392" spans="1:5" x14ac:dyDescent="0.15">
      <c r="A4392">
        <v>4391</v>
      </c>
      <c r="B4392" s="1" t="str">
        <f ca="1">IF(OR(E4392="0000",E4392="1111",E4392="2222",E4392="3333",E4392="4444",E4392="5555",E4392="6666",E4392="7777",E4392="8888",E4392="9999"),C4392&amp;TEXT(RANDBETWEEN(1,999),"000"),E4392)</f>
        <v>3899</v>
      </c>
      <c r="C4392" t="str">
        <f t="shared" ca="1" si="287"/>
        <v>3</v>
      </c>
      <c r="D4392" t="str">
        <f t="shared" ca="1" si="288"/>
        <v>899</v>
      </c>
      <c r="E4392" t="str">
        <f t="shared" ca="1" si="286"/>
        <v>3899</v>
      </c>
    </row>
    <row r="4393" spans="1:5" x14ac:dyDescent="0.15">
      <c r="A4393">
        <v>4392</v>
      </c>
      <c r="B4393" s="1" t="str">
        <f ca="1">IF(OR(E4393="0000",E4393="1111",E4393="2222",E4393="3333",E4393="4444",E4393="5555",E4393="6666",E4393="7777",E4393="8888",E4393="9999"),C4393&amp;TEXT(RANDBETWEEN(1,999),"000"),E4393)</f>
        <v>2303</v>
      </c>
      <c r="C4393" t="str">
        <f t="shared" ca="1" si="287"/>
        <v>2</v>
      </c>
      <c r="D4393" t="str">
        <f t="shared" ca="1" si="288"/>
        <v>303</v>
      </c>
      <c r="E4393" t="str">
        <f t="shared" ca="1" si="286"/>
        <v>2303</v>
      </c>
    </row>
    <row r="4394" spans="1:5" x14ac:dyDescent="0.15">
      <c r="A4394">
        <v>4393</v>
      </c>
      <c r="B4394" s="1" t="str">
        <f ca="1">IF(OR(E4394="0000",E4394="1111",E4394="2222",E4394="3333",E4394="4444",E4394="5555",E4394="6666",E4394="7777",E4394="8888",E4394="9999"),C4394&amp;TEXT(RANDBETWEEN(1,999),"000"),E4394)</f>
        <v>8068</v>
      </c>
      <c r="C4394" t="str">
        <f t="shared" ca="1" si="287"/>
        <v>8</v>
      </c>
      <c r="D4394" t="str">
        <f t="shared" ca="1" si="288"/>
        <v>068</v>
      </c>
      <c r="E4394" t="str">
        <f t="shared" ca="1" si="286"/>
        <v>8068</v>
      </c>
    </row>
    <row r="4395" spans="1:5" x14ac:dyDescent="0.15">
      <c r="A4395">
        <v>4394</v>
      </c>
      <c r="B4395" s="1" t="str">
        <f ca="1">IF(OR(E4395="0000",E4395="1111",E4395="2222",E4395="3333",E4395="4444",E4395="5555",E4395="6666",E4395="7777",E4395="8888",E4395="9999"),C4395&amp;TEXT(RANDBETWEEN(1,999),"000"),E4395)</f>
        <v>1020</v>
      </c>
      <c r="C4395" t="str">
        <f t="shared" ca="1" si="287"/>
        <v>1</v>
      </c>
      <c r="D4395" t="str">
        <f t="shared" ca="1" si="288"/>
        <v>020</v>
      </c>
      <c r="E4395" t="str">
        <f t="shared" ca="1" si="286"/>
        <v>1020</v>
      </c>
    </row>
    <row r="4396" spans="1:5" x14ac:dyDescent="0.15">
      <c r="A4396">
        <v>4395</v>
      </c>
      <c r="B4396" s="1" t="str">
        <f ca="1">IF(OR(E4396="0000",E4396="1111",E4396="2222",E4396="3333",E4396="4444",E4396="5555",E4396="6666",E4396="7777",E4396="8888",E4396="9999"),C4396&amp;TEXT(RANDBETWEEN(1,999),"000"),E4396)</f>
        <v>5226</v>
      </c>
      <c r="C4396" t="str">
        <f t="shared" ca="1" si="287"/>
        <v>5</v>
      </c>
      <c r="D4396" t="str">
        <f t="shared" ca="1" si="288"/>
        <v>226</v>
      </c>
      <c r="E4396" t="str">
        <f t="shared" ca="1" si="286"/>
        <v>5226</v>
      </c>
    </row>
    <row r="4397" spans="1:5" x14ac:dyDescent="0.15">
      <c r="A4397">
        <v>4396</v>
      </c>
      <c r="B4397" s="1" t="str">
        <f ca="1">IF(OR(E4397="0000",E4397="1111",E4397="2222",E4397="3333",E4397="4444",E4397="5555",E4397="6666",E4397="7777",E4397="8888",E4397="9999"),C4397&amp;TEXT(RANDBETWEEN(1,999),"000"),E4397)</f>
        <v>8555</v>
      </c>
      <c r="C4397" t="str">
        <f t="shared" ca="1" si="287"/>
        <v>8</v>
      </c>
      <c r="D4397" t="str">
        <f t="shared" ca="1" si="288"/>
        <v>555</v>
      </c>
      <c r="E4397" t="str">
        <f t="shared" ca="1" si="286"/>
        <v>8555</v>
      </c>
    </row>
    <row r="4398" spans="1:5" x14ac:dyDescent="0.15">
      <c r="A4398">
        <v>4397</v>
      </c>
      <c r="B4398" s="1" t="str">
        <f ca="1">IF(OR(E4398="0000",E4398="1111",E4398="2222",E4398="3333",E4398="4444",E4398="5555",E4398="6666",E4398="7777",E4398="8888",E4398="9999"),C4398&amp;TEXT(RANDBETWEEN(1,999),"000"),E4398)</f>
        <v>5406</v>
      </c>
      <c r="C4398" t="str">
        <f t="shared" ca="1" si="287"/>
        <v>5</v>
      </c>
      <c r="D4398" t="str">
        <f t="shared" ca="1" si="288"/>
        <v>406</v>
      </c>
      <c r="E4398" t="str">
        <f t="shared" ca="1" si="286"/>
        <v>5406</v>
      </c>
    </row>
    <row r="4399" spans="1:5" x14ac:dyDescent="0.15">
      <c r="A4399">
        <v>4398</v>
      </c>
      <c r="B4399" s="1" t="str">
        <f ca="1">IF(OR(E4399="0000",E4399="1111",E4399="2222",E4399="3333",E4399="4444",E4399="5555",E4399="6666",E4399="7777",E4399="8888",E4399="9999"),C4399&amp;TEXT(RANDBETWEEN(1,999),"000"),E4399)</f>
        <v>6243</v>
      </c>
      <c r="C4399" t="str">
        <f t="shared" ca="1" si="287"/>
        <v>6</v>
      </c>
      <c r="D4399" t="str">
        <f t="shared" ca="1" si="288"/>
        <v>243</v>
      </c>
      <c r="E4399" t="str">
        <f t="shared" ca="1" si="286"/>
        <v>6243</v>
      </c>
    </row>
    <row r="4400" spans="1:5" x14ac:dyDescent="0.15">
      <c r="A4400">
        <v>4399</v>
      </c>
      <c r="B4400" s="1" t="str">
        <f ca="1">IF(OR(E4400="0000",E4400="1111",E4400="2222",E4400="3333",E4400="4444",E4400="5555",E4400="6666",E4400="7777",E4400="8888",E4400="9999"),C4400&amp;TEXT(RANDBETWEEN(1,999),"000"),E4400)</f>
        <v>2543</v>
      </c>
      <c r="C4400" t="str">
        <f t="shared" ca="1" si="287"/>
        <v>2</v>
      </c>
      <c r="D4400" t="str">
        <f t="shared" ca="1" si="288"/>
        <v>543</v>
      </c>
      <c r="E4400" t="str">
        <f t="shared" ca="1" si="286"/>
        <v>2543</v>
      </c>
    </row>
    <row r="4401" spans="1:5" x14ac:dyDescent="0.15">
      <c r="A4401">
        <v>4400</v>
      </c>
      <c r="B4401" s="1" t="str">
        <f ca="1">IF(OR(E4401="0000",E4401="1111",E4401="2222",E4401="3333",E4401="4444",E4401="5555",E4401="6666",E4401="7777",E4401="8888",E4401="9999"),C4401&amp;TEXT(RANDBETWEEN(1,999),"000"),E4401)</f>
        <v>1337</v>
      </c>
      <c r="C4401" t="str">
        <f t="shared" ca="1" si="287"/>
        <v>1</v>
      </c>
      <c r="D4401" t="str">
        <f t="shared" ca="1" si="288"/>
        <v>337</v>
      </c>
      <c r="E4401" t="str">
        <f t="shared" ca="1" si="286"/>
        <v>1337</v>
      </c>
    </row>
    <row r="4402" spans="1:5" x14ac:dyDescent="0.15">
      <c r="A4402">
        <v>4401</v>
      </c>
      <c r="B4402" s="1" t="str">
        <f ca="1">IF(OR(E4402="0000",E4402="1111",E4402="2222",E4402="3333",E4402="4444",E4402="5555",E4402="6666",E4402="7777",E4402="8888",E4402="9999"),C4402&amp;TEXT(RANDBETWEEN(1,999),"000"),E4402)</f>
        <v>6185</v>
      </c>
      <c r="C4402" t="str">
        <f t="shared" ca="1" si="287"/>
        <v>6</v>
      </c>
      <c r="D4402" t="str">
        <f t="shared" ca="1" si="288"/>
        <v>185</v>
      </c>
      <c r="E4402" t="str">
        <f t="shared" ca="1" si="286"/>
        <v>6185</v>
      </c>
    </row>
    <row r="4403" spans="1:5" x14ac:dyDescent="0.15">
      <c r="A4403">
        <v>4402</v>
      </c>
      <c r="B4403" s="1" t="str">
        <f ca="1">IF(OR(E4403="0000",E4403="1111",E4403="2222",E4403="3333",E4403="4444",E4403="5555",E4403="6666",E4403="7777",E4403="8888",E4403="9999"),C4403&amp;TEXT(RANDBETWEEN(1,999),"000"),E4403)</f>
        <v>9900</v>
      </c>
      <c r="C4403" t="str">
        <f t="shared" ca="1" si="287"/>
        <v>9</v>
      </c>
      <c r="D4403" t="str">
        <f t="shared" ca="1" si="288"/>
        <v>900</v>
      </c>
      <c r="E4403" t="str">
        <f t="shared" ca="1" si="286"/>
        <v>9900</v>
      </c>
    </row>
    <row r="4404" spans="1:5" x14ac:dyDescent="0.15">
      <c r="A4404">
        <v>4403</v>
      </c>
      <c r="B4404" s="1" t="str">
        <f ca="1">IF(OR(E4404="0000",E4404="1111",E4404="2222",E4404="3333",E4404="4444",E4404="5555",E4404="6666",E4404="7777",E4404="8888",E4404="9999"),C4404&amp;TEXT(RANDBETWEEN(1,999),"000"),E4404)</f>
        <v>1098</v>
      </c>
      <c r="C4404" t="str">
        <f t="shared" ca="1" si="287"/>
        <v>1</v>
      </c>
      <c r="D4404" t="str">
        <f t="shared" ca="1" si="288"/>
        <v>098</v>
      </c>
      <c r="E4404" t="str">
        <f t="shared" ca="1" si="286"/>
        <v>1098</v>
      </c>
    </row>
    <row r="4405" spans="1:5" x14ac:dyDescent="0.15">
      <c r="A4405">
        <v>4404</v>
      </c>
      <c r="B4405" s="1" t="str">
        <f ca="1">IF(OR(E4405="0000",E4405="1111",E4405="2222",E4405="3333",E4405="4444",E4405="5555",E4405="6666",E4405="7777",E4405="8888",E4405="9999"),C4405&amp;TEXT(RANDBETWEEN(1,999),"000"),E4405)</f>
        <v>2100</v>
      </c>
      <c r="C4405" t="str">
        <f t="shared" ca="1" si="287"/>
        <v>2</v>
      </c>
      <c r="D4405" t="str">
        <f t="shared" ca="1" si="288"/>
        <v>100</v>
      </c>
      <c r="E4405" t="str">
        <f t="shared" ca="1" si="286"/>
        <v>2100</v>
      </c>
    </row>
    <row r="4406" spans="1:5" x14ac:dyDescent="0.15">
      <c r="A4406">
        <v>4405</v>
      </c>
      <c r="B4406" s="1" t="str">
        <f ca="1">IF(OR(E4406="0000",E4406="1111",E4406="2222",E4406="3333",E4406="4444",E4406="5555",E4406="6666",E4406="7777",E4406="8888",E4406="9999"),C4406&amp;TEXT(RANDBETWEEN(1,999),"000"),E4406)</f>
        <v>8751</v>
      </c>
      <c r="C4406" t="str">
        <f t="shared" ca="1" si="287"/>
        <v>8</v>
      </c>
      <c r="D4406" t="str">
        <f t="shared" ca="1" si="288"/>
        <v>751</v>
      </c>
      <c r="E4406" t="str">
        <f t="shared" ca="1" si="286"/>
        <v>8751</v>
      </c>
    </row>
    <row r="4407" spans="1:5" x14ac:dyDescent="0.15">
      <c r="A4407">
        <v>4406</v>
      </c>
      <c r="B4407" s="1" t="str">
        <f ca="1">IF(OR(E4407="0000",E4407="1111",E4407="2222",E4407="3333",E4407="4444",E4407="5555",E4407="6666",E4407="7777",E4407="8888",E4407="9999"),C4407&amp;TEXT(RANDBETWEEN(1,999),"000"),E4407)</f>
        <v>9156</v>
      </c>
      <c r="C4407" t="str">
        <f t="shared" ca="1" si="287"/>
        <v>9</v>
      </c>
      <c r="D4407" t="str">
        <f t="shared" ca="1" si="288"/>
        <v>156</v>
      </c>
      <c r="E4407" t="str">
        <f t="shared" ca="1" si="286"/>
        <v>9156</v>
      </c>
    </row>
    <row r="4408" spans="1:5" x14ac:dyDescent="0.15">
      <c r="A4408">
        <v>4407</v>
      </c>
      <c r="B4408" s="1" t="str">
        <f ca="1">IF(OR(E4408="0000",E4408="1111",E4408="2222",E4408="3333",E4408="4444",E4408="5555",E4408="6666",E4408="7777",E4408="8888",E4408="9999"),C4408&amp;TEXT(RANDBETWEEN(1,999),"000"),E4408)</f>
        <v>5550</v>
      </c>
      <c r="C4408" t="str">
        <f t="shared" ca="1" si="287"/>
        <v>5</v>
      </c>
      <c r="D4408" t="str">
        <f t="shared" ca="1" si="288"/>
        <v>550</v>
      </c>
      <c r="E4408" t="str">
        <f t="shared" ca="1" si="286"/>
        <v>5550</v>
      </c>
    </row>
    <row r="4409" spans="1:5" x14ac:dyDescent="0.15">
      <c r="A4409">
        <v>4408</v>
      </c>
      <c r="B4409" s="1" t="str">
        <f ca="1">IF(OR(E4409="0000",E4409="1111",E4409="2222",E4409="3333",E4409="4444",E4409="5555",E4409="6666",E4409="7777",E4409="8888",E4409="9999"),C4409&amp;TEXT(RANDBETWEEN(1,999),"000"),E4409)</f>
        <v>9106</v>
      </c>
      <c r="C4409" t="str">
        <f t="shared" ca="1" si="287"/>
        <v>9</v>
      </c>
      <c r="D4409" t="str">
        <f t="shared" ca="1" si="288"/>
        <v>106</v>
      </c>
      <c r="E4409" t="str">
        <f t="shared" ca="1" si="286"/>
        <v>9106</v>
      </c>
    </row>
    <row r="4410" spans="1:5" x14ac:dyDescent="0.15">
      <c r="A4410">
        <v>4409</v>
      </c>
      <c r="B4410" s="1" t="str">
        <f ca="1">IF(OR(E4410="0000",E4410="1111",E4410="2222",E4410="3333",E4410="4444",E4410="5555",E4410="6666",E4410="7777",E4410="8888",E4410="9999"),C4410&amp;TEXT(RANDBETWEEN(1,999),"000"),E4410)</f>
        <v>1459</v>
      </c>
      <c r="C4410" t="str">
        <f t="shared" ca="1" si="287"/>
        <v>1</v>
      </c>
      <c r="D4410" t="str">
        <f t="shared" ca="1" si="288"/>
        <v>459</v>
      </c>
      <c r="E4410" t="str">
        <f t="shared" ca="1" si="286"/>
        <v>1459</v>
      </c>
    </row>
    <row r="4411" spans="1:5" x14ac:dyDescent="0.15">
      <c r="A4411">
        <v>4410</v>
      </c>
      <c r="B4411" s="1" t="str">
        <f ca="1">IF(OR(E4411="0000",E4411="1111",E4411="2222",E4411="3333",E4411="4444",E4411="5555",E4411="6666",E4411="7777",E4411="8888",E4411="9999"),C4411&amp;TEXT(RANDBETWEEN(1,999),"000"),E4411)</f>
        <v>2110</v>
      </c>
      <c r="C4411" t="str">
        <f t="shared" ca="1" si="287"/>
        <v>2</v>
      </c>
      <c r="D4411" t="str">
        <f t="shared" ca="1" si="288"/>
        <v>110</v>
      </c>
      <c r="E4411" t="str">
        <f t="shared" ca="1" si="286"/>
        <v>2110</v>
      </c>
    </row>
    <row r="4412" spans="1:5" x14ac:dyDescent="0.15">
      <c r="A4412">
        <v>4411</v>
      </c>
      <c r="B4412" s="1" t="str">
        <f ca="1">IF(OR(E4412="0000",E4412="1111",E4412="2222",E4412="3333",E4412="4444",E4412="5555",E4412="6666",E4412="7777",E4412="8888",E4412="9999"),C4412&amp;TEXT(RANDBETWEEN(1,999),"000"),E4412)</f>
        <v>5511</v>
      </c>
      <c r="C4412" t="str">
        <f t="shared" ca="1" si="287"/>
        <v>5</v>
      </c>
      <c r="D4412" t="str">
        <f t="shared" ca="1" si="288"/>
        <v>511</v>
      </c>
      <c r="E4412" t="str">
        <f t="shared" ca="1" si="286"/>
        <v>5511</v>
      </c>
    </row>
    <row r="4413" spans="1:5" x14ac:dyDescent="0.15">
      <c r="A4413">
        <v>4412</v>
      </c>
      <c r="B4413" s="1" t="str">
        <f ca="1">IF(OR(E4413="0000",E4413="1111",E4413="2222",E4413="3333",E4413="4444",E4413="5555",E4413="6666",E4413="7777",E4413="8888",E4413="9999"),C4413&amp;TEXT(RANDBETWEEN(1,999),"000"),E4413)</f>
        <v>9638</v>
      </c>
      <c r="C4413" t="str">
        <f t="shared" ca="1" si="287"/>
        <v>9</v>
      </c>
      <c r="D4413" t="str">
        <f t="shared" ca="1" si="288"/>
        <v>638</v>
      </c>
      <c r="E4413" t="str">
        <f t="shared" ca="1" si="286"/>
        <v>9638</v>
      </c>
    </row>
    <row r="4414" spans="1:5" x14ac:dyDescent="0.15">
      <c r="A4414">
        <v>4413</v>
      </c>
      <c r="B4414" s="1" t="str">
        <f ca="1">IF(OR(E4414="0000",E4414="1111",E4414="2222",E4414="3333",E4414="4444",E4414="5555",E4414="6666",E4414="7777",E4414="8888",E4414="9999"),C4414&amp;TEXT(RANDBETWEEN(1,999),"000"),E4414)</f>
        <v>5622</v>
      </c>
      <c r="C4414" t="str">
        <f t="shared" ca="1" si="287"/>
        <v>5</v>
      </c>
      <c r="D4414" t="str">
        <f t="shared" ca="1" si="288"/>
        <v>622</v>
      </c>
      <c r="E4414" t="str">
        <f t="shared" ca="1" si="286"/>
        <v>5622</v>
      </c>
    </row>
    <row r="4415" spans="1:5" x14ac:dyDescent="0.15">
      <c r="A4415">
        <v>4414</v>
      </c>
      <c r="B4415" s="1" t="str">
        <f ca="1">IF(OR(E4415="0000",E4415="1111",E4415="2222",E4415="3333",E4415="4444",E4415="5555",E4415="6666",E4415="7777",E4415="8888",E4415="9999"),C4415&amp;TEXT(RANDBETWEEN(1,999),"000"),E4415)</f>
        <v>6274</v>
      </c>
      <c r="C4415" t="str">
        <f t="shared" ca="1" si="287"/>
        <v>6</v>
      </c>
      <c r="D4415" t="str">
        <f t="shared" ca="1" si="288"/>
        <v>274</v>
      </c>
      <c r="E4415" t="str">
        <f t="shared" ca="1" si="286"/>
        <v>6274</v>
      </c>
    </row>
    <row r="4416" spans="1:5" x14ac:dyDescent="0.15">
      <c r="A4416">
        <v>4415</v>
      </c>
      <c r="B4416" s="1" t="str">
        <f ca="1">IF(OR(E4416="0000",E4416="1111",E4416="2222",E4416="3333",E4416="4444",E4416="5555",E4416="6666",E4416="7777",E4416="8888",E4416="9999"),C4416&amp;TEXT(RANDBETWEEN(1,999),"000"),E4416)</f>
        <v>6924</v>
      </c>
      <c r="C4416" t="str">
        <f t="shared" ca="1" si="287"/>
        <v>6</v>
      </c>
      <c r="D4416" t="str">
        <f t="shared" ca="1" si="288"/>
        <v>924</v>
      </c>
      <c r="E4416" t="str">
        <f t="shared" ca="1" si="286"/>
        <v>6924</v>
      </c>
    </row>
    <row r="4417" spans="1:5" x14ac:dyDescent="0.15">
      <c r="A4417">
        <v>4416</v>
      </c>
      <c r="B4417" s="1" t="str">
        <f ca="1">IF(OR(E4417="0000",E4417="1111",E4417="2222",E4417="3333",E4417="4444",E4417="5555",E4417="6666",E4417="7777",E4417="8888",E4417="9999"),C4417&amp;TEXT(RANDBETWEEN(1,999),"000"),E4417)</f>
        <v>6384</v>
      </c>
      <c r="C4417" t="str">
        <f t="shared" ca="1" si="287"/>
        <v>6</v>
      </c>
      <c r="D4417" t="str">
        <f t="shared" ca="1" si="288"/>
        <v>384</v>
      </c>
      <c r="E4417" t="str">
        <f t="shared" ca="1" si="286"/>
        <v>6384</v>
      </c>
    </row>
    <row r="4418" spans="1:5" x14ac:dyDescent="0.15">
      <c r="A4418">
        <v>4417</v>
      </c>
      <c r="B4418" s="1" t="str">
        <f ca="1">IF(OR(E4418="0000",E4418="1111",E4418="2222",E4418="3333",E4418="4444",E4418="5555",E4418="6666",E4418="7777",E4418="8888",E4418="9999"),C4418&amp;TEXT(RANDBETWEEN(1,999),"000"),E4418)</f>
        <v>2209</v>
      </c>
      <c r="C4418" t="str">
        <f t="shared" ca="1" si="287"/>
        <v>2</v>
      </c>
      <c r="D4418" t="str">
        <f t="shared" ca="1" si="288"/>
        <v>209</v>
      </c>
      <c r="E4418" t="str">
        <f t="shared" ca="1" si="286"/>
        <v>2209</v>
      </c>
    </row>
    <row r="4419" spans="1:5" x14ac:dyDescent="0.15">
      <c r="A4419">
        <v>4418</v>
      </c>
      <c r="B4419" s="1" t="str">
        <f ca="1">IF(OR(E4419="0000",E4419="1111",E4419="2222",E4419="3333",E4419="4444",E4419="5555",E4419="6666",E4419="7777",E4419="8888",E4419="9999"),C4419&amp;TEXT(RANDBETWEEN(1,999),"000"),E4419)</f>
        <v>7442</v>
      </c>
      <c r="C4419" t="str">
        <f t="shared" ca="1" si="287"/>
        <v>7</v>
      </c>
      <c r="D4419" t="str">
        <f t="shared" ca="1" si="288"/>
        <v>442</v>
      </c>
      <c r="E4419" t="str">
        <f t="shared" ca="1" si="286"/>
        <v>7442</v>
      </c>
    </row>
    <row r="4420" spans="1:5" x14ac:dyDescent="0.15">
      <c r="A4420">
        <v>4419</v>
      </c>
      <c r="B4420" s="1" t="str">
        <f ca="1">IF(OR(E4420="0000",E4420="1111",E4420="2222",E4420="3333",E4420="4444",E4420="5555",E4420="6666",E4420="7777",E4420="8888",E4420="9999"),C4420&amp;TEXT(RANDBETWEEN(1,999),"000"),E4420)</f>
        <v>7739</v>
      </c>
      <c r="C4420" t="str">
        <f t="shared" ca="1" si="287"/>
        <v>7</v>
      </c>
      <c r="D4420" t="str">
        <f t="shared" ca="1" si="288"/>
        <v>739</v>
      </c>
      <c r="E4420" t="str">
        <f t="shared" ca="1" si="286"/>
        <v>7739</v>
      </c>
    </row>
    <row r="4421" spans="1:5" x14ac:dyDescent="0.15">
      <c r="A4421">
        <v>4420</v>
      </c>
      <c r="B4421" s="1" t="str">
        <f ca="1">IF(OR(E4421="0000",E4421="1111",E4421="2222",E4421="3333",E4421="4444",E4421="5555",E4421="6666",E4421="7777",E4421="8888",E4421="9999"),C4421&amp;TEXT(RANDBETWEEN(1,999),"000"),E4421)</f>
        <v>7452</v>
      </c>
      <c r="C4421" t="str">
        <f t="shared" ca="1" si="287"/>
        <v>7</v>
      </c>
      <c r="D4421" t="str">
        <f t="shared" ca="1" si="288"/>
        <v>452</v>
      </c>
      <c r="E4421" t="str">
        <f t="shared" ca="1" si="286"/>
        <v>7452</v>
      </c>
    </row>
    <row r="4422" spans="1:5" x14ac:dyDescent="0.15">
      <c r="A4422">
        <v>4421</v>
      </c>
      <c r="B4422" s="1" t="str">
        <f ca="1">IF(OR(E4422="0000",E4422="1111",E4422="2222",E4422="3333",E4422="4444",E4422="5555",E4422="6666",E4422="7777",E4422="8888",E4422="9999"),C4422&amp;TEXT(RANDBETWEEN(1,999),"000"),E4422)</f>
        <v>3944</v>
      </c>
      <c r="C4422" t="str">
        <f t="shared" ca="1" si="287"/>
        <v>3</v>
      </c>
      <c r="D4422" t="str">
        <f t="shared" ca="1" si="288"/>
        <v>944</v>
      </c>
      <c r="E4422" t="str">
        <f t="shared" ca="1" si="286"/>
        <v>3944</v>
      </c>
    </row>
    <row r="4423" spans="1:5" x14ac:dyDescent="0.15">
      <c r="A4423">
        <v>4422</v>
      </c>
      <c r="B4423" s="1" t="str">
        <f ca="1">IF(OR(E4423="0000",E4423="1111",E4423="2222",E4423="3333",E4423="4444",E4423="5555",E4423="6666",E4423="7777",E4423="8888",E4423="9999"),C4423&amp;TEXT(RANDBETWEEN(1,999),"000"),E4423)</f>
        <v>9869</v>
      </c>
      <c r="C4423" t="str">
        <f t="shared" ca="1" si="287"/>
        <v>9</v>
      </c>
      <c r="D4423" t="str">
        <f t="shared" ca="1" si="288"/>
        <v>869</v>
      </c>
      <c r="E4423" t="str">
        <f t="shared" ca="1" si="286"/>
        <v>9869</v>
      </c>
    </row>
    <row r="4424" spans="1:5" x14ac:dyDescent="0.15">
      <c r="A4424">
        <v>4423</v>
      </c>
      <c r="B4424" s="1" t="str">
        <f ca="1">IF(OR(E4424="0000",E4424="1111",E4424="2222",E4424="3333",E4424="4444",E4424="5555",E4424="6666",E4424="7777",E4424="8888",E4424="9999"),C4424&amp;TEXT(RANDBETWEEN(1,999),"000"),E4424)</f>
        <v>4739</v>
      </c>
      <c r="C4424" t="str">
        <f t="shared" ca="1" si="287"/>
        <v>4</v>
      </c>
      <c r="D4424" t="str">
        <f t="shared" ca="1" si="288"/>
        <v>739</v>
      </c>
      <c r="E4424" t="str">
        <f t="shared" ca="1" si="286"/>
        <v>4739</v>
      </c>
    </row>
    <row r="4425" spans="1:5" x14ac:dyDescent="0.15">
      <c r="A4425">
        <v>4424</v>
      </c>
      <c r="B4425" s="1" t="str">
        <f ca="1">IF(OR(E4425="0000",E4425="1111",E4425="2222",E4425="3333",E4425="4444",E4425="5555",E4425="6666",E4425="7777",E4425="8888",E4425="9999"),C4425&amp;TEXT(RANDBETWEEN(1,999),"000"),E4425)</f>
        <v>1644</v>
      </c>
      <c r="C4425" t="str">
        <f t="shared" ca="1" si="287"/>
        <v>1</v>
      </c>
      <c r="D4425" t="str">
        <f t="shared" ca="1" si="288"/>
        <v>644</v>
      </c>
      <c r="E4425" t="str">
        <f t="shared" ca="1" si="286"/>
        <v>1644</v>
      </c>
    </row>
    <row r="4426" spans="1:5" x14ac:dyDescent="0.15">
      <c r="A4426">
        <v>4425</v>
      </c>
      <c r="B4426" s="1" t="str">
        <f ca="1">IF(OR(E4426="0000",E4426="1111",E4426="2222",E4426="3333",E4426="4444",E4426="5555",E4426="6666",E4426="7777",E4426="8888",E4426="9999"),C4426&amp;TEXT(RANDBETWEEN(1,999),"000"),E4426)</f>
        <v>1154</v>
      </c>
      <c r="C4426" t="str">
        <f t="shared" ca="1" si="287"/>
        <v>1</v>
      </c>
      <c r="D4426" t="str">
        <f t="shared" ca="1" si="288"/>
        <v>154</v>
      </c>
      <c r="E4426" t="str">
        <f t="shared" ca="1" si="286"/>
        <v>1154</v>
      </c>
    </row>
    <row r="4427" spans="1:5" x14ac:dyDescent="0.15">
      <c r="A4427">
        <v>4426</v>
      </c>
      <c r="B4427" s="1" t="str">
        <f ca="1">IF(OR(E4427="0000",E4427="1111",E4427="2222",E4427="3333",E4427="4444",E4427="5555",E4427="6666",E4427="7777",E4427="8888",E4427="9999"),C4427&amp;TEXT(RANDBETWEEN(1,999),"000"),E4427)</f>
        <v>6105</v>
      </c>
      <c r="C4427" t="str">
        <f t="shared" ca="1" si="287"/>
        <v>6</v>
      </c>
      <c r="D4427" t="str">
        <f t="shared" ca="1" si="288"/>
        <v>105</v>
      </c>
      <c r="E4427" t="str">
        <f t="shared" ca="1" si="286"/>
        <v>6105</v>
      </c>
    </row>
    <row r="4428" spans="1:5" x14ac:dyDescent="0.15">
      <c r="A4428">
        <v>4427</v>
      </c>
      <c r="B4428" s="1" t="str">
        <f ca="1">IF(OR(E4428="0000",E4428="1111",E4428="2222",E4428="3333",E4428="4444",E4428="5555",E4428="6666",E4428="7777",E4428="8888",E4428="9999"),C4428&amp;TEXT(RANDBETWEEN(1,999),"000"),E4428)</f>
        <v>8960</v>
      </c>
      <c r="C4428" t="str">
        <f t="shared" ca="1" si="287"/>
        <v>8</v>
      </c>
      <c r="D4428" t="str">
        <f t="shared" ca="1" si="288"/>
        <v>960</v>
      </c>
      <c r="E4428" t="str">
        <f t="shared" ca="1" si="286"/>
        <v>8960</v>
      </c>
    </row>
    <row r="4429" spans="1:5" x14ac:dyDescent="0.15">
      <c r="A4429">
        <v>4428</v>
      </c>
      <c r="B4429" s="1" t="str">
        <f ca="1">IF(OR(E4429="0000",E4429="1111",E4429="2222",E4429="3333",E4429="4444",E4429="5555",E4429="6666",E4429="7777",E4429="8888",E4429="9999"),C4429&amp;TEXT(RANDBETWEEN(1,999),"000"),E4429)</f>
        <v>9411</v>
      </c>
      <c r="C4429" t="str">
        <f t="shared" ca="1" si="287"/>
        <v>9</v>
      </c>
      <c r="D4429" t="str">
        <f t="shared" ca="1" si="288"/>
        <v>411</v>
      </c>
      <c r="E4429" t="str">
        <f t="shared" ca="1" si="286"/>
        <v>9411</v>
      </c>
    </row>
    <row r="4430" spans="1:5" x14ac:dyDescent="0.15">
      <c r="A4430">
        <v>4429</v>
      </c>
      <c r="B4430" s="1" t="str">
        <f ca="1">IF(OR(E4430="0000",E4430="1111",E4430="2222",E4430="3333",E4430="4444",E4430="5555",E4430="6666",E4430="7777",E4430="8888",E4430="9999"),C4430&amp;TEXT(RANDBETWEEN(1,999),"000"),E4430)</f>
        <v>8070</v>
      </c>
      <c r="C4430" t="str">
        <f t="shared" ca="1" si="287"/>
        <v>8</v>
      </c>
      <c r="D4430" t="str">
        <f t="shared" ca="1" si="288"/>
        <v>070</v>
      </c>
      <c r="E4430" t="str">
        <f t="shared" ca="1" si="286"/>
        <v>8070</v>
      </c>
    </row>
    <row r="4431" spans="1:5" x14ac:dyDescent="0.15">
      <c r="A4431">
        <v>4430</v>
      </c>
      <c r="B4431" s="1" t="str">
        <f ca="1">IF(OR(E4431="0000",E4431="1111",E4431="2222",E4431="3333",E4431="4444",E4431="5555",E4431="6666",E4431="7777",E4431="8888",E4431="9999"),C4431&amp;TEXT(RANDBETWEEN(1,999),"000"),E4431)</f>
        <v>9973</v>
      </c>
      <c r="C4431" t="str">
        <f t="shared" ca="1" si="287"/>
        <v>9</v>
      </c>
      <c r="D4431" t="str">
        <f t="shared" ca="1" si="288"/>
        <v>973</v>
      </c>
      <c r="E4431" t="str">
        <f t="shared" ca="1" si="286"/>
        <v>9973</v>
      </c>
    </row>
    <row r="4432" spans="1:5" x14ac:dyDescent="0.15">
      <c r="A4432">
        <v>4431</v>
      </c>
      <c r="B4432" s="1" t="str">
        <f ca="1">IF(OR(E4432="0000",E4432="1111",E4432="2222",E4432="3333",E4432="4444",E4432="5555",E4432="6666",E4432="7777",E4432="8888",E4432="9999"),C4432&amp;TEXT(RANDBETWEEN(1,999),"000"),E4432)</f>
        <v>4053</v>
      </c>
      <c r="C4432" t="str">
        <f t="shared" ca="1" si="287"/>
        <v>4</v>
      </c>
      <c r="D4432" t="str">
        <f t="shared" ca="1" si="288"/>
        <v>053</v>
      </c>
      <c r="E4432" t="str">
        <f t="shared" ca="1" si="286"/>
        <v>4053</v>
      </c>
    </row>
    <row r="4433" spans="1:5" x14ac:dyDescent="0.15">
      <c r="A4433">
        <v>4432</v>
      </c>
      <c r="B4433" s="1" t="str">
        <f ca="1">IF(OR(E4433="0000",E4433="1111",E4433="2222",E4433="3333",E4433="4444",E4433="5555",E4433="6666",E4433="7777",E4433="8888",E4433="9999"),C4433&amp;TEXT(RANDBETWEEN(1,999),"000"),E4433)</f>
        <v>2241</v>
      </c>
      <c r="C4433" t="str">
        <f t="shared" ca="1" si="287"/>
        <v>2</v>
      </c>
      <c r="D4433" t="str">
        <f t="shared" ca="1" si="288"/>
        <v>241</v>
      </c>
      <c r="E4433" t="str">
        <f t="shared" ca="1" si="286"/>
        <v>2241</v>
      </c>
    </row>
    <row r="4434" spans="1:5" x14ac:dyDescent="0.15">
      <c r="A4434">
        <v>4433</v>
      </c>
      <c r="B4434" s="1" t="str">
        <f ca="1">IF(OR(E4434="0000",E4434="1111",E4434="2222",E4434="3333",E4434="4444",E4434="5555",E4434="6666",E4434="7777",E4434="8888",E4434="9999"),C4434&amp;TEXT(RANDBETWEEN(1,999),"000"),E4434)</f>
        <v>7949</v>
      </c>
      <c r="C4434" t="str">
        <f t="shared" ca="1" si="287"/>
        <v>7</v>
      </c>
      <c r="D4434" t="str">
        <f t="shared" ca="1" si="288"/>
        <v>949</v>
      </c>
      <c r="E4434" t="str">
        <f t="shared" ca="1" si="286"/>
        <v>7949</v>
      </c>
    </row>
    <row r="4435" spans="1:5" x14ac:dyDescent="0.15">
      <c r="A4435">
        <v>4434</v>
      </c>
      <c r="B4435" s="1" t="str">
        <f ca="1">IF(OR(E4435="0000",E4435="1111",E4435="2222",E4435="3333",E4435="4444",E4435="5555",E4435="6666",E4435="7777",E4435="8888",E4435="9999"),C4435&amp;TEXT(RANDBETWEEN(1,999),"000"),E4435)</f>
        <v>8122</v>
      </c>
      <c r="C4435" t="str">
        <f t="shared" ca="1" si="287"/>
        <v>8</v>
      </c>
      <c r="D4435" t="str">
        <f t="shared" ca="1" si="288"/>
        <v>122</v>
      </c>
      <c r="E4435" t="str">
        <f t="shared" ref="E4435:E4498" ca="1" si="289">C4435&amp;D4435</f>
        <v>8122</v>
      </c>
    </row>
    <row r="4436" spans="1:5" x14ac:dyDescent="0.15">
      <c r="A4436">
        <v>4435</v>
      </c>
      <c r="B4436" s="1" t="str">
        <f ca="1">IF(OR(E4436="0000",E4436="1111",E4436="2222",E4436="3333",E4436="4444",E4436="5555",E4436="6666",E4436="7777",E4436="8888",E4436="9999"),C4436&amp;TEXT(RANDBETWEEN(1,999),"000"),E4436)</f>
        <v>1589</v>
      </c>
      <c r="C4436" t="str">
        <f t="shared" ca="1" si="287"/>
        <v>1</v>
      </c>
      <c r="D4436" t="str">
        <f t="shared" ca="1" si="288"/>
        <v>589</v>
      </c>
      <c r="E4436" t="str">
        <f t="shared" ca="1" si="289"/>
        <v>1589</v>
      </c>
    </row>
    <row r="4437" spans="1:5" x14ac:dyDescent="0.15">
      <c r="A4437">
        <v>4436</v>
      </c>
      <c r="B4437" s="1" t="str">
        <f ca="1">IF(OR(E4437="0000",E4437="1111",E4437="2222",E4437="3333",E4437="4444",E4437="5555",E4437="6666",E4437="7777",E4437="8888",E4437="9999"),C4437&amp;TEXT(RANDBETWEEN(1,999),"000"),E4437)</f>
        <v>4189</v>
      </c>
      <c r="C4437" t="str">
        <f t="shared" ca="1" si="287"/>
        <v>4</v>
      </c>
      <c r="D4437" t="str">
        <f t="shared" ca="1" si="288"/>
        <v>189</v>
      </c>
      <c r="E4437" t="str">
        <f t="shared" ca="1" si="289"/>
        <v>4189</v>
      </c>
    </row>
    <row r="4438" spans="1:5" x14ac:dyDescent="0.15">
      <c r="A4438">
        <v>4437</v>
      </c>
      <c r="B4438" s="1" t="str">
        <f ca="1">IF(OR(E4438="0000",E4438="1111",E4438="2222",E4438="3333",E4438="4444",E4438="5555",E4438="6666",E4438="7777",E4438="8888",E4438="9999"),C4438&amp;TEXT(RANDBETWEEN(1,999),"000"),E4438)</f>
        <v>4544</v>
      </c>
      <c r="C4438" t="str">
        <f t="shared" ca="1" si="287"/>
        <v>4</v>
      </c>
      <c r="D4438" t="str">
        <f t="shared" ca="1" si="288"/>
        <v>544</v>
      </c>
      <c r="E4438" t="str">
        <f t="shared" ca="1" si="289"/>
        <v>4544</v>
      </c>
    </row>
    <row r="4439" spans="1:5" x14ac:dyDescent="0.15">
      <c r="A4439">
        <v>4438</v>
      </c>
      <c r="B4439" s="1" t="str">
        <f ca="1">IF(OR(E4439="0000",E4439="1111",E4439="2222",E4439="3333",E4439="4444",E4439="5555",E4439="6666",E4439="7777",E4439="8888",E4439="9999"),C4439&amp;TEXT(RANDBETWEEN(1,999),"000"),E4439)</f>
        <v>1743</v>
      </c>
      <c r="C4439" t="str">
        <f t="shared" ca="1" si="287"/>
        <v>1</v>
      </c>
      <c r="D4439" t="str">
        <f t="shared" ca="1" si="288"/>
        <v>743</v>
      </c>
      <c r="E4439" t="str">
        <f t="shared" ca="1" si="289"/>
        <v>1743</v>
      </c>
    </row>
    <row r="4440" spans="1:5" x14ac:dyDescent="0.15">
      <c r="A4440">
        <v>4439</v>
      </c>
      <c r="B4440" s="1" t="str">
        <f ca="1">IF(OR(E4440="0000",E4440="1111",E4440="2222",E4440="3333",E4440="4444",E4440="5555",E4440="6666",E4440="7777",E4440="8888",E4440="9999"),C4440&amp;TEXT(RANDBETWEEN(1,999),"000"),E4440)</f>
        <v>3113</v>
      </c>
      <c r="C4440" t="str">
        <f t="shared" ca="1" si="287"/>
        <v>3</v>
      </c>
      <c r="D4440" t="str">
        <f t="shared" ca="1" si="288"/>
        <v>113</v>
      </c>
      <c r="E4440" t="str">
        <f t="shared" ca="1" si="289"/>
        <v>3113</v>
      </c>
    </row>
    <row r="4441" spans="1:5" x14ac:dyDescent="0.15">
      <c r="A4441">
        <v>4440</v>
      </c>
      <c r="B4441" s="1" t="str">
        <f ca="1">IF(OR(E4441="0000",E4441="1111",E4441="2222",E4441="3333",E4441="4444",E4441="5555",E4441="6666",E4441="7777",E4441="8888",E4441="9999"),C4441&amp;TEXT(RANDBETWEEN(1,999),"000"),E4441)</f>
        <v>2554</v>
      </c>
      <c r="C4441" t="str">
        <f t="shared" ca="1" si="287"/>
        <v>2</v>
      </c>
      <c r="D4441" t="str">
        <f t="shared" ca="1" si="288"/>
        <v>554</v>
      </c>
      <c r="E4441" t="str">
        <f t="shared" ca="1" si="289"/>
        <v>2554</v>
      </c>
    </row>
    <row r="4442" spans="1:5" x14ac:dyDescent="0.15">
      <c r="A4442">
        <v>4441</v>
      </c>
      <c r="B4442" s="1" t="str">
        <f ca="1">IF(OR(E4442="0000",E4442="1111",E4442="2222",E4442="3333",E4442="4444",E4442="5555",E4442="6666",E4442="7777",E4442="8888",E4442="9999"),C4442&amp;TEXT(RANDBETWEEN(1,999),"000"),E4442)</f>
        <v>7264</v>
      </c>
      <c r="C4442" t="str">
        <f t="shared" ca="1" si="287"/>
        <v>7</v>
      </c>
      <c r="D4442" t="str">
        <f t="shared" ca="1" si="288"/>
        <v>264</v>
      </c>
      <c r="E4442" t="str">
        <f t="shared" ca="1" si="289"/>
        <v>7264</v>
      </c>
    </row>
    <row r="4443" spans="1:5" x14ac:dyDescent="0.15">
      <c r="A4443">
        <v>4442</v>
      </c>
      <c r="B4443" s="1" t="str">
        <f ca="1">IF(OR(E4443="0000",E4443="1111",E4443="2222",E4443="3333",E4443="4444",E4443="5555",E4443="6666",E4443="7777",E4443="8888",E4443="9999"),C4443&amp;TEXT(RANDBETWEEN(1,999),"000"),E4443)</f>
        <v>2788</v>
      </c>
      <c r="C4443" t="str">
        <f t="shared" ca="1" si="287"/>
        <v>2</v>
      </c>
      <c r="D4443" t="str">
        <f t="shared" ca="1" si="288"/>
        <v>788</v>
      </c>
      <c r="E4443" t="str">
        <f t="shared" ca="1" si="289"/>
        <v>2788</v>
      </c>
    </row>
    <row r="4444" spans="1:5" x14ac:dyDescent="0.15">
      <c r="A4444">
        <v>4443</v>
      </c>
      <c r="B4444" s="1" t="str">
        <f ca="1">IF(OR(E4444="0000",E4444="1111",E4444="2222",E4444="3333",E4444="4444",E4444="5555",E4444="6666",E4444="7777",E4444="8888",E4444="9999"),C4444&amp;TEXT(RANDBETWEEN(1,999),"000"),E4444)</f>
        <v>7886</v>
      </c>
      <c r="C4444" t="str">
        <f t="shared" ca="1" si="287"/>
        <v>7</v>
      </c>
      <c r="D4444" t="str">
        <f t="shared" ca="1" si="288"/>
        <v>886</v>
      </c>
      <c r="E4444" t="str">
        <f t="shared" ca="1" si="289"/>
        <v>7886</v>
      </c>
    </row>
    <row r="4445" spans="1:5" x14ac:dyDescent="0.15">
      <c r="A4445">
        <v>4444</v>
      </c>
      <c r="B4445" s="1" t="str">
        <f ca="1">IF(OR(E4445="0000",E4445="1111",E4445="2222",E4445="3333",E4445="4444",E4445="5555",E4445="6666",E4445="7777",E4445="8888",E4445="9999"),C4445&amp;TEXT(RANDBETWEEN(1,999),"000"),E4445)</f>
        <v>1076</v>
      </c>
      <c r="C4445" t="str">
        <f t="shared" ca="1" si="287"/>
        <v>1</v>
      </c>
      <c r="D4445" t="str">
        <f t="shared" ca="1" si="288"/>
        <v>076</v>
      </c>
      <c r="E4445" t="str">
        <f t="shared" ca="1" si="289"/>
        <v>1076</v>
      </c>
    </row>
    <row r="4446" spans="1:5" x14ac:dyDescent="0.15">
      <c r="A4446">
        <v>4445</v>
      </c>
      <c r="B4446" s="1" t="str">
        <f ca="1">IF(OR(E4446="0000",E4446="1111",E4446="2222",E4446="3333",E4446="4444",E4446="5555",E4446="6666",E4446="7777",E4446="8888",E4446="9999"),C4446&amp;TEXT(RANDBETWEEN(1,999),"000"),E4446)</f>
        <v>9020</v>
      </c>
      <c r="C4446" t="str">
        <f t="shared" ca="1" si="287"/>
        <v>9</v>
      </c>
      <c r="D4446" t="str">
        <f t="shared" ca="1" si="288"/>
        <v>020</v>
      </c>
      <c r="E4446" t="str">
        <f t="shared" ca="1" si="289"/>
        <v>9020</v>
      </c>
    </row>
    <row r="4447" spans="1:5" x14ac:dyDescent="0.15">
      <c r="A4447">
        <v>4446</v>
      </c>
      <c r="B4447" s="1" t="str">
        <f ca="1">IF(OR(E4447="0000",E4447="1111",E4447="2222",E4447="3333",E4447="4444",E4447="5555",E4447="6666",E4447="7777",E4447="8888",E4447="9999"),C4447&amp;TEXT(RANDBETWEEN(1,999),"000"),E4447)</f>
        <v>1552</v>
      </c>
      <c r="C4447" t="str">
        <f t="shared" ca="1" si="287"/>
        <v>1</v>
      </c>
      <c r="D4447" t="str">
        <f t="shared" ca="1" si="288"/>
        <v>552</v>
      </c>
      <c r="E4447" t="str">
        <f t="shared" ca="1" si="289"/>
        <v>1552</v>
      </c>
    </row>
    <row r="4448" spans="1:5" x14ac:dyDescent="0.15">
      <c r="A4448">
        <v>4447</v>
      </c>
      <c r="B4448" s="1" t="str">
        <f ca="1">IF(OR(E4448="0000",E4448="1111",E4448="2222",E4448="3333",E4448="4444",E4448="5555",E4448="6666",E4448="7777",E4448="8888",E4448="9999"),C4448&amp;TEXT(RANDBETWEEN(1,999),"000"),E4448)</f>
        <v>5517</v>
      </c>
      <c r="C4448" t="str">
        <f t="shared" ca="1" si="287"/>
        <v>5</v>
      </c>
      <c r="D4448" t="str">
        <f t="shared" ca="1" si="288"/>
        <v>517</v>
      </c>
      <c r="E4448" t="str">
        <f t="shared" ca="1" si="289"/>
        <v>5517</v>
      </c>
    </row>
    <row r="4449" spans="1:5" x14ac:dyDescent="0.15">
      <c r="A4449">
        <v>4448</v>
      </c>
      <c r="B4449" s="1" t="str">
        <f ca="1">IF(OR(E4449="0000",E4449="1111",E4449="2222",E4449="3333",E4449="4444",E4449="5555",E4449="6666",E4449="7777",E4449="8888",E4449="9999"),C4449&amp;TEXT(RANDBETWEEN(1,999),"000"),E4449)</f>
        <v>5485</v>
      </c>
      <c r="C4449" t="str">
        <f t="shared" ca="1" si="287"/>
        <v>5</v>
      </c>
      <c r="D4449" t="str">
        <f t="shared" ca="1" si="288"/>
        <v>485</v>
      </c>
      <c r="E4449" t="str">
        <f t="shared" ca="1" si="289"/>
        <v>5485</v>
      </c>
    </row>
    <row r="4450" spans="1:5" x14ac:dyDescent="0.15">
      <c r="A4450">
        <v>4449</v>
      </c>
      <c r="B4450" s="1" t="str">
        <f ca="1">IF(OR(E4450="0000",E4450="1111",E4450="2222",E4450="3333",E4450="4444",E4450="5555",E4450="6666",E4450="7777",E4450="8888",E4450="9999"),C4450&amp;TEXT(RANDBETWEEN(1,999),"000"),E4450)</f>
        <v>4362</v>
      </c>
      <c r="C4450" t="str">
        <f t="shared" ca="1" si="287"/>
        <v>4</v>
      </c>
      <c r="D4450" t="str">
        <f t="shared" ca="1" si="288"/>
        <v>362</v>
      </c>
      <c r="E4450" t="str">
        <f t="shared" ca="1" si="289"/>
        <v>4362</v>
      </c>
    </row>
    <row r="4451" spans="1:5" x14ac:dyDescent="0.15">
      <c r="A4451">
        <v>4450</v>
      </c>
      <c r="B4451" s="1" t="str">
        <f ca="1">IF(OR(E4451="0000",E4451="1111",E4451="2222",E4451="3333",E4451="4444",E4451="5555",E4451="6666",E4451="7777",E4451="8888",E4451="9999"),C4451&amp;TEXT(RANDBETWEEN(1,999),"000"),E4451)</f>
        <v>5620</v>
      </c>
      <c r="C4451" t="str">
        <f t="shared" ref="C4451:C4514" ca="1" si="290">TEXT(RANDBETWEEN(1,9),"0")</f>
        <v>5</v>
      </c>
      <c r="D4451" t="str">
        <f t="shared" ref="D4451:D4514" ca="1" si="291">TEXT(RANDBETWEEN(1,999),"000")</f>
        <v>620</v>
      </c>
      <c r="E4451" t="str">
        <f t="shared" ca="1" si="289"/>
        <v>5620</v>
      </c>
    </row>
    <row r="4452" spans="1:5" x14ac:dyDescent="0.15">
      <c r="A4452">
        <v>4451</v>
      </c>
      <c r="B4452" s="1" t="str">
        <f ca="1">IF(OR(E4452="0000",E4452="1111",E4452="2222",E4452="3333",E4452="4444",E4452="5555",E4452="6666",E4452="7777",E4452="8888",E4452="9999"),C4452&amp;TEXT(RANDBETWEEN(1,999),"000"),E4452)</f>
        <v>3622</v>
      </c>
      <c r="C4452" t="str">
        <f t="shared" ca="1" si="290"/>
        <v>3</v>
      </c>
      <c r="D4452" t="str">
        <f t="shared" ca="1" si="291"/>
        <v>622</v>
      </c>
      <c r="E4452" t="str">
        <f t="shared" ca="1" si="289"/>
        <v>3622</v>
      </c>
    </row>
    <row r="4453" spans="1:5" x14ac:dyDescent="0.15">
      <c r="A4453">
        <v>4452</v>
      </c>
      <c r="B4453" s="1" t="str">
        <f ca="1">IF(OR(E4453="0000",E4453="1111",E4453="2222",E4453="3333",E4453="4444",E4453="5555",E4453="6666",E4453="7777",E4453="8888",E4453="9999"),C4453&amp;TEXT(RANDBETWEEN(1,999),"000"),E4453)</f>
        <v>8126</v>
      </c>
      <c r="C4453" t="str">
        <f t="shared" ca="1" si="290"/>
        <v>8</v>
      </c>
      <c r="D4453" t="str">
        <f t="shared" ca="1" si="291"/>
        <v>126</v>
      </c>
      <c r="E4453" t="str">
        <f t="shared" ca="1" si="289"/>
        <v>8126</v>
      </c>
    </row>
    <row r="4454" spans="1:5" x14ac:dyDescent="0.15">
      <c r="A4454">
        <v>4453</v>
      </c>
      <c r="B4454" s="1" t="str">
        <f ca="1">IF(OR(E4454="0000",E4454="1111",E4454="2222",E4454="3333",E4454="4444",E4454="5555",E4454="6666",E4454="7777",E4454="8888",E4454="9999"),C4454&amp;TEXT(RANDBETWEEN(1,999),"000"),E4454)</f>
        <v>2620</v>
      </c>
      <c r="C4454" t="str">
        <f t="shared" ca="1" si="290"/>
        <v>2</v>
      </c>
      <c r="D4454" t="str">
        <f t="shared" ca="1" si="291"/>
        <v>620</v>
      </c>
      <c r="E4454" t="str">
        <f t="shared" ca="1" si="289"/>
        <v>2620</v>
      </c>
    </row>
    <row r="4455" spans="1:5" x14ac:dyDescent="0.15">
      <c r="A4455">
        <v>4454</v>
      </c>
      <c r="B4455" s="1" t="str">
        <f ca="1">IF(OR(E4455="0000",E4455="1111",E4455="2222",E4455="3333",E4455="4444",E4455="5555",E4455="6666",E4455="7777",E4455="8888",E4455="9999"),C4455&amp;TEXT(RANDBETWEEN(1,999),"000"),E4455)</f>
        <v>1476</v>
      </c>
      <c r="C4455" t="str">
        <f t="shared" ca="1" si="290"/>
        <v>1</v>
      </c>
      <c r="D4455" t="str">
        <f t="shared" ca="1" si="291"/>
        <v>476</v>
      </c>
      <c r="E4455" t="str">
        <f t="shared" ca="1" si="289"/>
        <v>1476</v>
      </c>
    </row>
    <row r="4456" spans="1:5" x14ac:dyDescent="0.15">
      <c r="A4456">
        <v>4455</v>
      </c>
      <c r="B4456" s="1" t="str">
        <f ca="1">IF(OR(E4456="0000",E4456="1111",E4456="2222",E4456="3333",E4456="4444",E4456="5555",E4456="6666",E4456="7777",E4456="8888",E4456="9999"),C4456&amp;TEXT(RANDBETWEEN(1,999),"000"),E4456)</f>
        <v>2270</v>
      </c>
      <c r="C4456" t="str">
        <f t="shared" ca="1" si="290"/>
        <v>2</v>
      </c>
      <c r="D4456" t="str">
        <f t="shared" ca="1" si="291"/>
        <v>270</v>
      </c>
      <c r="E4456" t="str">
        <f t="shared" ca="1" si="289"/>
        <v>2270</v>
      </c>
    </row>
    <row r="4457" spans="1:5" x14ac:dyDescent="0.15">
      <c r="A4457">
        <v>4456</v>
      </c>
      <c r="B4457" s="1" t="str">
        <f ca="1">IF(OR(E4457="0000",E4457="1111",E4457="2222",E4457="3333",E4457="4444",E4457="5555",E4457="6666",E4457="7777",E4457="8888",E4457="9999"),C4457&amp;TEXT(RANDBETWEEN(1,999),"000"),E4457)</f>
        <v>4105</v>
      </c>
      <c r="C4457" t="str">
        <f t="shared" ca="1" si="290"/>
        <v>4</v>
      </c>
      <c r="D4457" t="str">
        <f t="shared" ca="1" si="291"/>
        <v>105</v>
      </c>
      <c r="E4457" t="str">
        <f t="shared" ca="1" si="289"/>
        <v>4105</v>
      </c>
    </row>
    <row r="4458" spans="1:5" x14ac:dyDescent="0.15">
      <c r="A4458">
        <v>4457</v>
      </c>
      <c r="B4458" s="1" t="str">
        <f ca="1">IF(OR(E4458="0000",E4458="1111",E4458="2222",E4458="3333",E4458="4444",E4458="5555",E4458="6666",E4458="7777",E4458="8888",E4458="9999"),C4458&amp;TEXT(RANDBETWEEN(1,999),"000"),E4458)</f>
        <v>9729</v>
      </c>
      <c r="C4458" t="str">
        <f t="shared" ca="1" si="290"/>
        <v>9</v>
      </c>
      <c r="D4458" t="str">
        <f t="shared" ca="1" si="291"/>
        <v>729</v>
      </c>
      <c r="E4458" t="str">
        <f t="shared" ca="1" si="289"/>
        <v>9729</v>
      </c>
    </row>
    <row r="4459" spans="1:5" x14ac:dyDescent="0.15">
      <c r="A4459">
        <v>4458</v>
      </c>
      <c r="B4459" s="1" t="str">
        <f ca="1">IF(OR(E4459="0000",E4459="1111",E4459="2222",E4459="3333",E4459="4444",E4459="5555",E4459="6666",E4459="7777",E4459="8888",E4459="9999"),C4459&amp;TEXT(RANDBETWEEN(1,999),"000"),E4459)</f>
        <v>3769</v>
      </c>
      <c r="C4459" t="str">
        <f t="shared" ca="1" si="290"/>
        <v>3</v>
      </c>
      <c r="D4459" t="str">
        <f t="shared" ca="1" si="291"/>
        <v>769</v>
      </c>
      <c r="E4459" t="str">
        <f t="shared" ca="1" si="289"/>
        <v>3769</v>
      </c>
    </row>
    <row r="4460" spans="1:5" x14ac:dyDescent="0.15">
      <c r="A4460">
        <v>4459</v>
      </c>
      <c r="B4460" s="1" t="str">
        <f ca="1">IF(OR(E4460="0000",E4460="1111",E4460="2222",E4460="3333",E4460="4444",E4460="5555",E4460="6666",E4460="7777",E4460="8888",E4460="9999"),C4460&amp;TEXT(RANDBETWEEN(1,999),"000"),E4460)</f>
        <v>5059</v>
      </c>
      <c r="C4460" t="str">
        <f t="shared" ca="1" si="290"/>
        <v>5</v>
      </c>
      <c r="D4460" t="str">
        <f t="shared" ca="1" si="291"/>
        <v>059</v>
      </c>
      <c r="E4460" t="str">
        <f t="shared" ca="1" si="289"/>
        <v>5059</v>
      </c>
    </row>
    <row r="4461" spans="1:5" x14ac:dyDescent="0.15">
      <c r="A4461">
        <v>4460</v>
      </c>
      <c r="B4461" s="1" t="str">
        <f ca="1">IF(OR(E4461="0000",E4461="1111",E4461="2222",E4461="3333",E4461="4444",E4461="5555",E4461="6666",E4461="7777",E4461="8888",E4461="9999"),C4461&amp;TEXT(RANDBETWEEN(1,999),"000"),E4461)</f>
        <v>4289</v>
      </c>
      <c r="C4461" t="str">
        <f t="shared" ca="1" si="290"/>
        <v>4</v>
      </c>
      <c r="D4461" t="str">
        <f t="shared" ca="1" si="291"/>
        <v>289</v>
      </c>
      <c r="E4461" t="str">
        <f t="shared" ca="1" si="289"/>
        <v>4289</v>
      </c>
    </row>
    <row r="4462" spans="1:5" x14ac:dyDescent="0.15">
      <c r="A4462">
        <v>4461</v>
      </c>
      <c r="B4462" s="1" t="str">
        <f ca="1">IF(OR(E4462="0000",E4462="1111",E4462="2222",E4462="3333",E4462="4444",E4462="5555",E4462="6666",E4462="7777",E4462="8888",E4462="9999"),C4462&amp;TEXT(RANDBETWEEN(1,999),"000"),E4462)</f>
        <v>6767</v>
      </c>
      <c r="C4462" t="str">
        <f t="shared" ca="1" si="290"/>
        <v>6</v>
      </c>
      <c r="D4462" t="str">
        <f t="shared" ca="1" si="291"/>
        <v>767</v>
      </c>
      <c r="E4462" t="str">
        <f t="shared" ca="1" si="289"/>
        <v>6767</v>
      </c>
    </row>
    <row r="4463" spans="1:5" x14ac:dyDescent="0.15">
      <c r="A4463">
        <v>4462</v>
      </c>
      <c r="B4463" s="1" t="str">
        <f ca="1">IF(OR(E4463="0000",E4463="1111",E4463="2222",E4463="3333",E4463="4444",E4463="5555",E4463="6666",E4463="7777",E4463="8888",E4463="9999"),C4463&amp;TEXT(RANDBETWEEN(1,999),"000"),E4463)</f>
        <v>4129</v>
      </c>
      <c r="C4463" t="str">
        <f t="shared" ca="1" si="290"/>
        <v>4</v>
      </c>
      <c r="D4463" t="str">
        <f t="shared" ca="1" si="291"/>
        <v>129</v>
      </c>
      <c r="E4463" t="str">
        <f t="shared" ca="1" si="289"/>
        <v>4129</v>
      </c>
    </row>
    <row r="4464" spans="1:5" x14ac:dyDescent="0.15">
      <c r="A4464">
        <v>4463</v>
      </c>
      <c r="B4464" s="1" t="str">
        <f ca="1">IF(OR(E4464="0000",E4464="1111",E4464="2222",E4464="3333",E4464="4444",E4464="5555",E4464="6666",E4464="7777",E4464="8888",E4464="9999"),C4464&amp;TEXT(RANDBETWEEN(1,999),"000"),E4464)</f>
        <v>3016</v>
      </c>
      <c r="C4464" t="str">
        <f t="shared" ca="1" si="290"/>
        <v>3</v>
      </c>
      <c r="D4464" t="str">
        <f t="shared" ca="1" si="291"/>
        <v>016</v>
      </c>
      <c r="E4464" t="str">
        <f t="shared" ca="1" si="289"/>
        <v>3016</v>
      </c>
    </row>
    <row r="4465" spans="1:5" x14ac:dyDescent="0.15">
      <c r="A4465">
        <v>4464</v>
      </c>
      <c r="B4465" s="1" t="str">
        <f ca="1">IF(OR(E4465="0000",E4465="1111",E4465="2222",E4465="3333",E4465="4444",E4465="5555",E4465="6666",E4465="7777",E4465="8888",E4465="9999"),C4465&amp;TEXT(RANDBETWEEN(1,999),"000"),E4465)</f>
        <v>3112</v>
      </c>
      <c r="C4465" t="str">
        <f t="shared" ca="1" si="290"/>
        <v>3</v>
      </c>
      <c r="D4465" t="str">
        <f t="shared" ca="1" si="291"/>
        <v>112</v>
      </c>
      <c r="E4465" t="str">
        <f t="shared" ca="1" si="289"/>
        <v>3112</v>
      </c>
    </row>
    <row r="4466" spans="1:5" x14ac:dyDescent="0.15">
      <c r="A4466">
        <v>4465</v>
      </c>
      <c r="B4466" s="1" t="str">
        <f ca="1">IF(OR(E4466="0000",E4466="1111",E4466="2222",E4466="3333",E4466="4444",E4466="5555",E4466="6666",E4466="7777",E4466="8888",E4466="9999"),C4466&amp;TEXT(RANDBETWEEN(1,999),"000"),E4466)</f>
        <v>1004</v>
      </c>
      <c r="C4466" t="str">
        <f t="shared" ca="1" si="290"/>
        <v>1</v>
      </c>
      <c r="D4466" t="str">
        <f t="shared" ca="1" si="291"/>
        <v>004</v>
      </c>
      <c r="E4466" t="str">
        <f t="shared" ca="1" si="289"/>
        <v>1004</v>
      </c>
    </row>
    <row r="4467" spans="1:5" x14ac:dyDescent="0.15">
      <c r="A4467">
        <v>4466</v>
      </c>
      <c r="B4467" s="1" t="str">
        <f ca="1">IF(OR(E4467="0000",E4467="1111",E4467="2222",E4467="3333",E4467="4444",E4467="5555",E4467="6666",E4467="7777",E4467="8888",E4467="9999"),C4467&amp;TEXT(RANDBETWEEN(1,999),"000"),E4467)</f>
        <v>2546</v>
      </c>
      <c r="C4467" t="str">
        <f t="shared" ca="1" si="290"/>
        <v>2</v>
      </c>
      <c r="D4467" t="str">
        <f t="shared" ca="1" si="291"/>
        <v>546</v>
      </c>
      <c r="E4467" t="str">
        <f t="shared" ca="1" si="289"/>
        <v>2546</v>
      </c>
    </row>
    <row r="4468" spans="1:5" x14ac:dyDescent="0.15">
      <c r="A4468">
        <v>4467</v>
      </c>
      <c r="B4468" s="1" t="str">
        <f ca="1">IF(OR(E4468="0000",E4468="1111",E4468="2222",E4468="3333",E4468="4444",E4468="5555",E4468="6666",E4468="7777",E4468="8888",E4468="9999"),C4468&amp;TEXT(RANDBETWEEN(1,999),"000"),E4468)</f>
        <v>5678</v>
      </c>
      <c r="C4468" t="str">
        <f t="shared" ca="1" si="290"/>
        <v>5</v>
      </c>
      <c r="D4468" t="str">
        <f t="shared" ca="1" si="291"/>
        <v>678</v>
      </c>
      <c r="E4468" t="str">
        <f t="shared" ca="1" si="289"/>
        <v>5678</v>
      </c>
    </row>
    <row r="4469" spans="1:5" x14ac:dyDescent="0.15">
      <c r="A4469">
        <v>4468</v>
      </c>
      <c r="B4469" s="1" t="str">
        <f ca="1">IF(OR(E4469="0000",E4469="1111",E4469="2222",E4469="3333",E4469="4444",E4469="5555",E4469="6666",E4469="7777",E4469="8888",E4469="9999"),C4469&amp;TEXT(RANDBETWEEN(1,999),"000"),E4469)</f>
        <v>8598</v>
      </c>
      <c r="C4469" t="str">
        <f t="shared" ca="1" si="290"/>
        <v>8</v>
      </c>
      <c r="D4469" t="str">
        <f t="shared" ca="1" si="291"/>
        <v>598</v>
      </c>
      <c r="E4469" t="str">
        <f t="shared" ca="1" si="289"/>
        <v>8598</v>
      </c>
    </row>
    <row r="4470" spans="1:5" x14ac:dyDescent="0.15">
      <c r="A4470">
        <v>4469</v>
      </c>
      <c r="B4470" s="1" t="str">
        <f ca="1">IF(OR(E4470="0000",E4470="1111",E4470="2222",E4470="3333",E4470="4444",E4470="5555",E4470="6666",E4470="7777",E4470="8888",E4470="9999"),C4470&amp;TEXT(RANDBETWEEN(1,999),"000"),E4470)</f>
        <v>5805</v>
      </c>
      <c r="C4470" t="str">
        <f t="shared" ca="1" si="290"/>
        <v>5</v>
      </c>
      <c r="D4470" t="str">
        <f t="shared" ca="1" si="291"/>
        <v>805</v>
      </c>
      <c r="E4470" t="str">
        <f t="shared" ca="1" si="289"/>
        <v>5805</v>
      </c>
    </row>
    <row r="4471" spans="1:5" x14ac:dyDescent="0.15">
      <c r="A4471">
        <v>4470</v>
      </c>
      <c r="B4471" s="1" t="str">
        <f ca="1">IF(OR(E4471="0000",E4471="1111",E4471="2222",E4471="3333",E4471="4444",E4471="5555",E4471="6666",E4471="7777",E4471="8888",E4471="9999"),C4471&amp;TEXT(RANDBETWEEN(1,999),"000"),E4471)</f>
        <v>9689</v>
      </c>
      <c r="C4471" t="str">
        <f t="shared" ca="1" si="290"/>
        <v>9</v>
      </c>
      <c r="D4471" t="str">
        <f t="shared" ca="1" si="291"/>
        <v>689</v>
      </c>
      <c r="E4471" t="str">
        <f t="shared" ca="1" si="289"/>
        <v>9689</v>
      </c>
    </row>
    <row r="4472" spans="1:5" x14ac:dyDescent="0.15">
      <c r="A4472">
        <v>4471</v>
      </c>
      <c r="B4472" s="1" t="str">
        <f ca="1">IF(OR(E4472="0000",E4472="1111",E4472="2222",E4472="3333",E4472="4444",E4472="5555",E4472="6666",E4472="7777",E4472="8888",E4472="9999"),C4472&amp;TEXT(RANDBETWEEN(1,999),"000"),E4472)</f>
        <v>8855</v>
      </c>
      <c r="C4472" t="str">
        <f t="shared" ca="1" si="290"/>
        <v>8</v>
      </c>
      <c r="D4472" t="str">
        <f t="shared" ca="1" si="291"/>
        <v>855</v>
      </c>
      <c r="E4472" t="str">
        <f t="shared" ca="1" si="289"/>
        <v>8855</v>
      </c>
    </row>
    <row r="4473" spans="1:5" x14ac:dyDescent="0.15">
      <c r="A4473">
        <v>4472</v>
      </c>
      <c r="B4473" s="1" t="str">
        <f ca="1">IF(OR(E4473="0000",E4473="1111",E4473="2222",E4473="3333",E4473="4444",E4473="5555",E4473="6666",E4473="7777",E4473="8888",E4473="9999"),C4473&amp;TEXT(RANDBETWEEN(1,999),"000"),E4473)</f>
        <v>2072</v>
      </c>
      <c r="C4473" t="str">
        <f t="shared" ca="1" si="290"/>
        <v>2</v>
      </c>
      <c r="D4473" t="str">
        <f t="shared" ca="1" si="291"/>
        <v>072</v>
      </c>
      <c r="E4473" t="str">
        <f t="shared" ca="1" si="289"/>
        <v>2072</v>
      </c>
    </row>
    <row r="4474" spans="1:5" x14ac:dyDescent="0.15">
      <c r="A4474">
        <v>4473</v>
      </c>
      <c r="B4474" s="1" t="str">
        <f ca="1">IF(OR(E4474="0000",E4474="1111",E4474="2222",E4474="3333",E4474="4444",E4474="5555",E4474="6666",E4474="7777",E4474="8888",E4474="9999"),C4474&amp;TEXT(RANDBETWEEN(1,999),"000"),E4474)</f>
        <v>4831</v>
      </c>
      <c r="C4474" t="str">
        <f t="shared" ca="1" si="290"/>
        <v>4</v>
      </c>
      <c r="D4474" t="str">
        <f t="shared" ca="1" si="291"/>
        <v>831</v>
      </c>
      <c r="E4474" t="str">
        <f t="shared" ca="1" si="289"/>
        <v>4831</v>
      </c>
    </row>
    <row r="4475" spans="1:5" x14ac:dyDescent="0.15">
      <c r="A4475">
        <v>4474</v>
      </c>
      <c r="B4475" s="1" t="str">
        <f ca="1">IF(OR(E4475="0000",E4475="1111",E4475="2222",E4475="3333",E4475="4444",E4475="5555",E4475="6666",E4475="7777",E4475="8888",E4475="9999"),C4475&amp;TEXT(RANDBETWEEN(1,999),"000"),E4475)</f>
        <v>7556</v>
      </c>
      <c r="C4475" t="str">
        <f t="shared" ca="1" si="290"/>
        <v>7</v>
      </c>
      <c r="D4475" t="str">
        <f t="shared" ca="1" si="291"/>
        <v>556</v>
      </c>
      <c r="E4475" t="str">
        <f t="shared" ca="1" si="289"/>
        <v>7556</v>
      </c>
    </row>
    <row r="4476" spans="1:5" x14ac:dyDescent="0.15">
      <c r="A4476">
        <v>4475</v>
      </c>
      <c r="B4476" s="1" t="str">
        <f ca="1">IF(OR(E4476="0000",E4476="1111",E4476="2222",E4476="3333",E4476="4444",E4476="5555",E4476="6666",E4476="7777",E4476="8888",E4476="9999"),C4476&amp;TEXT(RANDBETWEEN(1,999),"000"),E4476)</f>
        <v>3265</v>
      </c>
      <c r="C4476" t="str">
        <f t="shared" ca="1" si="290"/>
        <v>3</v>
      </c>
      <c r="D4476" t="str">
        <f t="shared" ca="1" si="291"/>
        <v>265</v>
      </c>
      <c r="E4476" t="str">
        <f t="shared" ca="1" si="289"/>
        <v>3265</v>
      </c>
    </row>
    <row r="4477" spans="1:5" x14ac:dyDescent="0.15">
      <c r="A4477">
        <v>4476</v>
      </c>
      <c r="B4477" s="1" t="str">
        <f ca="1">IF(OR(E4477="0000",E4477="1111",E4477="2222",E4477="3333",E4477="4444",E4477="5555",E4477="6666",E4477="7777",E4477="8888",E4477="9999"),C4477&amp;TEXT(RANDBETWEEN(1,999),"000"),E4477)</f>
        <v>3787</v>
      </c>
      <c r="C4477" t="str">
        <f t="shared" ca="1" si="290"/>
        <v>3</v>
      </c>
      <c r="D4477" t="str">
        <f t="shared" ca="1" si="291"/>
        <v>787</v>
      </c>
      <c r="E4477" t="str">
        <f t="shared" ca="1" si="289"/>
        <v>3787</v>
      </c>
    </row>
    <row r="4478" spans="1:5" x14ac:dyDescent="0.15">
      <c r="A4478">
        <v>4477</v>
      </c>
      <c r="B4478" s="1" t="str">
        <f ca="1">IF(OR(E4478="0000",E4478="1111",E4478="2222",E4478="3333",E4478="4444",E4478="5555",E4478="6666",E4478="7777",E4478="8888",E4478="9999"),C4478&amp;TEXT(RANDBETWEEN(1,999),"000"),E4478)</f>
        <v>3977</v>
      </c>
      <c r="C4478" t="str">
        <f t="shared" ca="1" si="290"/>
        <v>3</v>
      </c>
      <c r="D4478" t="str">
        <f t="shared" ca="1" si="291"/>
        <v>977</v>
      </c>
      <c r="E4478" t="str">
        <f t="shared" ca="1" si="289"/>
        <v>3977</v>
      </c>
    </row>
    <row r="4479" spans="1:5" x14ac:dyDescent="0.15">
      <c r="A4479">
        <v>4478</v>
      </c>
      <c r="B4479" s="1" t="str">
        <f ca="1">IF(OR(E4479="0000",E4479="1111",E4479="2222",E4479="3333",E4479="4444",E4479="5555",E4479="6666",E4479="7777",E4479="8888",E4479="9999"),C4479&amp;TEXT(RANDBETWEEN(1,999),"000"),E4479)</f>
        <v>8001</v>
      </c>
      <c r="C4479" t="str">
        <f t="shared" ca="1" si="290"/>
        <v>8</v>
      </c>
      <c r="D4479" t="str">
        <f t="shared" ca="1" si="291"/>
        <v>001</v>
      </c>
      <c r="E4479" t="str">
        <f t="shared" ca="1" si="289"/>
        <v>8001</v>
      </c>
    </row>
    <row r="4480" spans="1:5" x14ac:dyDescent="0.15">
      <c r="A4480">
        <v>4479</v>
      </c>
      <c r="B4480" s="1" t="str">
        <f ca="1">IF(OR(E4480="0000",E4480="1111",E4480="2222",E4480="3333",E4480="4444",E4480="5555",E4480="6666",E4480="7777",E4480="8888",E4480="9999"),C4480&amp;TEXT(RANDBETWEEN(1,999),"000"),E4480)</f>
        <v>3217</v>
      </c>
      <c r="C4480" t="str">
        <f t="shared" ca="1" si="290"/>
        <v>3</v>
      </c>
      <c r="D4480" t="str">
        <f t="shared" ca="1" si="291"/>
        <v>217</v>
      </c>
      <c r="E4480" t="str">
        <f t="shared" ca="1" si="289"/>
        <v>3217</v>
      </c>
    </row>
    <row r="4481" spans="1:5" x14ac:dyDescent="0.15">
      <c r="A4481">
        <v>4480</v>
      </c>
      <c r="B4481" s="1" t="str">
        <f ca="1">IF(OR(E4481="0000",E4481="1111",E4481="2222",E4481="3333",E4481="4444",E4481="5555",E4481="6666",E4481="7777",E4481="8888",E4481="9999"),C4481&amp;TEXT(RANDBETWEEN(1,999),"000"),E4481)</f>
        <v>8136</v>
      </c>
      <c r="C4481" t="str">
        <f t="shared" ca="1" si="290"/>
        <v>8</v>
      </c>
      <c r="D4481" t="str">
        <f t="shared" ca="1" si="291"/>
        <v>136</v>
      </c>
      <c r="E4481" t="str">
        <f t="shared" ca="1" si="289"/>
        <v>8136</v>
      </c>
    </row>
    <row r="4482" spans="1:5" x14ac:dyDescent="0.15">
      <c r="A4482">
        <v>4481</v>
      </c>
      <c r="B4482" s="1" t="str">
        <f ca="1">IF(OR(E4482="0000",E4482="1111",E4482="2222",E4482="3333",E4482="4444",E4482="5555",E4482="6666",E4482="7777",E4482="8888",E4482="9999"),C4482&amp;TEXT(RANDBETWEEN(1,999),"000"),E4482)</f>
        <v>1152</v>
      </c>
      <c r="C4482" t="str">
        <f t="shared" ca="1" si="290"/>
        <v>1</v>
      </c>
      <c r="D4482" t="str">
        <f t="shared" ca="1" si="291"/>
        <v>152</v>
      </c>
      <c r="E4482" t="str">
        <f t="shared" ca="1" si="289"/>
        <v>1152</v>
      </c>
    </row>
    <row r="4483" spans="1:5" x14ac:dyDescent="0.15">
      <c r="A4483">
        <v>4482</v>
      </c>
      <c r="B4483" s="1" t="str">
        <f ca="1">IF(OR(E4483="0000",E4483="1111",E4483="2222",E4483="3333",E4483="4444",E4483="5555",E4483="6666",E4483="7777",E4483="8888",E4483="9999"),C4483&amp;TEXT(RANDBETWEEN(1,999),"000"),E4483)</f>
        <v>5179</v>
      </c>
      <c r="C4483" t="str">
        <f t="shared" ca="1" si="290"/>
        <v>5</v>
      </c>
      <c r="D4483" t="str">
        <f t="shared" ca="1" si="291"/>
        <v>179</v>
      </c>
      <c r="E4483" t="str">
        <f t="shared" ca="1" si="289"/>
        <v>5179</v>
      </c>
    </row>
    <row r="4484" spans="1:5" x14ac:dyDescent="0.15">
      <c r="A4484">
        <v>4483</v>
      </c>
      <c r="B4484" s="1" t="str">
        <f ca="1">IF(OR(E4484="0000",E4484="1111",E4484="2222",E4484="3333",E4484="4444",E4484="5555",E4484="6666",E4484="7777",E4484="8888",E4484="9999"),C4484&amp;TEXT(RANDBETWEEN(1,999),"000"),E4484)</f>
        <v>4485</v>
      </c>
      <c r="C4484" t="str">
        <f t="shared" ca="1" si="290"/>
        <v>4</v>
      </c>
      <c r="D4484" t="str">
        <f t="shared" ca="1" si="291"/>
        <v>485</v>
      </c>
      <c r="E4484" t="str">
        <f t="shared" ca="1" si="289"/>
        <v>4485</v>
      </c>
    </row>
    <row r="4485" spans="1:5" x14ac:dyDescent="0.15">
      <c r="A4485">
        <v>4484</v>
      </c>
      <c r="B4485" s="1" t="str">
        <f ca="1">IF(OR(E4485="0000",E4485="1111",E4485="2222",E4485="3333",E4485="4444",E4485="5555",E4485="6666",E4485="7777",E4485="8888",E4485="9999"),C4485&amp;TEXT(RANDBETWEEN(1,999),"000"),E4485)</f>
        <v>1106</v>
      </c>
      <c r="C4485" t="str">
        <f t="shared" ca="1" si="290"/>
        <v>1</v>
      </c>
      <c r="D4485" t="str">
        <f t="shared" ca="1" si="291"/>
        <v>106</v>
      </c>
      <c r="E4485" t="str">
        <f t="shared" ca="1" si="289"/>
        <v>1106</v>
      </c>
    </row>
    <row r="4486" spans="1:5" x14ac:dyDescent="0.15">
      <c r="A4486">
        <v>4485</v>
      </c>
      <c r="B4486" s="1" t="str">
        <f ca="1">IF(OR(E4486="0000",E4486="1111",E4486="2222",E4486="3333",E4486="4444",E4486="5555",E4486="6666",E4486="7777",E4486="8888",E4486="9999"),C4486&amp;TEXT(RANDBETWEEN(1,999),"000"),E4486)</f>
        <v>3836</v>
      </c>
      <c r="C4486" t="str">
        <f t="shared" ca="1" si="290"/>
        <v>3</v>
      </c>
      <c r="D4486" t="str">
        <f t="shared" ca="1" si="291"/>
        <v>836</v>
      </c>
      <c r="E4486" t="str">
        <f t="shared" ca="1" si="289"/>
        <v>3836</v>
      </c>
    </row>
    <row r="4487" spans="1:5" x14ac:dyDescent="0.15">
      <c r="A4487">
        <v>4486</v>
      </c>
      <c r="B4487" s="1" t="str">
        <f ca="1">IF(OR(E4487="0000",E4487="1111",E4487="2222",E4487="3333",E4487="4444",E4487="5555",E4487="6666",E4487="7777",E4487="8888",E4487="9999"),C4487&amp;TEXT(RANDBETWEEN(1,999),"000"),E4487)</f>
        <v>1124</v>
      </c>
      <c r="C4487" t="str">
        <f t="shared" ca="1" si="290"/>
        <v>1</v>
      </c>
      <c r="D4487" t="str">
        <f t="shared" ca="1" si="291"/>
        <v>124</v>
      </c>
      <c r="E4487" t="str">
        <f t="shared" ca="1" si="289"/>
        <v>1124</v>
      </c>
    </row>
    <row r="4488" spans="1:5" x14ac:dyDescent="0.15">
      <c r="A4488">
        <v>4487</v>
      </c>
      <c r="B4488" s="1" t="str">
        <f ca="1">IF(OR(E4488="0000",E4488="1111",E4488="2222",E4488="3333",E4488="4444",E4488="5555",E4488="6666",E4488="7777",E4488="8888",E4488="9999"),C4488&amp;TEXT(RANDBETWEEN(1,999),"000"),E4488)</f>
        <v>4443</v>
      </c>
      <c r="C4488" t="str">
        <f t="shared" ca="1" si="290"/>
        <v>4</v>
      </c>
      <c r="D4488" t="str">
        <f t="shared" ca="1" si="291"/>
        <v>443</v>
      </c>
      <c r="E4488" t="str">
        <f t="shared" ca="1" si="289"/>
        <v>4443</v>
      </c>
    </row>
    <row r="4489" spans="1:5" x14ac:dyDescent="0.15">
      <c r="A4489">
        <v>4488</v>
      </c>
      <c r="B4489" s="1" t="str">
        <f ca="1">IF(OR(E4489="0000",E4489="1111",E4489="2222",E4489="3333",E4489="4444",E4489="5555",E4489="6666",E4489="7777",E4489="8888",E4489="9999"),C4489&amp;TEXT(RANDBETWEEN(1,999),"000"),E4489)</f>
        <v>6307</v>
      </c>
      <c r="C4489" t="str">
        <f t="shared" ca="1" si="290"/>
        <v>6</v>
      </c>
      <c r="D4489" t="str">
        <f t="shared" ca="1" si="291"/>
        <v>307</v>
      </c>
      <c r="E4489" t="str">
        <f t="shared" ca="1" si="289"/>
        <v>6307</v>
      </c>
    </row>
    <row r="4490" spans="1:5" x14ac:dyDescent="0.15">
      <c r="A4490">
        <v>4489</v>
      </c>
      <c r="B4490" s="1" t="str">
        <f ca="1">IF(OR(E4490="0000",E4490="1111",E4490="2222",E4490="3333",E4490="4444",E4490="5555",E4490="6666",E4490="7777",E4490="8888",E4490="9999"),C4490&amp;TEXT(RANDBETWEEN(1,999),"000"),E4490)</f>
        <v>9594</v>
      </c>
      <c r="C4490" t="str">
        <f t="shared" ca="1" si="290"/>
        <v>9</v>
      </c>
      <c r="D4490" t="str">
        <f t="shared" ca="1" si="291"/>
        <v>594</v>
      </c>
      <c r="E4490" t="str">
        <f t="shared" ca="1" si="289"/>
        <v>9594</v>
      </c>
    </row>
    <row r="4491" spans="1:5" x14ac:dyDescent="0.15">
      <c r="A4491">
        <v>4490</v>
      </c>
      <c r="B4491" s="1" t="str">
        <f ca="1">IF(OR(E4491="0000",E4491="1111",E4491="2222",E4491="3333",E4491="4444",E4491="5555",E4491="6666",E4491="7777",E4491="8888",E4491="9999"),C4491&amp;TEXT(RANDBETWEEN(1,999),"000"),E4491)</f>
        <v>5445</v>
      </c>
      <c r="C4491" t="str">
        <f t="shared" ca="1" si="290"/>
        <v>5</v>
      </c>
      <c r="D4491" t="str">
        <f t="shared" ca="1" si="291"/>
        <v>445</v>
      </c>
      <c r="E4491" t="str">
        <f t="shared" ca="1" si="289"/>
        <v>5445</v>
      </c>
    </row>
    <row r="4492" spans="1:5" x14ac:dyDescent="0.15">
      <c r="A4492">
        <v>4491</v>
      </c>
      <c r="B4492" s="1" t="str">
        <f ca="1">IF(OR(E4492="0000",E4492="1111",E4492="2222",E4492="3333",E4492="4444",E4492="5555",E4492="6666",E4492="7777",E4492="8888",E4492="9999"),C4492&amp;TEXT(RANDBETWEEN(1,999),"000"),E4492)</f>
        <v>9010</v>
      </c>
      <c r="C4492" t="str">
        <f t="shared" ca="1" si="290"/>
        <v>9</v>
      </c>
      <c r="D4492" t="str">
        <f t="shared" ca="1" si="291"/>
        <v>010</v>
      </c>
      <c r="E4492" t="str">
        <f t="shared" ca="1" si="289"/>
        <v>9010</v>
      </c>
    </row>
    <row r="4493" spans="1:5" x14ac:dyDescent="0.15">
      <c r="A4493">
        <v>4492</v>
      </c>
      <c r="B4493" s="1" t="str">
        <f ca="1">IF(OR(E4493="0000",E4493="1111",E4493="2222",E4493="3333",E4493="4444",E4493="5555",E4493="6666",E4493="7777",E4493="8888",E4493="9999"),C4493&amp;TEXT(RANDBETWEEN(1,999),"000"),E4493)</f>
        <v>2753</v>
      </c>
      <c r="C4493" t="str">
        <f t="shared" ca="1" si="290"/>
        <v>2</v>
      </c>
      <c r="D4493" t="str">
        <f t="shared" ca="1" si="291"/>
        <v>753</v>
      </c>
      <c r="E4493" t="str">
        <f t="shared" ca="1" si="289"/>
        <v>2753</v>
      </c>
    </row>
    <row r="4494" spans="1:5" x14ac:dyDescent="0.15">
      <c r="A4494">
        <v>4493</v>
      </c>
      <c r="B4494" s="1" t="str">
        <f ca="1">IF(OR(E4494="0000",E4494="1111",E4494="2222",E4494="3333",E4494="4444",E4494="5555",E4494="6666",E4494="7777",E4494="8888",E4494="9999"),C4494&amp;TEXT(RANDBETWEEN(1,999),"000"),E4494)</f>
        <v>4285</v>
      </c>
      <c r="C4494" t="str">
        <f t="shared" ca="1" si="290"/>
        <v>4</v>
      </c>
      <c r="D4494" t="str">
        <f t="shared" ca="1" si="291"/>
        <v>285</v>
      </c>
      <c r="E4494" t="str">
        <f t="shared" ca="1" si="289"/>
        <v>4285</v>
      </c>
    </row>
    <row r="4495" spans="1:5" x14ac:dyDescent="0.15">
      <c r="A4495">
        <v>4494</v>
      </c>
      <c r="B4495" s="1" t="str">
        <f ca="1">IF(OR(E4495="0000",E4495="1111",E4495="2222",E4495="3333",E4495="4444",E4495="5555",E4495="6666",E4495="7777",E4495="8888",E4495="9999"),C4495&amp;TEXT(RANDBETWEEN(1,999),"000"),E4495)</f>
        <v>1691</v>
      </c>
      <c r="C4495" t="str">
        <f t="shared" ca="1" si="290"/>
        <v>1</v>
      </c>
      <c r="D4495" t="str">
        <f t="shared" ca="1" si="291"/>
        <v>691</v>
      </c>
      <c r="E4495" t="str">
        <f t="shared" ca="1" si="289"/>
        <v>1691</v>
      </c>
    </row>
    <row r="4496" spans="1:5" x14ac:dyDescent="0.15">
      <c r="A4496">
        <v>4495</v>
      </c>
      <c r="B4496" s="1" t="str">
        <f ca="1">IF(OR(E4496="0000",E4496="1111",E4496="2222",E4496="3333",E4496="4444",E4496="5555",E4496="6666",E4496="7777",E4496="8888",E4496="9999"),C4496&amp;TEXT(RANDBETWEEN(1,999),"000"),E4496)</f>
        <v>2720</v>
      </c>
      <c r="C4496" t="str">
        <f t="shared" ca="1" si="290"/>
        <v>2</v>
      </c>
      <c r="D4496" t="str">
        <f t="shared" ca="1" si="291"/>
        <v>720</v>
      </c>
      <c r="E4496" t="str">
        <f t="shared" ca="1" si="289"/>
        <v>2720</v>
      </c>
    </row>
    <row r="4497" spans="1:5" x14ac:dyDescent="0.15">
      <c r="A4497">
        <v>4496</v>
      </c>
      <c r="B4497" s="1" t="str">
        <f ca="1">IF(OR(E4497="0000",E4497="1111",E4497="2222",E4497="3333",E4497="4444",E4497="5555",E4497="6666",E4497="7777",E4497="8888",E4497="9999"),C4497&amp;TEXT(RANDBETWEEN(1,999),"000"),E4497)</f>
        <v>1649</v>
      </c>
      <c r="C4497" t="str">
        <f t="shared" ca="1" si="290"/>
        <v>1</v>
      </c>
      <c r="D4497" t="str">
        <f t="shared" ca="1" si="291"/>
        <v>649</v>
      </c>
      <c r="E4497" t="str">
        <f t="shared" ca="1" si="289"/>
        <v>1649</v>
      </c>
    </row>
    <row r="4498" spans="1:5" x14ac:dyDescent="0.15">
      <c r="A4498">
        <v>4497</v>
      </c>
      <c r="B4498" s="1" t="str">
        <f ca="1">IF(OR(E4498="0000",E4498="1111",E4498="2222",E4498="3333",E4498="4444",E4498="5555",E4498="6666",E4498="7777",E4498="8888",E4498="9999"),C4498&amp;TEXT(RANDBETWEEN(1,999),"000"),E4498)</f>
        <v>1195</v>
      </c>
      <c r="C4498" t="str">
        <f t="shared" ca="1" si="290"/>
        <v>1</v>
      </c>
      <c r="D4498" t="str">
        <f t="shared" ca="1" si="291"/>
        <v>195</v>
      </c>
      <c r="E4498" t="str">
        <f t="shared" ca="1" si="289"/>
        <v>1195</v>
      </c>
    </row>
    <row r="4499" spans="1:5" x14ac:dyDescent="0.15">
      <c r="A4499">
        <v>4498</v>
      </c>
      <c r="B4499" s="1" t="str">
        <f ca="1">IF(OR(E4499="0000",E4499="1111",E4499="2222",E4499="3333",E4499="4444",E4499="5555",E4499="6666",E4499="7777",E4499="8888",E4499="9999"),C4499&amp;TEXT(RANDBETWEEN(1,999),"000"),E4499)</f>
        <v>8560</v>
      </c>
      <c r="C4499" t="str">
        <f t="shared" ca="1" si="290"/>
        <v>8</v>
      </c>
      <c r="D4499" t="str">
        <f t="shared" ca="1" si="291"/>
        <v>560</v>
      </c>
      <c r="E4499" t="str">
        <f t="shared" ref="E4499:E4562" ca="1" si="292">C4499&amp;D4499</f>
        <v>8560</v>
      </c>
    </row>
    <row r="4500" spans="1:5" x14ac:dyDescent="0.15">
      <c r="A4500">
        <v>4499</v>
      </c>
      <c r="B4500" s="1" t="str">
        <f ca="1">IF(OR(E4500="0000",E4500="1111",E4500="2222",E4500="3333",E4500="4444",E4500="5555",E4500="6666",E4500="7777",E4500="8888",E4500="9999"),C4500&amp;TEXT(RANDBETWEEN(1,999),"000"),E4500)</f>
        <v>9054</v>
      </c>
      <c r="C4500" t="str">
        <f t="shared" ca="1" si="290"/>
        <v>9</v>
      </c>
      <c r="D4500" t="str">
        <f t="shared" ca="1" si="291"/>
        <v>054</v>
      </c>
      <c r="E4500" t="str">
        <f t="shared" ca="1" si="292"/>
        <v>9054</v>
      </c>
    </row>
    <row r="4501" spans="1:5" x14ac:dyDescent="0.15">
      <c r="A4501">
        <v>4500</v>
      </c>
      <c r="B4501" s="1" t="str">
        <f ca="1">IF(OR(E4501="0000",E4501="1111",E4501="2222",E4501="3333",E4501="4444",E4501="5555",E4501="6666",E4501="7777",E4501="8888",E4501="9999"),C4501&amp;TEXT(RANDBETWEEN(1,999),"000"),E4501)</f>
        <v>8407</v>
      </c>
      <c r="C4501" t="str">
        <f t="shared" ca="1" si="290"/>
        <v>8</v>
      </c>
      <c r="D4501" t="str">
        <f t="shared" ca="1" si="291"/>
        <v>407</v>
      </c>
      <c r="E4501" t="str">
        <f t="shared" ca="1" si="292"/>
        <v>8407</v>
      </c>
    </row>
    <row r="4502" spans="1:5" x14ac:dyDescent="0.15">
      <c r="A4502">
        <v>4501</v>
      </c>
      <c r="B4502" s="1" t="str">
        <f ca="1">IF(OR(E4502="0000",E4502="1111",E4502="2222",E4502="3333",E4502="4444",E4502="5555",E4502="6666",E4502="7777",E4502="8888",E4502="9999"),C4502&amp;TEXT(RANDBETWEEN(1,999),"000"),E4502)</f>
        <v>8226</v>
      </c>
      <c r="C4502" t="str">
        <f t="shared" ca="1" si="290"/>
        <v>8</v>
      </c>
      <c r="D4502" t="str">
        <f t="shared" ca="1" si="291"/>
        <v>226</v>
      </c>
      <c r="E4502" t="str">
        <f t="shared" ca="1" si="292"/>
        <v>8226</v>
      </c>
    </row>
    <row r="4503" spans="1:5" x14ac:dyDescent="0.15">
      <c r="A4503">
        <v>4502</v>
      </c>
      <c r="B4503" s="1" t="str">
        <f ca="1">IF(OR(E4503="0000",E4503="1111",E4503="2222",E4503="3333",E4503="4444",E4503="5555",E4503="6666",E4503="7777",E4503="8888",E4503="9999"),C4503&amp;TEXT(RANDBETWEEN(1,999),"000"),E4503)</f>
        <v>3314</v>
      </c>
      <c r="C4503" t="str">
        <f t="shared" ca="1" si="290"/>
        <v>3</v>
      </c>
      <c r="D4503" t="str">
        <f t="shared" ca="1" si="291"/>
        <v>314</v>
      </c>
      <c r="E4503" t="str">
        <f t="shared" ca="1" si="292"/>
        <v>3314</v>
      </c>
    </row>
    <row r="4504" spans="1:5" x14ac:dyDescent="0.15">
      <c r="A4504">
        <v>4503</v>
      </c>
      <c r="B4504" s="1" t="str">
        <f ca="1">IF(OR(E4504="0000",E4504="1111",E4504="2222",E4504="3333",E4504="4444",E4504="5555",E4504="6666",E4504="7777",E4504="8888",E4504="9999"),C4504&amp;TEXT(RANDBETWEEN(1,999),"000"),E4504)</f>
        <v>9036</v>
      </c>
      <c r="C4504" t="str">
        <f t="shared" ca="1" si="290"/>
        <v>9</v>
      </c>
      <c r="D4504" t="str">
        <f t="shared" ca="1" si="291"/>
        <v>036</v>
      </c>
      <c r="E4504" t="str">
        <f t="shared" ca="1" si="292"/>
        <v>9036</v>
      </c>
    </row>
    <row r="4505" spans="1:5" x14ac:dyDescent="0.15">
      <c r="A4505">
        <v>4504</v>
      </c>
      <c r="B4505" s="1" t="str">
        <f ca="1">IF(OR(E4505="0000",E4505="1111",E4505="2222",E4505="3333",E4505="4444",E4505="5555",E4505="6666",E4505="7777",E4505="8888",E4505="9999"),C4505&amp;TEXT(RANDBETWEEN(1,999),"000"),E4505)</f>
        <v>5874</v>
      </c>
      <c r="C4505" t="str">
        <f t="shared" ca="1" si="290"/>
        <v>5</v>
      </c>
      <c r="D4505" t="str">
        <f t="shared" ca="1" si="291"/>
        <v>874</v>
      </c>
      <c r="E4505" t="str">
        <f t="shared" ca="1" si="292"/>
        <v>5874</v>
      </c>
    </row>
    <row r="4506" spans="1:5" x14ac:dyDescent="0.15">
      <c r="A4506">
        <v>4505</v>
      </c>
      <c r="B4506" s="1" t="str">
        <f ca="1">IF(OR(E4506="0000",E4506="1111",E4506="2222",E4506="3333",E4506="4444",E4506="5555",E4506="6666",E4506="7777",E4506="8888",E4506="9999"),C4506&amp;TEXT(RANDBETWEEN(1,999),"000"),E4506)</f>
        <v>1908</v>
      </c>
      <c r="C4506" t="str">
        <f t="shared" ca="1" si="290"/>
        <v>1</v>
      </c>
      <c r="D4506" t="str">
        <f t="shared" ca="1" si="291"/>
        <v>908</v>
      </c>
      <c r="E4506" t="str">
        <f t="shared" ca="1" si="292"/>
        <v>1908</v>
      </c>
    </row>
    <row r="4507" spans="1:5" x14ac:dyDescent="0.15">
      <c r="A4507">
        <v>4506</v>
      </c>
      <c r="B4507" s="1" t="str">
        <f ca="1">IF(OR(E4507="0000",E4507="1111",E4507="2222",E4507="3333",E4507="4444",E4507="5555",E4507="6666",E4507="7777",E4507="8888",E4507="9999"),C4507&amp;TEXT(RANDBETWEEN(1,999),"000"),E4507)</f>
        <v>4438</v>
      </c>
      <c r="C4507" t="str">
        <f t="shared" ca="1" si="290"/>
        <v>4</v>
      </c>
      <c r="D4507" t="str">
        <f t="shared" ca="1" si="291"/>
        <v>438</v>
      </c>
      <c r="E4507" t="str">
        <f t="shared" ca="1" si="292"/>
        <v>4438</v>
      </c>
    </row>
    <row r="4508" spans="1:5" x14ac:dyDescent="0.15">
      <c r="A4508">
        <v>4507</v>
      </c>
      <c r="B4508" s="1" t="str">
        <f ca="1">IF(OR(E4508="0000",E4508="1111",E4508="2222",E4508="3333",E4508="4444",E4508="5555",E4508="6666",E4508="7777",E4508="8888",E4508="9999"),C4508&amp;TEXT(RANDBETWEEN(1,999),"000"),E4508)</f>
        <v>3473</v>
      </c>
      <c r="C4508" t="str">
        <f t="shared" ca="1" si="290"/>
        <v>3</v>
      </c>
      <c r="D4508" t="str">
        <f t="shared" ca="1" si="291"/>
        <v>473</v>
      </c>
      <c r="E4508" t="str">
        <f t="shared" ca="1" si="292"/>
        <v>3473</v>
      </c>
    </row>
    <row r="4509" spans="1:5" x14ac:dyDescent="0.15">
      <c r="A4509">
        <v>4508</v>
      </c>
      <c r="B4509" s="1" t="str">
        <f ca="1">IF(OR(E4509="0000",E4509="1111",E4509="2222",E4509="3333",E4509="4444",E4509="5555",E4509="6666",E4509="7777",E4509="8888",E4509="9999"),C4509&amp;TEXT(RANDBETWEEN(1,999),"000"),E4509)</f>
        <v>6311</v>
      </c>
      <c r="C4509" t="str">
        <f t="shared" ca="1" si="290"/>
        <v>6</v>
      </c>
      <c r="D4509" t="str">
        <f t="shared" ca="1" si="291"/>
        <v>311</v>
      </c>
      <c r="E4509" t="str">
        <f t="shared" ca="1" si="292"/>
        <v>6311</v>
      </c>
    </row>
    <row r="4510" spans="1:5" x14ac:dyDescent="0.15">
      <c r="A4510">
        <v>4509</v>
      </c>
      <c r="B4510" s="1" t="str">
        <f ca="1">IF(OR(E4510="0000",E4510="1111",E4510="2222",E4510="3333",E4510="4444",E4510="5555",E4510="6666",E4510="7777",E4510="8888",E4510="9999"),C4510&amp;TEXT(RANDBETWEEN(1,999),"000"),E4510)</f>
        <v>5473</v>
      </c>
      <c r="C4510" t="str">
        <f t="shared" ca="1" si="290"/>
        <v>5</v>
      </c>
      <c r="D4510" t="str">
        <f t="shared" ca="1" si="291"/>
        <v>473</v>
      </c>
      <c r="E4510" t="str">
        <f t="shared" ca="1" si="292"/>
        <v>5473</v>
      </c>
    </row>
    <row r="4511" spans="1:5" x14ac:dyDescent="0.15">
      <c r="A4511">
        <v>4510</v>
      </c>
      <c r="B4511" s="1" t="str">
        <f ca="1">IF(OR(E4511="0000",E4511="1111",E4511="2222",E4511="3333",E4511="4444",E4511="5555",E4511="6666",E4511="7777",E4511="8888",E4511="9999"),C4511&amp;TEXT(RANDBETWEEN(1,999),"000"),E4511)</f>
        <v>3837</v>
      </c>
      <c r="C4511" t="str">
        <f t="shared" ca="1" si="290"/>
        <v>3</v>
      </c>
      <c r="D4511" t="str">
        <f t="shared" ca="1" si="291"/>
        <v>837</v>
      </c>
      <c r="E4511" t="str">
        <f t="shared" ca="1" si="292"/>
        <v>3837</v>
      </c>
    </row>
    <row r="4512" spans="1:5" x14ac:dyDescent="0.15">
      <c r="A4512">
        <v>4511</v>
      </c>
      <c r="B4512" s="1" t="str">
        <f ca="1">IF(OR(E4512="0000",E4512="1111",E4512="2222",E4512="3333",E4512="4444",E4512="5555",E4512="6666",E4512="7777",E4512="8888",E4512="9999"),C4512&amp;TEXT(RANDBETWEEN(1,999),"000"),E4512)</f>
        <v>4047</v>
      </c>
      <c r="C4512" t="str">
        <f t="shared" ca="1" si="290"/>
        <v>4</v>
      </c>
      <c r="D4512" t="str">
        <f t="shared" ca="1" si="291"/>
        <v>047</v>
      </c>
      <c r="E4512" t="str">
        <f t="shared" ca="1" si="292"/>
        <v>4047</v>
      </c>
    </row>
    <row r="4513" spans="1:5" x14ac:dyDescent="0.15">
      <c r="A4513">
        <v>4512</v>
      </c>
      <c r="B4513" s="1" t="str">
        <f ca="1">IF(OR(E4513="0000",E4513="1111",E4513="2222",E4513="3333",E4513="4444",E4513="5555",E4513="6666",E4513="7777",E4513="8888",E4513="9999"),C4513&amp;TEXT(RANDBETWEEN(1,999),"000"),E4513)</f>
        <v>9322</v>
      </c>
      <c r="C4513" t="str">
        <f t="shared" ca="1" si="290"/>
        <v>9</v>
      </c>
      <c r="D4513" t="str">
        <f t="shared" ca="1" si="291"/>
        <v>322</v>
      </c>
      <c r="E4513" t="str">
        <f t="shared" ca="1" si="292"/>
        <v>9322</v>
      </c>
    </row>
    <row r="4514" spans="1:5" x14ac:dyDescent="0.15">
      <c r="A4514">
        <v>4513</v>
      </c>
      <c r="B4514" s="1" t="str">
        <f ca="1">IF(OR(E4514="0000",E4514="1111",E4514="2222",E4514="3333",E4514="4444",E4514="5555",E4514="6666",E4514="7777",E4514="8888",E4514="9999"),C4514&amp;TEXT(RANDBETWEEN(1,999),"000"),E4514)</f>
        <v>6119</v>
      </c>
      <c r="C4514" t="str">
        <f t="shared" ca="1" si="290"/>
        <v>6</v>
      </c>
      <c r="D4514" t="str">
        <f t="shared" ca="1" si="291"/>
        <v>119</v>
      </c>
      <c r="E4514" t="str">
        <f t="shared" ca="1" si="292"/>
        <v>6119</v>
      </c>
    </row>
    <row r="4515" spans="1:5" x14ac:dyDescent="0.15">
      <c r="A4515">
        <v>4514</v>
      </c>
      <c r="B4515" s="1" t="str">
        <f ca="1">IF(OR(E4515="0000",E4515="1111",E4515="2222",E4515="3333",E4515="4444",E4515="5555",E4515="6666",E4515="7777",E4515="8888",E4515="9999"),C4515&amp;TEXT(RANDBETWEEN(1,999),"000"),E4515)</f>
        <v>8289</v>
      </c>
      <c r="C4515" t="str">
        <f t="shared" ref="C4515:C4578" ca="1" si="293">TEXT(RANDBETWEEN(1,9),"0")</f>
        <v>8</v>
      </c>
      <c r="D4515" t="str">
        <f t="shared" ref="D4515:D4578" ca="1" si="294">TEXT(RANDBETWEEN(1,999),"000")</f>
        <v>289</v>
      </c>
      <c r="E4515" t="str">
        <f t="shared" ca="1" si="292"/>
        <v>8289</v>
      </c>
    </row>
    <row r="4516" spans="1:5" x14ac:dyDescent="0.15">
      <c r="A4516">
        <v>4515</v>
      </c>
      <c r="B4516" s="1" t="str">
        <f ca="1">IF(OR(E4516="0000",E4516="1111",E4516="2222",E4516="3333",E4516="4444",E4516="5555",E4516="6666",E4516="7777",E4516="8888",E4516="9999"),C4516&amp;TEXT(RANDBETWEEN(1,999),"000"),E4516)</f>
        <v>2527</v>
      </c>
      <c r="C4516" t="str">
        <f t="shared" ca="1" si="293"/>
        <v>2</v>
      </c>
      <c r="D4516" t="str">
        <f t="shared" ca="1" si="294"/>
        <v>527</v>
      </c>
      <c r="E4516" t="str">
        <f t="shared" ca="1" si="292"/>
        <v>2527</v>
      </c>
    </row>
    <row r="4517" spans="1:5" x14ac:dyDescent="0.15">
      <c r="A4517">
        <v>4516</v>
      </c>
      <c r="B4517" s="1" t="str">
        <f ca="1">IF(OR(E4517="0000",E4517="1111",E4517="2222",E4517="3333",E4517="4444",E4517="5555",E4517="6666",E4517="7777",E4517="8888",E4517="9999"),C4517&amp;TEXT(RANDBETWEEN(1,999),"000"),E4517)</f>
        <v>2194</v>
      </c>
      <c r="C4517" t="str">
        <f t="shared" ca="1" si="293"/>
        <v>2</v>
      </c>
      <c r="D4517" t="str">
        <f t="shared" ca="1" si="294"/>
        <v>194</v>
      </c>
      <c r="E4517" t="str">
        <f t="shared" ca="1" si="292"/>
        <v>2194</v>
      </c>
    </row>
    <row r="4518" spans="1:5" x14ac:dyDescent="0.15">
      <c r="A4518">
        <v>4517</v>
      </c>
      <c r="B4518" s="1" t="str">
        <f ca="1">IF(OR(E4518="0000",E4518="1111",E4518="2222",E4518="3333",E4518="4444",E4518="5555",E4518="6666",E4518="7777",E4518="8888",E4518="9999"),C4518&amp;TEXT(RANDBETWEEN(1,999),"000"),E4518)</f>
        <v>5925</v>
      </c>
      <c r="C4518" t="str">
        <f t="shared" ca="1" si="293"/>
        <v>5</v>
      </c>
      <c r="D4518" t="str">
        <f t="shared" ca="1" si="294"/>
        <v>925</v>
      </c>
      <c r="E4518" t="str">
        <f t="shared" ca="1" si="292"/>
        <v>5925</v>
      </c>
    </row>
    <row r="4519" spans="1:5" x14ac:dyDescent="0.15">
      <c r="A4519">
        <v>4518</v>
      </c>
      <c r="B4519" s="1" t="str">
        <f ca="1">IF(OR(E4519="0000",E4519="1111",E4519="2222",E4519="3333",E4519="4444",E4519="5555",E4519="6666",E4519="7777",E4519="8888",E4519="9999"),C4519&amp;TEXT(RANDBETWEEN(1,999),"000"),E4519)</f>
        <v>3744</v>
      </c>
      <c r="C4519" t="str">
        <f t="shared" ca="1" si="293"/>
        <v>3</v>
      </c>
      <c r="D4519" t="str">
        <f t="shared" ca="1" si="294"/>
        <v>744</v>
      </c>
      <c r="E4519" t="str">
        <f t="shared" ca="1" si="292"/>
        <v>3744</v>
      </c>
    </row>
    <row r="4520" spans="1:5" x14ac:dyDescent="0.15">
      <c r="A4520">
        <v>4519</v>
      </c>
      <c r="B4520" s="1" t="str">
        <f ca="1">IF(OR(E4520="0000",E4520="1111",E4520="2222",E4520="3333",E4520="4444",E4520="5555",E4520="6666",E4520="7777",E4520="8888",E4520="9999"),C4520&amp;TEXT(RANDBETWEEN(1,999),"000"),E4520)</f>
        <v>7203</v>
      </c>
      <c r="C4520" t="str">
        <f t="shared" ca="1" si="293"/>
        <v>7</v>
      </c>
      <c r="D4520" t="str">
        <f t="shared" ca="1" si="294"/>
        <v>203</v>
      </c>
      <c r="E4520" t="str">
        <f t="shared" ca="1" si="292"/>
        <v>7203</v>
      </c>
    </row>
    <row r="4521" spans="1:5" x14ac:dyDescent="0.15">
      <c r="A4521">
        <v>4520</v>
      </c>
      <c r="B4521" s="1" t="str">
        <f ca="1">IF(OR(E4521="0000",E4521="1111",E4521="2222",E4521="3333",E4521="4444",E4521="5555",E4521="6666",E4521="7777",E4521="8888",E4521="9999"),C4521&amp;TEXT(RANDBETWEEN(1,999),"000"),E4521)</f>
        <v>3462</v>
      </c>
      <c r="C4521" t="str">
        <f t="shared" ca="1" si="293"/>
        <v>3</v>
      </c>
      <c r="D4521" t="str">
        <f t="shared" ca="1" si="294"/>
        <v>462</v>
      </c>
      <c r="E4521" t="str">
        <f t="shared" ca="1" si="292"/>
        <v>3462</v>
      </c>
    </row>
    <row r="4522" spans="1:5" x14ac:dyDescent="0.15">
      <c r="A4522">
        <v>4521</v>
      </c>
      <c r="B4522" s="1" t="str">
        <f ca="1">IF(OR(E4522="0000",E4522="1111",E4522="2222",E4522="3333",E4522="4444",E4522="5555",E4522="6666",E4522="7777",E4522="8888",E4522="9999"),C4522&amp;TEXT(RANDBETWEEN(1,999),"000"),E4522)</f>
        <v>7879</v>
      </c>
      <c r="C4522" t="str">
        <f t="shared" ca="1" si="293"/>
        <v>7</v>
      </c>
      <c r="D4522" t="str">
        <f t="shared" ca="1" si="294"/>
        <v>879</v>
      </c>
      <c r="E4522" t="str">
        <f t="shared" ca="1" si="292"/>
        <v>7879</v>
      </c>
    </row>
    <row r="4523" spans="1:5" x14ac:dyDescent="0.15">
      <c r="A4523">
        <v>4522</v>
      </c>
      <c r="B4523" s="1" t="str">
        <f ca="1">IF(OR(E4523="0000",E4523="1111",E4523="2222",E4523="3333",E4523="4444",E4523="5555",E4523="6666",E4523="7777",E4523="8888",E4523="9999"),C4523&amp;TEXT(RANDBETWEEN(1,999),"000"),E4523)</f>
        <v>1006</v>
      </c>
      <c r="C4523" t="str">
        <f t="shared" ca="1" si="293"/>
        <v>1</v>
      </c>
      <c r="D4523" t="str">
        <f t="shared" ca="1" si="294"/>
        <v>006</v>
      </c>
      <c r="E4523" t="str">
        <f t="shared" ca="1" si="292"/>
        <v>1006</v>
      </c>
    </row>
    <row r="4524" spans="1:5" x14ac:dyDescent="0.15">
      <c r="A4524">
        <v>4523</v>
      </c>
      <c r="B4524" s="1" t="str">
        <f ca="1">IF(OR(E4524="0000",E4524="1111",E4524="2222",E4524="3333",E4524="4444",E4524="5555",E4524="6666",E4524="7777",E4524="8888",E4524="9999"),C4524&amp;TEXT(RANDBETWEEN(1,999),"000"),E4524)</f>
        <v>7704</v>
      </c>
      <c r="C4524" t="str">
        <f t="shared" ca="1" si="293"/>
        <v>7</v>
      </c>
      <c r="D4524" t="str">
        <f t="shared" ca="1" si="294"/>
        <v>704</v>
      </c>
      <c r="E4524" t="str">
        <f t="shared" ca="1" si="292"/>
        <v>7704</v>
      </c>
    </row>
    <row r="4525" spans="1:5" x14ac:dyDescent="0.15">
      <c r="A4525">
        <v>4524</v>
      </c>
      <c r="B4525" s="1" t="str">
        <f ca="1">IF(OR(E4525="0000",E4525="1111",E4525="2222",E4525="3333",E4525="4444",E4525="5555",E4525="6666",E4525="7777",E4525="8888",E4525="9999"),C4525&amp;TEXT(RANDBETWEEN(1,999),"000"),E4525)</f>
        <v>8272</v>
      </c>
      <c r="C4525" t="str">
        <f t="shared" ca="1" si="293"/>
        <v>8</v>
      </c>
      <c r="D4525" t="str">
        <f t="shared" ca="1" si="294"/>
        <v>272</v>
      </c>
      <c r="E4525" t="str">
        <f t="shared" ca="1" si="292"/>
        <v>8272</v>
      </c>
    </row>
    <row r="4526" spans="1:5" x14ac:dyDescent="0.15">
      <c r="A4526">
        <v>4525</v>
      </c>
      <c r="B4526" s="1" t="str">
        <f ca="1">IF(OR(E4526="0000",E4526="1111",E4526="2222",E4526="3333",E4526="4444",E4526="5555",E4526="6666",E4526="7777",E4526="8888",E4526="9999"),C4526&amp;TEXT(RANDBETWEEN(1,999),"000"),E4526)</f>
        <v>8598</v>
      </c>
      <c r="C4526" t="str">
        <f t="shared" ca="1" si="293"/>
        <v>8</v>
      </c>
      <c r="D4526" t="str">
        <f t="shared" ca="1" si="294"/>
        <v>598</v>
      </c>
      <c r="E4526" t="str">
        <f t="shared" ca="1" si="292"/>
        <v>8598</v>
      </c>
    </row>
    <row r="4527" spans="1:5" x14ac:dyDescent="0.15">
      <c r="A4527">
        <v>4526</v>
      </c>
      <c r="B4527" s="1" t="str">
        <f ca="1">IF(OR(E4527="0000",E4527="1111",E4527="2222",E4527="3333",E4527="4444",E4527="5555",E4527="6666",E4527="7777",E4527="8888",E4527="9999"),C4527&amp;TEXT(RANDBETWEEN(1,999),"000"),E4527)</f>
        <v>6260</v>
      </c>
      <c r="C4527" t="str">
        <f t="shared" ca="1" si="293"/>
        <v>6</v>
      </c>
      <c r="D4527" t="str">
        <f t="shared" ca="1" si="294"/>
        <v>260</v>
      </c>
      <c r="E4527" t="str">
        <f t="shared" ca="1" si="292"/>
        <v>6260</v>
      </c>
    </row>
    <row r="4528" spans="1:5" x14ac:dyDescent="0.15">
      <c r="A4528">
        <v>4527</v>
      </c>
      <c r="B4528" s="1" t="str">
        <f ca="1">IF(OR(E4528="0000",E4528="1111",E4528="2222",E4528="3333",E4528="4444",E4528="5555",E4528="6666",E4528="7777",E4528="8888",E4528="9999"),C4528&amp;TEXT(RANDBETWEEN(1,999),"000"),E4528)</f>
        <v>1152</v>
      </c>
      <c r="C4528" t="str">
        <f t="shared" ca="1" si="293"/>
        <v>1</v>
      </c>
      <c r="D4528" t="str">
        <f t="shared" ca="1" si="294"/>
        <v>152</v>
      </c>
      <c r="E4528" t="str">
        <f t="shared" ca="1" si="292"/>
        <v>1152</v>
      </c>
    </row>
    <row r="4529" spans="1:5" x14ac:dyDescent="0.15">
      <c r="A4529">
        <v>4528</v>
      </c>
      <c r="B4529" s="1" t="str">
        <f ca="1">IF(OR(E4529="0000",E4529="1111",E4529="2222",E4529="3333",E4529="4444",E4529="5555",E4529="6666",E4529="7777",E4529="8888",E4529="9999"),C4529&amp;TEXT(RANDBETWEEN(1,999),"000"),E4529)</f>
        <v>5773</v>
      </c>
      <c r="C4529" t="str">
        <f t="shared" ca="1" si="293"/>
        <v>5</v>
      </c>
      <c r="D4529" t="str">
        <f t="shared" ca="1" si="294"/>
        <v>773</v>
      </c>
      <c r="E4529" t="str">
        <f t="shared" ca="1" si="292"/>
        <v>5773</v>
      </c>
    </row>
    <row r="4530" spans="1:5" x14ac:dyDescent="0.15">
      <c r="A4530">
        <v>4529</v>
      </c>
      <c r="B4530" s="1" t="str">
        <f ca="1">IF(OR(E4530="0000",E4530="1111",E4530="2222",E4530="3333",E4530="4444",E4530="5555",E4530="6666",E4530="7777",E4530="8888",E4530="9999"),C4530&amp;TEXT(RANDBETWEEN(1,999),"000"),E4530)</f>
        <v>1358</v>
      </c>
      <c r="C4530" t="str">
        <f t="shared" ca="1" si="293"/>
        <v>1</v>
      </c>
      <c r="D4530" t="str">
        <f t="shared" ca="1" si="294"/>
        <v>358</v>
      </c>
      <c r="E4530" t="str">
        <f t="shared" ca="1" si="292"/>
        <v>1358</v>
      </c>
    </row>
    <row r="4531" spans="1:5" x14ac:dyDescent="0.15">
      <c r="A4531">
        <v>4530</v>
      </c>
      <c r="B4531" s="1" t="str">
        <f ca="1">IF(OR(E4531="0000",E4531="1111",E4531="2222",E4531="3333",E4531="4444",E4531="5555",E4531="6666",E4531="7777",E4531="8888",E4531="9999"),C4531&amp;TEXT(RANDBETWEEN(1,999),"000"),E4531)</f>
        <v>6788</v>
      </c>
      <c r="C4531" t="str">
        <f t="shared" ca="1" si="293"/>
        <v>6</v>
      </c>
      <c r="D4531" t="str">
        <f t="shared" ca="1" si="294"/>
        <v>788</v>
      </c>
      <c r="E4531" t="str">
        <f t="shared" ca="1" si="292"/>
        <v>6788</v>
      </c>
    </row>
    <row r="4532" spans="1:5" x14ac:dyDescent="0.15">
      <c r="A4532">
        <v>4531</v>
      </c>
      <c r="B4532" s="1" t="str">
        <f ca="1">IF(OR(E4532="0000",E4532="1111",E4532="2222",E4532="3333",E4532="4444",E4532="5555",E4532="6666",E4532="7777",E4532="8888",E4532="9999"),C4532&amp;TEXT(RANDBETWEEN(1,999),"000"),E4532)</f>
        <v>9631</v>
      </c>
      <c r="C4532" t="str">
        <f t="shared" ca="1" si="293"/>
        <v>9</v>
      </c>
      <c r="D4532" t="str">
        <f t="shared" ca="1" si="294"/>
        <v>631</v>
      </c>
      <c r="E4532" t="str">
        <f t="shared" ca="1" si="292"/>
        <v>9631</v>
      </c>
    </row>
    <row r="4533" spans="1:5" x14ac:dyDescent="0.15">
      <c r="A4533">
        <v>4532</v>
      </c>
      <c r="B4533" s="1" t="str">
        <f ca="1">IF(OR(E4533="0000",E4533="1111",E4533="2222",E4533="3333",E4533="4444",E4533="5555",E4533="6666",E4533="7777",E4533="8888",E4533="9999"),C4533&amp;TEXT(RANDBETWEEN(1,999),"000"),E4533)</f>
        <v>6769</v>
      </c>
      <c r="C4533" t="str">
        <f t="shared" ca="1" si="293"/>
        <v>6</v>
      </c>
      <c r="D4533" t="str">
        <f t="shared" ca="1" si="294"/>
        <v>769</v>
      </c>
      <c r="E4533" t="str">
        <f t="shared" ca="1" si="292"/>
        <v>6769</v>
      </c>
    </row>
    <row r="4534" spans="1:5" x14ac:dyDescent="0.15">
      <c r="A4534">
        <v>4533</v>
      </c>
      <c r="B4534" s="1" t="str">
        <f ca="1">IF(OR(E4534="0000",E4534="1111",E4534="2222",E4534="3333",E4534="4444",E4534="5555",E4534="6666",E4534="7777",E4534="8888",E4534="9999"),C4534&amp;TEXT(RANDBETWEEN(1,999),"000"),E4534)</f>
        <v>8485</v>
      </c>
      <c r="C4534" t="str">
        <f t="shared" ca="1" si="293"/>
        <v>8</v>
      </c>
      <c r="D4534" t="str">
        <f t="shared" ca="1" si="294"/>
        <v>485</v>
      </c>
      <c r="E4534" t="str">
        <f t="shared" ca="1" si="292"/>
        <v>8485</v>
      </c>
    </row>
    <row r="4535" spans="1:5" x14ac:dyDescent="0.15">
      <c r="A4535">
        <v>4534</v>
      </c>
      <c r="B4535" s="1" t="str">
        <f ca="1">IF(OR(E4535="0000",E4535="1111",E4535="2222",E4535="3333",E4535="4444",E4535="5555",E4535="6666",E4535="7777",E4535="8888",E4535="9999"),C4535&amp;TEXT(RANDBETWEEN(1,999),"000"),E4535)</f>
        <v>3357</v>
      </c>
      <c r="C4535" t="str">
        <f t="shared" ca="1" si="293"/>
        <v>3</v>
      </c>
      <c r="D4535" t="str">
        <f t="shared" ca="1" si="294"/>
        <v>357</v>
      </c>
      <c r="E4535" t="str">
        <f t="shared" ca="1" si="292"/>
        <v>3357</v>
      </c>
    </row>
    <row r="4536" spans="1:5" x14ac:dyDescent="0.15">
      <c r="A4536">
        <v>4535</v>
      </c>
      <c r="B4536" s="1" t="str">
        <f ca="1">IF(OR(E4536="0000",E4536="1111",E4536="2222",E4536="3333",E4536="4444",E4536="5555",E4536="6666",E4536="7777",E4536="8888",E4536="9999"),C4536&amp;TEXT(RANDBETWEEN(1,999),"000"),E4536)</f>
        <v>5597</v>
      </c>
      <c r="C4536" t="str">
        <f t="shared" ca="1" si="293"/>
        <v>5</v>
      </c>
      <c r="D4536" t="str">
        <f t="shared" ca="1" si="294"/>
        <v>597</v>
      </c>
      <c r="E4536" t="str">
        <f t="shared" ca="1" si="292"/>
        <v>5597</v>
      </c>
    </row>
    <row r="4537" spans="1:5" x14ac:dyDescent="0.15">
      <c r="A4537">
        <v>4536</v>
      </c>
      <c r="B4537" s="1" t="str">
        <f ca="1">IF(OR(E4537="0000",E4537="1111",E4537="2222",E4537="3333",E4537="4444",E4537="5555",E4537="6666",E4537="7777",E4537="8888",E4537="9999"),C4537&amp;TEXT(RANDBETWEEN(1,999),"000"),E4537)</f>
        <v>6501</v>
      </c>
      <c r="C4537" t="str">
        <f t="shared" ca="1" si="293"/>
        <v>6</v>
      </c>
      <c r="D4537" t="str">
        <f t="shared" ca="1" si="294"/>
        <v>501</v>
      </c>
      <c r="E4537" t="str">
        <f t="shared" ca="1" si="292"/>
        <v>6501</v>
      </c>
    </row>
    <row r="4538" spans="1:5" x14ac:dyDescent="0.15">
      <c r="A4538">
        <v>4537</v>
      </c>
      <c r="B4538" s="1" t="str">
        <f ca="1">IF(OR(E4538="0000",E4538="1111",E4538="2222",E4538="3333",E4538="4444",E4538="5555",E4538="6666",E4538="7777",E4538="8888",E4538="9999"),C4538&amp;TEXT(RANDBETWEEN(1,999),"000"),E4538)</f>
        <v>6526</v>
      </c>
      <c r="C4538" t="str">
        <f t="shared" ca="1" si="293"/>
        <v>6</v>
      </c>
      <c r="D4538" t="str">
        <f t="shared" ca="1" si="294"/>
        <v>526</v>
      </c>
      <c r="E4538" t="str">
        <f t="shared" ca="1" si="292"/>
        <v>6526</v>
      </c>
    </row>
    <row r="4539" spans="1:5" x14ac:dyDescent="0.15">
      <c r="A4539">
        <v>4538</v>
      </c>
      <c r="B4539" s="1" t="str">
        <f ca="1">IF(OR(E4539="0000",E4539="1111",E4539="2222",E4539="3333",E4539="4444",E4539="5555",E4539="6666",E4539="7777",E4539="8888",E4539="9999"),C4539&amp;TEXT(RANDBETWEEN(1,999),"000"),E4539)</f>
        <v>1490</v>
      </c>
      <c r="C4539" t="str">
        <f t="shared" ca="1" si="293"/>
        <v>1</v>
      </c>
      <c r="D4539" t="str">
        <f t="shared" ca="1" si="294"/>
        <v>490</v>
      </c>
      <c r="E4539" t="str">
        <f t="shared" ca="1" si="292"/>
        <v>1490</v>
      </c>
    </row>
    <row r="4540" spans="1:5" x14ac:dyDescent="0.15">
      <c r="A4540">
        <v>4539</v>
      </c>
      <c r="B4540" s="1" t="str">
        <f ca="1">IF(OR(E4540="0000",E4540="1111",E4540="2222",E4540="3333",E4540="4444",E4540="5555",E4540="6666",E4540="7777",E4540="8888",E4540="9999"),C4540&amp;TEXT(RANDBETWEEN(1,999),"000"),E4540)</f>
        <v>5773</v>
      </c>
      <c r="C4540" t="str">
        <f t="shared" ca="1" si="293"/>
        <v>5</v>
      </c>
      <c r="D4540" t="str">
        <f t="shared" ca="1" si="294"/>
        <v>773</v>
      </c>
      <c r="E4540" t="str">
        <f t="shared" ca="1" si="292"/>
        <v>5773</v>
      </c>
    </row>
    <row r="4541" spans="1:5" x14ac:dyDescent="0.15">
      <c r="A4541">
        <v>4540</v>
      </c>
      <c r="B4541" s="1" t="str">
        <f ca="1">IF(OR(E4541="0000",E4541="1111",E4541="2222",E4541="3333",E4541="4444",E4541="5555",E4541="6666",E4541="7777",E4541="8888",E4541="9999"),C4541&amp;TEXT(RANDBETWEEN(1,999),"000"),E4541)</f>
        <v>9310</v>
      </c>
      <c r="C4541" t="str">
        <f t="shared" ca="1" si="293"/>
        <v>9</v>
      </c>
      <c r="D4541" t="str">
        <f t="shared" ca="1" si="294"/>
        <v>310</v>
      </c>
      <c r="E4541" t="str">
        <f t="shared" ca="1" si="292"/>
        <v>9310</v>
      </c>
    </row>
    <row r="4542" spans="1:5" x14ac:dyDescent="0.15">
      <c r="A4542">
        <v>4541</v>
      </c>
      <c r="B4542" s="1" t="str">
        <f ca="1">IF(OR(E4542="0000",E4542="1111",E4542="2222",E4542="3333",E4542="4444",E4542="5555",E4542="6666",E4542="7777",E4542="8888",E4542="9999"),C4542&amp;TEXT(RANDBETWEEN(1,999),"000"),E4542)</f>
        <v>9517</v>
      </c>
      <c r="C4542" t="str">
        <f t="shared" ca="1" si="293"/>
        <v>9</v>
      </c>
      <c r="D4542" t="str">
        <f t="shared" ca="1" si="294"/>
        <v>517</v>
      </c>
      <c r="E4542" t="str">
        <f t="shared" ca="1" si="292"/>
        <v>9517</v>
      </c>
    </row>
    <row r="4543" spans="1:5" x14ac:dyDescent="0.15">
      <c r="A4543">
        <v>4542</v>
      </c>
      <c r="B4543" s="1" t="str">
        <f ca="1">IF(OR(E4543="0000",E4543="1111",E4543="2222",E4543="3333",E4543="4444",E4543="5555",E4543="6666",E4543="7777",E4543="8888",E4543="9999"),C4543&amp;TEXT(RANDBETWEEN(1,999),"000"),E4543)</f>
        <v>1386</v>
      </c>
      <c r="C4543" t="str">
        <f t="shared" ca="1" si="293"/>
        <v>1</v>
      </c>
      <c r="D4543" t="str">
        <f t="shared" ca="1" si="294"/>
        <v>386</v>
      </c>
      <c r="E4543" t="str">
        <f t="shared" ca="1" si="292"/>
        <v>1386</v>
      </c>
    </row>
    <row r="4544" spans="1:5" x14ac:dyDescent="0.15">
      <c r="A4544">
        <v>4543</v>
      </c>
      <c r="B4544" s="1" t="str">
        <f ca="1">IF(OR(E4544="0000",E4544="1111",E4544="2222",E4544="3333",E4544="4444",E4544="5555",E4544="6666",E4544="7777",E4544="8888",E4544="9999"),C4544&amp;TEXT(RANDBETWEEN(1,999),"000"),E4544)</f>
        <v>4358</v>
      </c>
      <c r="C4544" t="str">
        <f t="shared" ca="1" si="293"/>
        <v>4</v>
      </c>
      <c r="D4544" t="str">
        <f t="shared" ca="1" si="294"/>
        <v>358</v>
      </c>
      <c r="E4544" t="str">
        <f t="shared" ca="1" si="292"/>
        <v>4358</v>
      </c>
    </row>
    <row r="4545" spans="1:5" x14ac:dyDescent="0.15">
      <c r="A4545">
        <v>4544</v>
      </c>
      <c r="B4545" s="1" t="str">
        <f ca="1">IF(OR(E4545="0000",E4545="1111",E4545="2222",E4545="3333",E4545="4444",E4545="5555",E4545="6666",E4545="7777",E4545="8888",E4545="9999"),C4545&amp;TEXT(RANDBETWEEN(1,999),"000"),E4545)</f>
        <v>5056</v>
      </c>
      <c r="C4545" t="str">
        <f t="shared" ca="1" si="293"/>
        <v>5</v>
      </c>
      <c r="D4545" t="str">
        <f t="shared" ca="1" si="294"/>
        <v>056</v>
      </c>
      <c r="E4545" t="str">
        <f t="shared" ca="1" si="292"/>
        <v>5056</v>
      </c>
    </row>
    <row r="4546" spans="1:5" x14ac:dyDescent="0.15">
      <c r="A4546">
        <v>4545</v>
      </c>
      <c r="B4546" s="1" t="str">
        <f ca="1">IF(OR(E4546="0000",E4546="1111",E4546="2222",E4546="3333",E4546="4444",E4546="5555",E4546="6666",E4546="7777",E4546="8888",E4546="9999"),C4546&amp;TEXT(RANDBETWEEN(1,999),"000"),E4546)</f>
        <v>3963</v>
      </c>
      <c r="C4546" t="str">
        <f t="shared" ca="1" si="293"/>
        <v>3</v>
      </c>
      <c r="D4546" t="str">
        <f t="shared" ca="1" si="294"/>
        <v>963</v>
      </c>
      <c r="E4546" t="str">
        <f t="shared" ca="1" si="292"/>
        <v>3963</v>
      </c>
    </row>
    <row r="4547" spans="1:5" x14ac:dyDescent="0.15">
      <c r="A4547">
        <v>4546</v>
      </c>
      <c r="B4547" s="1" t="str">
        <f ca="1">IF(OR(E4547="0000",E4547="1111",E4547="2222",E4547="3333",E4547="4444",E4547="5555",E4547="6666",E4547="7777",E4547="8888",E4547="9999"),C4547&amp;TEXT(RANDBETWEEN(1,999),"000"),E4547)</f>
        <v>1048</v>
      </c>
      <c r="C4547" t="str">
        <f t="shared" ca="1" si="293"/>
        <v>1</v>
      </c>
      <c r="D4547" t="str">
        <f t="shared" ca="1" si="294"/>
        <v>048</v>
      </c>
      <c r="E4547" t="str">
        <f t="shared" ca="1" si="292"/>
        <v>1048</v>
      </c>
    </row>
    <row r="4548" spans="1:5" x14ac:dyDescent="0.15">
      <c r="A4548">
        <v>4547</v>
      </c>
      <c r="B4548" s="1" t="str">
        <f ca="1">IF(OR(E4548="0000",E4548="1111",E4548="2222",E4548="3333",E4548="4444",E4548="5555",E4548="6666",E4548="7777",E4548="8888",E4548="9999"),C4548&amp;TEXT(RANDBETWEEN(1,999),"000"),E4548)</f>
        <v>7387</v>
      </c>
      <c r="C4548" t="str">
        <f t="shared" ca="1" si="293"/>
        <v>7</v>
      </c>
      <c r="D4548" t="str">
        <f t="shared" ca="1" si="294"/>
        <v>387</v>
      </c>
      <c r="E4548" t="str">
        <f t="shared" ca="1" si="292"/>
        <v>7387</v>
      </c>
    </row>
    <row r="4549" spans="1:5" x14ac:dyDescent="0.15">
      <c r="A4549">
        <v>4548</v>
      </c>
      <c r="B4549" s="1" t="str">
        <f ca="1">IF(OR(E4549="0000",E4549="1111",E4549="2222",E4549="3333",E4549="4444",E4549="5555",E4549="6666",E4549="7777",E4549="8888",E4549="9999"),C4549&amp;TEXT(RANDBETWEEN(1,999),"000"),E4549)</f>
        <v>7730</v>
      </c>
      <c r="C4549" t="str">
        <f t="shared" ca="1" si="293"/>
        <v>7</v>
      </c>
      <c r="D4549" t="str">
        <f t="shared" ca="1" si="294"/>
        <v>730</v>
      </c>
      <c r="E4549" t="str">
        <f t="shared" ca="1" si="292"/>
        <v>7730</v>
      </c>
    </row>
    <row r="4550" spans="1:5" x14ac:dyDescent="0.15">
      <c r="A4550">
        <v>4549</v>
      </c>
      <c r="B4550" s="1" t="str">
        <f ca="1">IF(OR(E4550="0000",E4550="1111",E4550="2222",E4550="3333",E4550="4444",E4550="5555",E4550="6666",E4550="7777",E4550="8888",E4550="9999"),C4550&amp;TEXT(RANDBETWEEN(1,999),"000"),E4550)</f>
        <v>4448</v>
      </c>
      <c r="C4550" t="str">
        <f t="shared" ca="1" si="293"/>
        <v>4</v>
      </c>
      <c r="D4550" t="str">
        <f t="shared" ca="1" si="294"/>
        <v>448</v>
      </c>
      <c r="E4550" t="str">
        <f t="shared" ca="1" si="292"/>
        <v>4448</v>
      </c>
    </row>
    <row r="4551" spans="1:5" x14ac:dyDescent="0.15">
      <c r="A4551">
        <v>4550</v>
      </c>
      <c r="B4551" s="1" t="str">
        <f ca="1">IF(OR(E4551="0000",E4551="1111",E4551="2222",E4551="3333",E4551="4444",E4551="5555",E4551="6666",E4551="7777",E4551="8888",E4551="9999"),C4551&amp;TEXT(RANDBETWEEN(1,999),"000"),E4551)</f>
        <v>2485</v>
      </c>
      <c r="C4551" t="str">
        <f t="shared" ca="1" si="293"/>
        <v>2</v>
      </c>
      <c r="D4551" t="str">
        <f t="shared" ca="1" si="294"/>
        <v>485</v>
      </c>
      <c r="E4551" t="str">
        <f t="shared" ca="1" si="292"/>
        <v>2485</v>
      </c>
    </row>
    <row r="4552" spans="1:5" x14ac:dyDescent="0.15">
      <c r="A4552">
        <v>4551</v>
      </c>
      <c r="B4552" s="1" t="str">
        <f ca="1">IF(OR(E4552="0000",E4552="1111",E4552="2222",E4552="3333",E4552="4444",E4552="5555",E4552="6666",E4552="7777",E4552="8888",E4552="9999"),C4552&amp;TEXT(RANDBETWEEN(1,999),"000"),E4552)</f>
        <v>9336</v>
      </c>
      <c r="C4552" t="str">
        <f t="shared" ca="1" si="293"/>
        <v>9</v>
      </c>
      <c r="D4552" t="str">
        <f t="shared" ca="1" si="294"/>
        <v>336</v>
      </c>
      <c r="E4552" t="str">
        <f t="shared" ca="1" si="292"/>
        <v>9336</v>
      </c>
    </row>
    <row r="4553" spans="1:5" x14ac:dyDescent="0.15">
      <c r="A4553">
        <v>4552</v>
      </c>
      <c r="B4553" s="1" t="str">
        <f ca="1">IF(OR(E4553="0000",E4553="1111",E4553="2222",E4553="3333",E4553="4444",E4553="5555",E4553="6666",E4553="7777",E4553="8888",E4553="9999"),C4553&amp;TEXT(RANDBETWEEN(1,999),"000"),E4553)</f>
        <v>1572</v>
      </c>
      <c r="C4553" t="str">
        <f t="shared" ca="1" si="293"/>
        <v>1</v>
      </c>
      <c r="D4553" t="str">
        <f t="shared" ca="1" si="294"/>
        <v>572</v>
      </c>
      <c r="E4553" t="str">
        <f t="shared" ca="1" si="292"/>
        <v>1572</v>
      </c>
    </row>
    <row r="4554" spans="1:5" x14ac:dyDescent="0.15">
      <c r="A4554">
        <v>4553</v>
      </c>
      <c r="B4554" s="1" t="str">
        <f ca="1">IF(OR(E4554="0000",E4554="1111",E4554="2222",E4554="3333",E4554="4444",E4554="5555",E4554="6666",E4554="7777",E4554="8888",E4554="9999"),C4554&amp;TEXT(RANDBETWEEN(1,999),"000"),E4554)</f>
        <v>6236</v>
      </c>
      <c r="C4554" t="str">
        <f t="shared" ca="1" si="293"/>
        <v>6</v>
      </c>
      <c r="D4554" t="str">
        <f t="shared" ca="1" si="294"/>
        <v>236</v>
      </c>
      <c r="E4554" t="str">
        <f t="shared" ca="1" si="292"/>
        <v>6236</v>
      </c>
    </row>
    <row r="4555" spans="1:5" x14ac:dyDescent="0.15">
      <c r="A4555">
        <v>4554</v>
      </c>
      <c r="B4555" s="1" t="str">
        <f ca="1">IF(OR(E4555="0000",E4555="1111",E4555="2222",E4555="3333",E4555="4444",E4555="5555",E4555="6666",E4555="7777",E4555="8888",E4555="9999"),C4555&amp;TEXT(RANDBETWEEN(1,999),"000"),E4555)</f>
        <v>9085</v>
      </c>
      <c r="C4555" t="str">
        <f t="shared" ca="1" si="293"/>
        <v>9</v>
      </c>
      <c r="D4555" t="str">
        <f t="shared" ca="1" si="294"/>
        <v>085</v>
      </c>
      <c r="E4555" t="str">
        <f t="shared" ca="1" si="292"/>
        <v>9085</v>
      </c>
    </row>
    <row r="4556" spans="1:5" x14ac:dyDescent="0.15">
      <c r="A4556">
        <v>4555</v>
      </c>
      <c r="B4556" s="1" t="str">
        <f ca="1">IF(OR(E4556="0000",E4556="1111",E4556="2222",E4556="3333",E4556="4444",E4556="5555",E4556="6666",E4556="7777",E4556="8888",E4556="9999"),C4556&amp;TEXT(RANDBETWEEN(1,999),"000"),E4556)</f>
        <v>5594</v>
      </c>
      <c r="C4556" t="str">
        <f t="shared" ca="1" si="293"/>
        <v>5</v>
      </c>
      <c r="D4556" t="str">
        <f t="shared" ca="1" si="294"/>
        <v>594</v>
      </c>
      <c r="E4556" t="str">
        <f t="shared" ca="1" si="292"/>
        <v>5594</v>
      </c>
    </row>
    <row r="4557" spans="1:5" x14ac:dyDescent="0.15">
      <c r="A4557">
        <v>4556</v>
      </c>
      <c r="B4557" s="1" t="str">
        <f ca="1">IF(OR(E4557="0000",E4557="1111",E4557="2222",E4557="3333",E4557="4444",E4557="5555",E4557="6666",E4557="7777",E4557="8888",E4557="9999"),C4557&amp;TEXT(RANDBETWEEN(1,999),"000"),E4557)</f>
        <v>8553</v>
      </c>
      <c r="C4557" t="str">
        <f t="shared" ca="1" si="293"/>
        <v>8</v>
      </c>
      <c r="D4557" t="str">
        <f t="shared" ca="1" si="294"/>
        <v>553</v>
      </c>
      <c r="E4557" t="str">
        <f t="shared" ca="1" si="292"/>
        <v>8553</v>
      </c>
    </row>
    <row r="4558" spans="1:5" x14ac:dyDescent="0.15">
      <c r="A4558">
        <v>4557</v>
      </c>
      <c r="B4558" s="1" t="str">
        <f ca="1">IF(OR(E4558="0000",E4558="1111",E4558="2222",E4558="3333",E4558="4444",E4558="5555",E4558="6666",E4558="7777",E4558="8888",E4558="9999"),C4558&amp;TEXT(RANDBETWEEN(1,999),"000"),E4558)</f>
        <v>7122</v>
      </c>
      <c r="C4558" t="str">
        <f t="shared" ca="1" si="293"/>
        <v>7</v>
      </c>
      <c r="D4558" t="str">
        <f t="shared" ca="1" si="294"/>
        <v>122</v>
      </c>
      <c r="E4558" t="str">
        <f t="shared" ca="1" si="292"/>
        <v>7122</v>
      </c>
    </row>
    <row r="4559" spans="1:5" x14ac:dyDescent="0.15">
      <c r="A4559">
        <v>4558</v>
      </c>
      <c r="B4559" s="1" t="str">
        <f ca="1">IF(OR(E4559="0000",E4559="1111",E4559="2222",E4559="3333",E4559="4444",E4559="5555",E4559="6666",E4559="7777",E4559="8888",E4559="9999"),C4559&amp;TEXT(RANDBETWEEN(1,999),"000"),E4559)</f>
        <v>5159</v>
      </c>
      <c r="C4559" t="str">
        <f t="shared" ca="1" si="293"/>
        <v>5</v>
      </c>
      <c r="D4559" t="str">
        <f t="shared" ca="1" si="294"/>
        <v>159</v>
      </c>
      <c r="E4559" t="str">
        <f t="shared" ca="1" si="292"/>
        <v>5159</v>
      </c>
    </row>
    <row r="4560" spans="1:5" x14ac:dyDescent="0.15">
      <c r="A4560">
        <v>4559</v>
      </c>
      <c r="B4560" s="1" t="str">
        <f ca="1">IF(OR(E4560="0000",E4560="1111",E4560="2222",E4560="3333",E4560="4444",E4560="5555",E4560="6666",E4560="7777",E4560="8888",E4560="9999"),C4560&amp;TEXT(RANDBETWEEN(1,999),"000"),E4560)</f>
        <v>5049</v>
      </c>
      <c r="C4560" t="str">
        <f t="shared" ca="1" si="293"/>
        <v>5</v>
      </c>
      <c r="D4560" t="str">
        <f t="shared" ca="1" si="294"/>
        <v>049</v>
      </c>
      <c r="E4560" t="str">
        <f t="shared" ca="1" si="292"/>
        <v>5049</v>
      </c>
    </row>
    <row r="4561" spans="1:5" x14ac:dyDescent="0.15">
      <c r="A4561">
        <v>4560</v>
      </c>
      <c r="B4561" s="1" t="str">
        <f ca="1">IF(OR(E4561="0000",E4561="1111",E4561="2222",E4561="3333",E4561="4444",E4561="5555",E4561="6666",E4561="7777",E4561="8888",E4561="9999"),C4561&amp;TEXT(RANDBETWEEN(1,999),"000"),E4561)</f>
        <v>8503</v>
      </c>
      <c r="C4561" t="str">
        <f t="shared" ca="1" si="293"/>
        <v>8</v>
      </c>
      <c r="D4561" t="str">
        <f t="shared" ca="1" si="294"/>
        <v>503</v>
      </c>
      <c r="E4561" t="str">
        <f t="shared" ca="1" si="292"/>
        <v>8503</v>
      </c>
    </row>
    <row r="4562" spans="1:5" x14ac:dyDescent="0.15">
      <c r="A4562">
        <v>4561</v>
      </c>
      <c r="B4562" s="1" t="str">
        <f ca="1">IF(OR(E4562="0000",E4562="1111",E4562="2222",E4562="3333",E4562="4444",E4562="5555",E4562="6666",E4562="7777",E4562="8888",E4562="9999"),C4562&amp;TEXT(RANDBETWEEN(1,999),"000"),E4562)</f>
        <v>5630</v>
      </c>
      <c r="C4562" t="str">
        <f t="shared" ca="1" si="293"/>
        <v>5</v>
      </c>
      <c r="D4562" t="str">
        <f t="shared" ca="1" si="294"/>
        <v>630</v>
      </c>
      <c r="E4562" t="str">
        <f t="shared" ca="1" si="292"/>
        <v>5630</v>
      </c>
    </row>
    <row r="4563" spans="1:5" x14ac:dyDescent="0.15">
      <c r="A4563">
        <v>4562</v>
      </c>
      <c r="B4563" s="1" t="str">
        <f ca="1">IF(OR(E4563="0000",E4563="1111",E4563="2222",E4563="3333",E4563="4444",E4563="5555",E4563="6666",E4563="7777",E4563="8888",E4563="9999"),C4563&amp;TEXT(RANDBETWEEN(1,999),"000"),E4563)</f>
        <v>5724</v>
      </c>
      <c r="C4563" t="str">
        <f t="shared" ca="1" si="293"/>
        <v>5</v>
      </c>
      <c r="D4563" t="str">
        <f t="shared" ca="1" si="294"/>
        <v>724</v>
      </c>
      <c r="E4563" t="str">
        <f t="shared" ref="E4563:E4626" ca="1" si="295">C4563&amp;D4563</f>
        <v>5724</v>
      </c>
    </row>
    <row r="4564" spans="1:5" x14ac:dyDescent="0.15">
      <c r="A4564">
        <v>4563</v>
      </c>
      <c r="B4564" s="1" t="str">
        <f ca="1">IF(OR(E4564="0000",E4564="1111",E4564="2222",E4564="3333",E4564="4444",E4564="5555",E4564="6666",E4564="7777",E4564="8888",E4564="9999"),C4564&amp;TEXT(RANDBETWEEN(1,999),"000"),E4564)</f>
        <v>6357</v>
      </c>
      <c r="C4564" t="str">
        <f t="shared" ca="1" si="293"/>
        <v>6</v>
      </c>
      <c r="D4564" t="str">
        <f t="shared" ca="1" si="294"/>
        <v>357</v>
      </c>
      <c r="E4564" t="str">
        <f t="shared" ca="1" si="295"/>
        <v>6357</v>
      </c>
    </row>
    <row r="4565" spans="1:5" x14ac:dyDescent="0.15">
      <c r="A4565">
        <v>4564</v>
      </c>
      <c r="B4565" s="1" t="str">
        <f ca="1">IF(OR(E4565="0000",E4565="1111",E4565="2222",E4565="3333",E4565="4444",E4565="5555",E4565="6666",E4565="7777",E4565="8888",E4565="9999"),C4565&amp;TEXT(RANDBETWEEN(1,999),"000"),E4565)</f>
        <v>9649</v>
      </c>
      <c r="C4565" t="str">
        <f t="shared" ca="1" si="293"/>
        <v>9</v>
      </c>
      <c r="D4565" t="str">
        <f t="shared" ca="1" si="294"/>
        <v>649</v>
      </c>
      <c r="E4565" t="str">
        <f t="shared" ca="1" si="295"/>
        <v>9649</v>
      </c>
    </row>
    <row r="4566" spans="1:5" x14ac:dyDescent="0.15">
      <c r="A4566">
        <v>4565</v>
      </c>
      <c r="B4566" s="1" t="str">
        <f ca="1">IF(OR(E4566="0000",E4566="1111",E4566="2222",E4566="3333",E4566="4444",E4566="5555",E4566="6666",E4566="7777",E4566="8888",E4566="9999"),C4566&amp;TEXT(RANDBETWEEN(1,999),"000"),E4566)</f>
        <v>7674</v>
      </c>
      <c r="C4566" t="str">
        <f t="shared" ca="1" si="293"/>
        <v>7</v>
      </c>
      <c r="D4566" t="str">
        <f t="shared" ca="1" si="294"/>
        <v>674</v>
      </c>
      <c r="E4566" t="str">
        <f t="shared" ca="1" si="295"/>
        <v>7674</v>
      </c>
    </row>
    <row r="4567" spans="1:5" x14ac:dyDescent="0.15">
      <c r="A4567">
        <v>4566</v>
      </c>
      <c r="B4567" s="1" t="str">
        <f ca="1">IF(OR(E4567="0000",E4567="1111",E4567="2222",E4567="3333",E4567="4444",E4567="5555",E4567="6666",E4567="7777",E4567="8888",E4567="9999"),C4567&amp;TEXT(RANDBETWEEN(1,999),"000"),E4567)</f>
        <v>1569</v>
      </c>
      <c r="C4567" t="str">
        <f t="shared" ca="1" si="293"/>
        <v>1</v>
      </c>
      <c r="D4567" t="str">
        <f t="shared" ca="1" si="294"/>
        <v>569</v>
      </c>
      <c r="E4567" t="str">
        <f t="shared" ca="1" si="295"/>
        <v>1569</v>
      </c>
    </row>
    <row r="4568" spans="1:5" x14ac:dyDescent="0.15">
      <c r="A4568">
        <v>4567</v>
      </c>
      <c r="B4568" s="1" t="str">
        <f ca="1">IF(OR(E4568="0000",E4568="1111",E4568="2222",E4568="3333",E4568="4444",E4568="5555",E4568="6666",E4568="7777",E4568="8888",E4568="9999"),C4568&amp;TEXT(RANDBETWEEN(1,999),"000"),E4568)</f>
        <v>8762</v>
      </c>
      <c r="C4568" t="str">
        <f t="shared" ca="1" si="293"/>
        <v>8</v>
      </c>
      <c r="D4568" t="str">
        <f t="shared" ca="1" si="294"/>
        <v>762</v>
      </c>
      <c r="E4568" t="str">
        <f t="shared" ca="1" si="295"/>
        <v>8762</v>
      </c>
    </row>
    <row r="4569" spans="1:5" x14ac:dyDescent="0.15">
      <c r="A4569">
        <v>4568</v>
      </c>
      <c r="B4569" s="1" t="str">
        <f ca="1">IF(OR(E4569="0000",E4569="1111",E4569="2222",E4569="3333",E4569="4444",E4569="5555",E4569="6666",E4569="7777",E4569="8888",E4569="9999"),C4569&amp;TEXT(RANDBETWEEN(1,999),"000"),E4569)</f>
        <v>2995</v>
      </c>
      <c r="C4569" t="str">
        <f t="shared" ca="1" si="293"/>
        <v>2</v>
      </c>
      <c r="D4569" t="str">
        <f t="shared" ca="1" si="294"/>
        <v>995</v>
      </c>
      <c r="E4569" t="str">
        <f t="shared" ca="1" si="295"/>
        <v>2995</v>
      </c>
    </row>
    <row r="4570" spans="1:5" x14ac:dyDescent="0.15">
      <c r="A4570">
        <v>4569</v>
      </c>
      <c r="B4570" s="1" t="str">
        <f ca="1">IF(OR(E4570="0000",E4570="1111",E4570="2222",E4570="3333",E4570="4444",E4570="5555",E4570="6666",E4570="7777",E4570="8888",E4570="9999"),C4570&amp;TEXT(RANDBETWEEN(1,999),"000"),E4570)</f>
        <v>9981</v>
      </c>
      <c r="C4570" t="str">
        <f t="shared" ca="1" si="293"/>
        <v>9</v>
      </c>
      <c r="D4570" t="str">
        <f t="shared" ca="1" si="294"/>
        <v>981</v>
      </c>
      <c r="E4570" t="str">
        <f t="shared" ca="1" si="295"/>
        <v>9981</v>
      </c>
    </row>
    <row r="4571" spans="1:5" x14ac:dyDescent="0.15">
      <c r="A4571">
        <v>4570</v>
      </c>
      <c r="B4571" s="1" t="str">
        <f ca="1">IF(OR(E4571="0000",E4571="1111",E4571="2222",E4571="3333",E4571="4444",E4571="5555",E4571="6666",E4571="7777",E4571="8888",E4571="9999"),C4571&amp;TEXT(RANDBETWEEN(1,999),"000"),E4571)</f>
        <v>4711</v>
      </c>
      <c r="C4571" t="str">
        <f t="shared" ca="1" si="293"/>
        <v>4</v>
      </c>
      <c r="D4571" t="str">
        <f t="shared" ca="1" si="294"/>
        <v>711</v>
      </c>
      <c r="E4571" t="str">
        <f t="shared" ca="1" si="295"/>
        <v>4711</v>
      </c>
    </row>
    <row r="4572" spans="1:5" x14ac:dyDescent="0.15">
      <c r="A4572">
        <v>4571</v>
      </c>
      <c r="B4572" s="1" t="str">
        <f ca="1">IF(OR(E4572="0000",E4572="1111",E4572="2222",E4572="3333",E4572="4444",E4572="5555",E4572="6666",E4572="7777",E4572="8888",E4572="9999"),C4572&amp;TEXT(RANDBETWEEN(1,999),"000"),E4572)</f>
        <v>6525</v>
      </c>
      <c r="C4572" t="str">
        <f t="shared" ca="1" si="293"/>
        <v>6</v>
      </c>
      <c r="D4572" t="str">
        <f t="shared" ca="1" si="294"/>
        <v>525</v>
      </c>
      <c r="E4572" t="str">
        <f t="shared" ca="1" si="295"/>
        <v>6525</v>
      </c>
    </row>
    <row r="4573" spans="1:5" x14ac:dyDescent="0.15">
      <c r="A4573">
        <v>4572</v>
      </c>
      <c r="B4573" s="1" t="str">
        <f ca="1">IF(OR(E4573="0000",E4573="1111",E4573="2222",E4573="3333",E4573="4444",E4573="5555",E4573="6666",E4573="7777",E4573="8888",E4573="9999"),C4573&amp;TEXT(RANDBETWEEN(1,999),"000"),E4573)</f>
        <v>8776</v>
      </c>
      <c r="C4573" t="str">
        <f t="shared" ca="1" si="293"/>
        <v>8</v>
      </c>
      <c r="D4573" t="str">
        <f t="shared" ca="1" si="294"/>
        <v>776</v>
      </c>
      <c r="E4573" t="str">
        <f t="shared" ca="1" si="295"/>
        <v>8776</v>
      </c>
    </row>
    <row r="4574" spans="1:5" x14ac:dyDescent="0.15">
      <c r="A4574">
        <v>4573</v>
      </c>
      <c r="B4574" s="1" t="str">
        <f ca="1">IF(OR(E4574="0000",E4574="1111",E4574="2222",E4574="3333",E4574="4444",E4574="5555",E4574="6666",E4574="7777",E4574="8888",E4574="9999"),C4574&amp;TEXT(RANDBETWEEN(1,999),"000"),E4574)</f>
        <v>1874</v>
      </c>
      <c r="C4574" t="str">
        <f t="shared" ca="1" si="293"/>
        <v>1</v>
      </c>
      <c r="D4574" t="str">
        <f t="shared" ca="1" si="294"/>
        <v>874</v>
      </c>
      <c r="E4574" t="str">
        <f t="shared" ca="1" si="295"/>
        <v>1874</v>
      </c>
    </row>
    <row r="4575" spans="1:5" x14ac:dyDescent="0.15">
      <c r="A4575">
        <v>4574</v>
      </c>
      <c r="B4575" s="1" t="str">
        <f ca="1">IF(OR(E4575="0000",E4575="1111",E4575="2222",E4575="3333",E4575="4444",E4575="5555",E4575="6666",E4575="7777",E4575="8888",E4575="9999"),C4575&amp;TEXT(RANDBETWEEN(1,999),"000"),E4575)</f>
        <v>4021</v>
      </c>
      <c r="C4575" t="str">
        <f t="shared" ca="1" si="293"/>
        <v>4</v>
      </c>
      <c r="D4575" t="str">
        <f t="shared" ca="1" si="294"/>
        <v>021</v>
      </c>
      <c r="E4575" t="str">
        <f t="shared" ca="1" si="295"/>
        <v>4021</v>
      </c>
    </row>
    <row r="4576" spans="1:5" x14ac:dyDescent="0.15">
      <c r="A4576">
        <v>4575</v>
      </c>
      <c r="B4576" s="1" t="str">
        <f ca="1">IF(OR(E4576="0000",E4576="1111",E4576="2222",E4576="3333",E4576="4444",E4576="5555",E4576="6666",E4576="7777",E4576="8888",E4576="9999"),C4576&amp;TEXT(RANDBETWEEN(1,999),"000"),E4576)</f>
        <v>7888</v>
      </c>
      <c r="C4576" t="str">
        <f t="shared" ca="1" si="293"/>
        <v>7</v>
      </c>
      <c r="D4576" t="str">
        <f t="shared" ca="1" si="294"/>
        <v>888</v>
      </c>
      <c r="E4576" t="str">
        <f t="shared" ca="1" si="295"/>
        <v>7888</v>
      </c>
    </row>
    <row r="4577" spans="1:5" x14ac:dyDescent="0.15">
      <c r="A4577">
        <v>4576</v>
      </c>
      <c r="B4577" s="1" t="str">
        <f ca="1">IF(OR(E4577="0000",E4577="1111",E4577="2222",E4577="3333",E4577="4444",E4577="5555",E4577="6666",E4577="7777",E4577="8888",E4577="9999"),C4577&amp;TEXT(RANDBETWEEN(1,999),"000"),E4577)</f>
        <v>1152</v>
      </c>
      <c r="C4577" t="str">
        <f t="shared" ca="1" si="293"/>
        <v>1</v>
      </c>
      <c r="D4577" t="str">
        <f t="shared" ca="1" si="294"/>
        <v>152</v>
      </c>
      <c r="E4577" t="str">
        <f t="shared" ca="1" si="295"/>
        <v>1152</v>
      </c>
    </row>
    <row r="4578" spans="1:5" x14ac:dyDescent="0.15">
      <c r="A4578">
        <v>4577</v>
      </c>
      <c r="B4578" s="1" t="str">
        <f ca="1">IF(OR(E4578="0000",E4578="1111",E4578="2222",E4578="3333",E4578="4444",E4578="5555",E4578="6666",E4578="7777",E4578="8888",E4578="9999"),C4578&amp;TEXT(RANDBETWEEN(1,999),"000"),E4578)</f>
        <v>4430</v>
      </c>
      <c r="C4578" t="str">
        <f t="shared" ca="1" si="293"/>
        <v>4</v>
      </c>
      <c r="D4578" t="str">
        <f t="shared" ca="1" si="294"/>
        <v>430</v>
      </c>
      <c r="E4578" t="str">
        <f t="shared" ca="1" si="295"/>
        <v>4430</v>
      </c>
    </row>
    <row r="4579" spans="1:5" x14ac:dyDescent="0.15">
      <c r="A4579">
        <v>4578</v>
      </c>
      <c r="B4579" s="1" t="str">
        <f ca="1">IF(OR(E4579="0000",E4579="1111",E4579="2222",E4579="3333",E4579="4444",E4579="5555",E4579="6666",E4579="7777",E4579="8888",E4579="9999"),C4579&amp;TEXT(RANDBETWEEN(1,999),"000"),E4579)</f>
        <v>3034</v>
      </c>
      <c r="C4579" t="str">
        <f t="shared" ref="C4579:C4642" ca="1" si="296">TEXT(RANDBETWEEN(1,9),"0")</f>
        <v>3</v>
      </c>
      <c r="D4579" t="str">
        <f t="shared" ref="D4579:D4642" ca="1" si="297">TEXT(RANDBETWEEN(1,999),"000")</f>
        <v>034</v>
      </c>
      <c r="E4579" t="str">
        <f t="shared" ca="1" si="295"/>
        <v>3034</v>
      </c>
    </row>
    <row r="4580" spans="1:5" x14ac:dyDescent="0.15">
      <c r="A4580">
        <v>4579</v>
      </c>
      <c r="B4580" s="1" t="str">
        <f ca="1">IF(OR(E4580="0000",E4580="1111",E4580="2222",E4580="3333",E4580="4444",E4580="5555",E4580="6666",E4580="7777",E4580="8888",E4580="9999"),C4580&amp;TEXT(RANDBETWEEN(1,999),"000"),E4580)</f>
        <v>3952</v>
      </c>
      <c r="C4580" t="str">
        <f t="shared" ca="1" si="296"/>
        <v>3</v>
      </c>
      <c r="D4580" t="str">
        <f t="shared" ca="1" si="297"/>
        <v>952</v>
      </c>
      <c r="E4580" t="str">
        <f t="shared" ca="1" si="295"/>
        <v>3952</v>
      </c>
    </row>
    <row r="4581" spans="1:5" x14ac:dyDescent="0.15">
      <c r="A4581">
        <v>4580</v>
      </c>
      <c r="B4581" s="1" t="str">
        <f ca="1">IF(OR(E4581="0000",E4581="1111",E4581="2222",E4581="3333",E4581="4444",E4581="5555",E4581="6666",E4581="7777",E4581="8888",E4581="9999"),C4581&amp;TEXT(RANDBETWEEN(1,999),"000"),E4581)</f>
        <v>9758</v>
      </c>
      <c r="C4581" t="str">
        <f t="shared" ca="1" si="296"/>
        <v>9</v>
      </c>
      <c r="D4581" t="str">
        <f t="shared" ca="1" si="297"/>
        <v>758</v>
      </c>
      <c r="E4581" t="str">
        <f t="shared" ca="1" si="295"/>
        <v>9758</v>
      </c>
    </row>
    <row r="4582" spans="1:5" x14ac:dyDescent="0.15">
      <c r="A4582">
        <v>4581</v>
      </c>
      <c r="B4582" s="1" t="str">
        <f ca="1">IF(OR(E4582="0000",E4582="1111",E4582="2222",E4582="3333",E4582="4444",E4582="5555",E4582="6666",E4582="7777",E4582="8888",E4582="9999"),C4582&amp;TEXT(RANDBETWEEN(1,999),"000"),E4582)</f>
        <v>5898</v>
      </c>
      <c r="C4582" t="str">
        <f t="shared" ca="1" si="296"/>
        <v>5</v>
      </c>
      <c r="D4582" t="str">
        <f t="shared" ca="1" si="297"/>
        <v>898</v>
      </c>
      <c r="E4582" t="str">
        <f t="shared" ca="1" si="295"/>
        <v>5898</v>
      </c>
    </row>
    <row r="4583" spans="1:5" x14ac:dyDescent="0.15">
      <c r="A4583">
        <v>4582</v>
      </c>
      <c r="B4583" s="1" t="str">
        <f ca="1">IF(OR(E4583="0000",E4583="1111",E4583="2222",E4583="3333",E4583="4444",E4583="5555",E4583="6666",E4583="7777",E4583="8888",E4583="9999"),C4583&amp;TEXT(RANDBETWEEN(1,999),"000"),E4583)</f>
        <v>9851</v>
      </c>
      <c r="C4583" t="str">
        <f t="shared" ca="1" si="296"/>
        <v>9</v>
      </c>
      <c r="D4583" t="str">
        <f t="shared" ca="1" si="297"/>
        <v>851</v>
      </c>
      <c r="E4583" t="str">
        <f t="shared" ca="1" si="295"/>
        <v>9851</v>
      </c>
    </row>
    <row r="4584" spans="1:5" x14ac:dyDescent="0.15">
      <c r="A4584">
        <v>4583</v>
      </c>
      <c r="B4584" s="1" t="str">
        <f ca="1">IF(OR(E4584="0000",E4584="1111",E4584="2222",E4584="3333",E4584="4444",E4584="5555",E4584="6666",E4584="7777",E4584="8888",E4584="9999"),C4584&amp;TEXT(RANDBETWEEN(1,999),"000"),E4584)</f>
        <v>6890</v>
      </c>
      <c r="C4584" t="str">
        <f t="shared" ca="1" si="296"/>
        <v>6</v>
      </c>
      <c r="D4584" t="str">
        <f t="shared" ca="1" si="297"/>
        <v>890</v>
      </c>
      <c r="E4584" t="str">
        <f t="shared" ca="1" si="295"/>
        <v>6890</v>
      </c>
    </row>
    <row r="4585" spans="1:5" x14ac:dyDescent="0.15">
      <c r="A4585">
        <v>4584</v>
      </c>
      <c r="B4585" s="1" t="str">
        <f ca="1">IF(OR(E4585="0000",E4585="1111",E4585="2222",E4585="3333",E4585="4444",E4585="5555",E4585="6666",E4585="7777",E4585="8888",E4585="9999"),C4585&amp;TEXT(RANDBETWEEN(1,999),"000"),E4585)</f>
        <v>8946</v>
      </c>
      <c r="C4585" t="str">
        <f t="shared" ca="1" si="296"/>
        <v>8</v>
      </c>
      <c r="D4585" t="str">
        <f t="shared" ca="1" si="297"/>
        <v>946</v>
      </c>
      <c r="E4585" t="str">
        <f t="shared" ca="1" si="295"/>
        <v>8946</v>
      </c>
    </row>
    <row r="4586" spans="1:5" x14ac:dyDescent="0.15">
      <c r="A4586">
        <v>4585</v>
      </c>
      <c r="B4586" s="1" t="str">
        <f ca="1">IF(OR(E4586="0000",E4586="1111",E4586="2222",E4586="3333",E4586="4444",E4586="5555",E4586="6666",E4586="7777",E4586="8888",E4586="9999"),C4586&amp;TEXT(RANDBETWEEN(1,999),"000"),E4586)</f>
        <v>9337</v>
      </c>
      <c r="C4586" t="str">
        <f t="shared" ca="1" si="296"/>
        <v>9</v>
      </c>
      <c r="D4586" t="str">
        <f t="shared" ca="1" si="297"/>
        <v>337</v>
      </c>
      <c r="E4586" t="str">
        <f t="shared" ca="1" si="295"/>
        <v>9337</v>
      </c>
    </row>
    <row r="4587" spans="1:5" x14ac:dyDescent="0.15">
      <c r="A4587">
        <v>4586</v>
      </c>
      <c r="B4587" s="1" t="str">
        <f ca="1">IF(OR(E4587="0000",E4587="1111",E4587="2222",E4587="3333",E4587="4444",E4587="5555",E4587="6666",E4587="7777",E4587="8888",E4587="9999"),C4587&amp;TEXT(RANDBETWEEN(1,999),"000"),E4587)</f>
        <v>8737</v>
      </c>
      <c r="C4587" t="str">
        <f t="shared" ca="1" si="296"/>
        <v>8</v>
      </c>
      <c r="D4587" t="str">
        <f t="shared" ca="1" si="297"/>
        <v>737</v>
      </c>
      <c r="E4587" t="str">
        <f t="shared" ca="1" si="295"/>
        <v>8737</v>
      </c>
    </row>
    <row r="4588" spans="1:5" x14ac:dyDescent="0.15">
      <c r="A4588">
        <v>4587</v>
      </c>
      <c r="B4588" s="1" t="str">
        <f ca="1">IF(OR(E4588="0000",E4588="1111",E4588="2222",E4588="3333",E4588="4444",E4588="5555",E4588="6666",E4588="7777",E4588="8888",E4588="9999"),C4588&amp;TEXT(RANDBETWEEN(1,999),"000"),E4588)</f>
        <v>6806</v>
      </c>
      <c r="C4588" t="str">
        <f t="shared" ca="1" si="296"/>
        <v>6</v>
      </c>
      <c r="D4588" t="str">
        <f t="shared" ca="1" si="297"/>
        <v>806</v>
      </c>
      <c r="E4588" t="str">
        <f t="shared" ca="1" si="295"/>
        <v>6806</v>
      </c>
    </row>
    <row r="4589" spans="1:5" x14ac:dyDescent="0.15">
      <c r="A4589">
        <v>4588</v>
      </c>
      <c r="B4589" s="1" t="str">
        <f ca="1">IF(OR(E4589="0000",E4589="1111",E4589="2222",E4589="3333",E4589="4444",E4589="5555",E4589="6666",E4589="7777",E4589="8888",E4589="9999"),C4589&amp;TEXT(RANDBETWEEN(1,999),"000"),E4589)</f>
        <v>5123</v>
      </c>
      <c r="C4589" t="str">
        <f t="shared" ca="1" si="296"/>
        <v>5</v>
      </c>
      <c r="D4589" t="str">
        <f t="shared" ca="1" si="297"/>
        <v>123</v>
      </c>
      <c r="E4589" t="str">
        <f t="shared" ca="1" si="295"/>
        <v>5123</v>
      </c>
    </row>
    <row r="4590" spans="1:5" x14ac:dyDescent="0.15">
      <c r="A4590">
        <v>4589</v>
      </c>
      <c r="B4590" s="1" t="str">
        <f ca="1">IF(OR(E4590="0000",E4590="1111",E4590="2222",E4590="3333",E4590="4444",E4590="5555",E4590="6666",E4590="7777",E4590="8888",E4590="9999"),C4590&amp;TEXT(RANDBETWEEN(1,999),"000"),E4590)</f>
        <v>3016</v>
      </c>
      <c r="C4590" t="str">
        <f t="shared" ca="1" si="296"/>
        <v>3</v>
      </c>
      <c r="D4590" t="str">
        <f t="shared" ca="1" si="297"/>
        <v>016</v>
      </c>
      <c r="E4590" t="str">
        <f t="shared" ca="1" si="295"/>
        <v>3016</v>
      </c>
    </row>
    <row r="4591" spans="1:5" x14ac:dyDescent="0.15">
      <c r="A4591">
        <v>4590</v>
      </c>
      <c r="B4591" s="1" t="str">
        <f ca="1">IF(OR(E4591="0000",E4591="1111",E4591="2222",E4591="3333",E4591="4444",E4591="5555",E4591="6666",E4591="7777",E4591="8888",E4591="9999"),C4591&amp;TEXT(RANDBETWEEN(1,999),"000"),E4591)</f>
        <v>8243</v>
      </c>
      <c r="C4591" t="str">
        <f t="shared" ca="1" si="296"/>
        <v>8</v>
      </c>
      <c r="D4591" t="str">
        <f t="shared" ca="1" si="297"/>
        <v>243</v>
      </c>
      <c r="E4591" t="str">
        <f t="shared" ca="1" si="295"/>
        <v>8243</v>
      </c>
    </row>
    <row r="4592" spans="1:5" x14ac:dyDescent="0.15">
      <c r="A4592">
        <v>4591</v>
      </c>
      <c r="B4592" s="1" t="str">
        <f ca="1">IF(OR(E4592="0000",E4592="1111",E4592="2222",E4592="3333",E4592="4444",E4592="5555",E4592="6666",E4592="7777",E4592="8888",E4592="9999"),C4592&amp;TEXT(RANDBETWEEN(1,999),"000"),E4592)</f>
        <v>3167</v>
      </c>
      <c r="C4592" t="str">
        <f t="shared" ca="1" si="296"/>
        <v>3</v>
      </c>
      <c r="D4592" t="str">
        <f t="shared" ca="1" si="297"/>
        <v>167</v>
      </c>
      <c r="E4592" t="str">
        <f t="shared" ca="1" si="295"/>
        <v>3167</v>
      </c>
    </row>
    <row r="4593" spans="1:5" x14ac:dyDescent="0.15">
      <c r="A4593">
        <v>4592</v>
      </c>
      <c r="B4593" s="1" t="str">
        <f ca="1">IF(OR(E4593="0000",E4593="1111",E4593="2222",E4593="3333",E4593="4444",E4593="5555",E4593="6666",E4593="7777",E4593="8888",E4593="9999"),C4593&amp;TEXT(RANDBETWEEN(1,999),"000"),E4593)</f>
        <v>3686</v>
      </c>
      <c r="C4593" t="str">
        <f t="shared" ca="1" si="296"/>
        <v>3</v>
      </c>
      <c r="D4593" t="str">
        <f t="shared" ca="1" si="297"/>
        <v>686</v>
      </c>
      <c r="E4593" t="str">
        <f t="shared" ca="1" si="295"/>
        <v>3686</v>
      </c>
    </row>
    <row r="4594" spans="1:5" x14ac:dyDescent="0.15">
      <c r="A4594">
        <v>4593</v>
      </c>
      <c r="B4594" s="1" t="str">
        <f ca="1">IF(OR(E4594="0000",E4594="1111",E4594="2222",E4594="3333",E4594="4444",E4594="5555",E4594="6666",E4594="7777",E4594="8888",E4594="9999"),C4594&amp;TEXT(RANDBETWEEN(1,999),"000"),E4594)</f>
        <v>6112</v>
      </c>
      <c r="C4594" t="str">
        <f t="shared" ca="1" si="296"/>
        <v>6</v>
      </c>
      <c r="D4594" t="str">
        <f t="shared" ca="1" si="297"/>
        <v>112</v>
      </c>
      <c r="E4594" t="str">
        <f t="shared" ca="1" si="295"/>
        <v>6112</v>
      </c>
    </row>
    <row r="4595" spans="1:5" x14ac:dyDescent="0.15">
      <c r="A4595">
        <v>4594</v>
      </c>
      <c r="B4595" s="1" t="str">
        <f ca="1">IF(OR(E4595="0000",E4595="1111",E4595="2222",E4595="3333",E4595="4444",E4595="5555",E4595="6666",E4595="7777",E4595="8888",E4595="9999"),C4595&amp;TEXT(RANDBETWEEN(1,999),"000"),E4595)</f>
        <v>1820</v>
      </c>
      <c r="C4595" t="str">
        <f t="shared" ca="1" si="296"/>
        <v>1</v>
      </c>
      <c r="D4595" t="str">
        <f t="shared" ca="1" si="297"/>
        <v>820</v>
      </c>
      <c r="E4595" t="str">
        <f t="shared" ca="1" si="295"/>
        <v>1820</v>
      </c>
    </row>
    <row r="4596" spans="1:5" x14ac:dyDescent="0.15">
      <c r="A4596">
        <v>4595</v>
      </c>
      <c r="B4596" s="1" t="str">
        <f ca="1">IF(OR(E4596="0000",E4596="1111",E4596="2222",E4596="3333",E4596="4444",E4596="5555",E4596="6666",E4596="7777",E4596="8888",E4596="9999"),C4596&amp;TEXT(RANDBETWEEN(1,999),"000"),E4596)</f>
        <v>1557</v>
      </c>
      <c r="C4596" t="str">
        <f t="shared" ca="1" si="296"/>
        <v>1</v>
      </c>
      <c r="D4596" t="str">
        <f t="shared" ca="1" si="297"/>
        <v>557</v>
      </c>
      <c r="E4596" t="str">
        <f t="shared" ca="1" si="295"/>
        <v>1557</v>
      </c>
    </row>
    <row r="4597" spans="1:5" x14ac:dyDescent="0.15">
      <c r="A4597">
        <v>4596</v>
      </c>
      <c r="B4597" s="1" t="str">
        <f ca="1">IF(OR(E4597="0000",E4597="1111",E4597="2222",E4597="3333",E4597="4444",E4597="5555",E4597="6666",E4597="7777",E4597="8888",E4597="9999"),C4597&amp;TEXT(RANDBETWEEN(1,999),"000"),E4597)</f>
        <v>5761</v>
      </c>
      <c r="C4597" t="str">
        <f t="shared" ca="1" si="296"/>
        <v>5</v>
      </c>
      <c r="D4597" t="str">
        <f t="shared" ca="1" si="297"/>
        <v>761</v>
      </c>
      <c r="E4597" t="str">
        <f t="shared" ca="1" si="295"/>
        <v>5761</v>
      </c>
    </row>
    <row r="4598" spans="1:5" x14ac:dyDescent="0.15">
      <c r="A4598">
        <v>4597</v>
      </c>
      <c r="B4598" s="1" t="str">
        <f ca="1">IF(OR(E4598="0000",E4598="1111",E4598="2222",E4598="3333",E4598="4444",E4598="5555",E4598="6666",E4598="7777",E4598="8888",E4598="9999"),C4598&amp;TEXT(RANDBETWEEN(1,999),"000"),E4598)</f>
        <v>6307</v>
      </c>
      <c r="C4598" t="str">
        <f t="shared" ca="1" si="296"/>
        <v>6</v>
      </c>
      <c r="D4598" t="str">
        <f t="shared" ca="1" si="297"/>
        <v>307</v>
      </c>
      <c r="E4598" t="str">
        <f t="shared" ca="1" si="295"/>
        <v>6307</v>
      </c>
    </row>
    <row r="4599" spans="1:5" x14ac:dyDescent="0.15">
      <c r="A4599">
        <v>4598</v>
      </c>
      <c r="B4599" s="1" t="str">
        <f ca="1">IF(OR(E4599="0000",E4599="1111",E4599="2222",E4599="3333",E4599="4444",E4599="5555",E4599="6666",E4599="7777",E4599="8888",E4599="9999"),C4599&amp;TEXT(RANDBETWEEN(1,999),"000"),E4599)</f>
        <v>8903</v>
      </c>
      <c r="C4599" t="str">
        <f t="shared" ca="1" si="296"/>
        <v>8</v>
      </c>
      <c r="D4599" t="str">
        <f t="shared" ca="1" si="297"/>
        <v>903</v>
      </c>
      <c r="E4599" t="str">
        <f t="shared" ca="1" si="295"/>
        <v>8903</v>
      </c>
    </row>
    <row r="4600" spans="1:5" x14ac:dyDescent="0.15">
      <c r="A4600">
        <v>4599</v>
      </c>
      <c r="B4600" s="1" t="str">
        <f ca="1">IF(OR(E4600="0000",E4600="1111",E4600="2222",E4600="3333",E4600="4444",E4600="5555",E4600="6666",E4600="7777",E4600="8888",E4600="9999"),C4600&amp;TEXT(RANDBETWEEN(1,999),"000"),E4600)</f>
        <v>9907</v>
      </c>
      <c r="C4600" t="str">
        <f t="shared" ca="1" si="296"/>
        <v>9</v>
      </c>
      <c r="D4600" t="str">
        <f t="shared" ca="1" si="297"/>
        <v>907</v>
      </c>
      <c r="E4600" t="str">
        <f t="shared" ca="1" si="295"/>
        <v>9907</v>
      </c>
    </row>
    <row r="4601" spans="1:5" x14ac:dyDescent="0.15">
      <c r="A4601">
        <v>4600</v>
      </c>
      <c r="B4601" s="1" t="str">
        <f ca="1">IF(OR(E4601="0000",E4601="1111",E4601="2222",E4601="3333",E4601="4444",E4601="5555",E4601="6666",E4601="7777",E4601="8888",E4601="9999"),C4601&amp;TEXT(RANDBETWEEN(1,999),"000"),E4601)</f>
        <v>2138</v>
      </c>
      <c r="C4601" t="str">
        <f t="shared" ca="1" si="296"/>
        <v>2</v>
      </c>
      <c r="D4601" t="str">
        <f t="shared" ca="1" si="297"/>
        <v>138</v>
      </c>
      <c r="E4601" t="str">
        <f t="shared" ca="1" si="295"/>
        <v>2138</v>
      </c>
    </row>
    <row r="4602" spans="1:5" x14ac:dyDescent="0.15">
      <c r="A4602">
        <v>4601</v>
      </c>
      <c r="B4602" s="1" t="str">
        <f ca="1">IF(OR(E4602="0000",E4602="1111",E4602="2222",E4602="3333",E4602="4444",E4602="5555",E4602="6666",E4602="7777",E4602="8888",E4602="9999"),C4602&amp;TEXT(RANDBETWEEN(1,999),"000"),E4602)</f>
        <v>2348</v>
      </c>
      <c r="C4602" t="str">
        <f t="shared" ca="1" si="296"/>
        <v>2</v>
      </c>
      <c r="D4602" t="str">
        <f t="shared" ca="1" si="297"/>
        <v>348</v>
      </c>
      <c r="E4602" t="str">
        <f t="shared" ca="1" si="295"/>
        <v>2348</v>
      </c>
    </row>
    <row r="4603" spans="1:5" x14ac:dyDescent="0.15">
      <c r="A4603">
        <v>4602</v>
      </c>
      <c r="B4603" s="1" t="str">
        <f ca="1">IF(OR(E4603="0000",E4603="1111",E4603="2222",E4603="3333",E4603="4444",E4603="5555",E4603="6666",E4603="7777",E4603="8888",E4603="9999"),C4603&amp;TEXT(RANDBETWEEN(1,999),"000"),E4603)</f>
        <v>3383</v>
      </c>
      <c r="C4603" t="str">
        <f t="shared" ca="1" si="296"/>
        <v>3</v>
      </c>
      <c r="D4603" t="str">
        <f t="shared" ca="1" si="297"/>
        <v>383</v>
      </c>
      <c r="E4603" t="str">
        <f t="shared" ca="1" si="295"/>
        <v>3383</v>
      </c>
    </row>
    <row r="4604" spans="1:5" x14ac:dyDescent="0.15">
      <c r="A4604">
        <v>4603</v>
      </c>
      <c r="B4604" s="1" t="str">
        <f ca="1">IF(OR(E4604="0000",E4604="1111",E4604="2222",E4604="3333",E4604="4444",E4604="5555",E4604="6666",E4604="7777",E4604="8888",E4604="9999"),C4604&amp;TEXT(RANDBETWEEN(1,999),"000"),E4604)</f>
        <v>4204</v>
      </c>
      <c r="C4604" t="str">
        <f t="shared" ca="1" si="296"/>
        <v>4</v>
      </c>
      <c r="D4604" t="str">
        <f t="shared" ca="1" si="297"/>
        <v>204</v>
      </c>
      <c r="E4604" t="str">
        <f t="shared" ca="1" si="295"/>
        <v>4204</v>
      </c>
    </row>
    <row r="4605" spans="1:5" x14ac:dyDescent="0.15">
      <c r="A4605">
        <v>4604</v>
      </c>
      <c r="B4605" s="1" t="str">
        <f ca="1">IF(OR(E4605="0000",E4605="1111",E4605="2222",E4605="3333",E4605="4444",E4605="5555",E4605="6666",E4605="7777",E4605="8888",E4605="9999"),C4605&amp;TEXT(RANDBETWEEN(1,999),"000"),E4605)</f>
        <v>5219</v>
      </c>
      <c r="C4605" t="str">
        <f t="shared" ca="1" si="296"/>
        <v>5</v>
      </c>
      <c r="D4605" t="str">
        <f t="shared" ca="1" si="297"/>
        <v>219</v>
      </c>
      <c r="E4605" t="str">
        <f t="shared" ca="1" si="295"/>
        <v>5219</v>
      </c>
    </row>
    <row r="4606" spans="1:5" x14ac:dyDescent="0.15">
      <c r="A4606">
        <v>4605</v>
      </c>
      <c r="B4606" s="1" t="str">
        <f ca="1">IF(OR(E4606="0000",E4606="1111",E4606="2222",E4606="3333",E4606="4444",E4606="5555",E4606="6666",E4606="7777",E4606="8888",E4606="9999"),C4606&amp;TEXT(RANDBETWEEN(1,999),"000"),E4606)</f>
        <v>7085</v>
      </c>
      <c r="C4606" t="str">
        <f t="shared" ca="1" si="296"/>
        <v>7</v>
      </c>
      <c r="D4606" t="str">
        <f t="shared" ca="1" si="297"/>
        <v>085</v>
      </c>
      <c r="E4606" t="str">
        <f t="shared" ca="1" si="295"/>
        <v>7085</v>
      </c>
    </row>
    <row r="4607" spans="1:5" x14ac:dyDescent="0.15">
      <c r="A4607">
        <v>4606</v>
      </c>
      <c r="B4607" s="1" t="str">
        <f ca="1">IF(OR(E4607="0000",E4607="1111",E4607="2222",E4607="3333",E4607="4444",E4607="5555",E4607="6666",E4607="7777",E4607="8888",E4607="9999"),C4607&amp;TEXT(RANDBETWEEN(1,999),"000"),E4607)</f>
        <v>4662</v>
      </c>
      <c r="C4607" t="str">
        <f t="shared" ca="1" si="296"/>
        <v>4</v>
      </c>
      <c r="D4607" t="str">
        <f t="shared" ca="1" si="297"/>
        <v>662</v>
      </c>
      <c r="E4607" t="str">
        <f t="shared" ca="1" si="295"/>
        <v>4662</v>
      </c>
    </row>
    <row r="4608" spans="1:5" x14ac:dyDescent="0.15">
      <c r="A4608">
        <v>4607</v>
      </c>
      <c r="B4608" s="1" t="str">
        <f ca="1">IF(OR(E4608="0000",E4608="1111",E4608="2222",E4608="3333",E4608="4444",E4608="5555",E4608="6666",E4608="7777",E4608="8888",E4608="9999"),C4608&amp;TEXT(RANDBETWEEN(1,999),"000"),E4608)</f>
        <v>5691</v>
      </c>
      <c r="C4608" t="str">
        <f t="shared" ca="1" si="296"/>
        <v>5</v>
      </c>
      <c r="D4608" t="str">
        <f t="shared" ca="1" si="297"/>
        <v>691</v>
      </c>
      <c r="E4608" t="str">
        <f t="shared" ca="1" si="295"/>
        <v>5691</v>
      </c>
    </row>
    <row r="4609" spans="1:5" x14ac:dyDescent="0.15">
      <c r="A4609">
        <v>4608</v>
      </c>
      <c r="B4609" s="1" t="str">
        <f ca="1">IF(OR(E4609="0000",E4609="1111",E4609="2222",E4609="3333",E4609="4444",E4609="5555",E4609="6666",E4609="7777",E4609="8888",E4609="9999"),C4609&amp;TEXT(RANDBETWEEN(1,999),"000"),E4609)</f>
        <v>1024</v>
      </c>
      <c r="C4609" t="str">
        <f t="shared" ca="1" si="296"/>
        <v>1</v>
      </c>
      <c r="D4609" t="str">
        <f t="shared" ca="1" si="297"/>
        <v>024</v>
      </c>
      <c r="E4609" t="str">
        <f t="shared" ca="1" si="295"/>
        <v>1024</v>
      </c>
    </row>
    <row r="4610" spans="1:5" x14ac:dyDescent="0.15">
      <c r="A4610">
        <v>4609</v>
      </c>
      <c r="B4610" s="1" t="str">
        <f ca="1">IF(OR(E4610="0000",E4610="1111",E4610="2222",E4610="3333",E4610="4444",E4610="5555",E4610="6666",E4610="7777",E4610="8888",E4610="9999"),C4610&amp;TEXT(RANDBETWEEN(1,999),"000"),E4610)</f>
        <v>7046</v>
      </c>
      <c r="C4610" t="str">
        <f t="shared" ca="1" si="296"/>
        <v>7</v>
      </c>
      <c r="D4610" t="str">
        <f t="shared" ca="1" si="297"/>
        <v>046</v>
      </c>
      <c r="E4610" t="str">
        <f t="shared" ca="1" si="295"/>
        <v>7046</v>
      </c>
    </row>
    <row r="4611" spans="1:5" x14ac:dyDescent="0.15">
      <c r="A4611">
        <v>4610</v>
      </c>
      <c r="B4611" s="1" t="str">
        <f ca="1">IF(OR(E4611="0000",E4611="1111",E4611="2222",E4611="3333",E4611="4444",E4611="5555",E4611="6666",E4611="7777",E4611="8888",E4611="9999"),C4611&amp;TEXT(RANDBETWEEN(1,999),"000"),E4611)</f>
        <v>5906</v>
      </c>
      <c r="C4611" t="str">
        <f t="shared" ca="1" si="296"/>
        <v>5</v>
      </c>
      <c r="D4611" t="str">
        <f t="shared" ca="1" si="297"/>
        <v>906</v>
      </c>
      <c r="E4611" t="str">
        <f t="shared" ca="1" si="295"/>
        <v>5906</v>
      </c>
    </row>
    <row r="4612" spans="1:5" x14ac:dyDescent="0.15">
      <c r="A4612">
        <v>4611</v>
      </c>
      <c r="B4612" s="1" t="str">
        <f ca="1">IF(OR(E4612="0000",E4612="1111",E4612="2222",E4612="3333",E4612="4444",E4612="5555",E4612="6666",E4612="7777",E4612="8888",E4612="9999"),C4612&amp;TEXT(RANDBETWEEN(1,999),"000"),E4612)</f>
        <v>6529</v>
      </c>
      <c r="C4612" t="str">
        <f t="shared" ca="1" si="296"/>
        <v>6</v>
      </c>
      <c r="D4612" t="str">
        <f t="shared" ca="1" si="297"/>
        <v>529</v>
      </c>
      <c r="E4612" t="str">
        <f t="shared" ca="1" si="295"/>
        <v>6529</v>
      </c>
    </row>
    <row r="4613" spans="1:5" x14ac:dyDescent="0.15">
      <c r="A4613">
        <v>4612</v>
      </c>
      <c r="B4613" s="1" t="str">
        <f ca="1">IF(OR(E4613="0000",E4613="1111",E4613="2222",E4613="3333",E4613="4444",E4613="5555",E4613="6666",E4613="7777",E4613="8888",E4613="9999"),C4613&amp;TEXT(RANDBETWEEN(1,999),"000"),E4613)</f>
        <v>6901</v>
      </c>
      <c r="C4613" t="str">
        <f t="shared" ca="1" si="296"/>
        <v>6</v>
      </c>
      <c r="D4613" t="str">
        <f t="shared" ca="1" si="297"/>
        <v>901</v>
      </c>
      <c r="E4613" t="str">
        <f t="shared" ca="1" si="295"/>
        <v>6901</v>
      </c>
    </row>
    <row r="4614" spans="1:5" x14ac:dyDescent="0.15">
      <c r="A4614">
        <v>4613</v>
      </c>
      <c r="B4614" s="1" t="str">
        <f ca="1">IF(OR(E4614="0000",E4614="1111",E4614="2222",E4614="3333",E4614="4444",E4614="5555",E4614="6666",E4614="7777",E4614="8888",E4614="9999"),C4614&amp;TEXT(RANDBETWEEN(1,999),"000"),E4614)</f>
        <v>7743</v>
      </c>
      <c r="C4614" t="str">
        <f t="shared" ca="1" si="296"/>
        <v>7</v>
      </c>
      <c r="D4614" t="str">
        <f t="shared" ca="1" si="297"/>
        <v>743</v>
      </c>
      <c r="E4614" t="str">
        <f t="shared" ca="1" si="295"/>
        <v>7743</v>
      </c>
    </row>
    <row r="4615" spans="1:5" x14ac:dyDescent="0.15">
      <c r="A4615">
        <v>4614</v>
      </c>
      <c r="B4615" s="1" t="str">
        <f ca="1">IF(OR(E4615="0000",E4615="1111",E4615="2222",E4615="3333",E4615="4444",E4615="5555",E4615="6666",E4615="7777",E4615="8888",E4615="9999"),C4615&amp;TEXT(RANDBETWEEN(1,999),"000"),E4615)</f>
        <v>2081</v>
      </c>
      <c r="C4615" t="str">
        <f t="shared" ca="1" si="296"/>
        <v>2</v>
      </c>
      <c r="D4615" t="str">
        <f t="shared" ca="1" si="297"/>
        <v>081</v>
      </c>
      <c r="E4615" t="str">
        <f t="shared" ca="1" si="295"/>
        <v>2081</v>
      </c>
    </row>
    <row r="4616" spans="1:5" x14ac:dyDescent="0.15">
      <c r="A4616">
        <v>4615</v>
      </c>
      <c r="B4616" s="1" t="str">
        <f ca="1">IF(OR(E4616="0000",E4616="1111",E4616="2222",E4616="3333",E4616="4444",E4616="5555",E4616="6666",E4616="7777",E4616="8888",E4616="9999"),C4616&amp;TEXT(RANDBETWEEN(1,999),"000"),E4616)</f>
        <v>9511</v>
      </c>
      <c r="C4616" t="str">
        <f t="shared" ca="1" si="296"/>
        <v>9</v>
      </c>
      <c r="D4616" t="str">
        <f t="shared" ca="1" si="297"/>
        <v>511</v>
      </c>
      <c r="E4616" t="str">
        <f t="shared" ca="1" si="295"/>
        <v>9511</v>
      </c>
    </row>
    <row r="4617" spans="1:5" x14ac:dyDescent="0.15">
      <c r="A4617">
        <v>4616</v>
      </c>
      <c r="B4617" s="1" t="str">
        <f ca="1">IF(OR(E4617="0000",E4617="1111",E4617="2222",E4617="3333",E4617="4444",E4617="5555",E4617="6666",E4617="7777",E4617="8888",E4617="9999"),C4617&amp;TEXT(RANDBETWEEN(1,999),"000"),E4617)</f>
        <v>4458</v>
      </c>
      <c r="C4617" t="str">
        <f t="shared" ca="1" si="296"/>
        <v>4</v>
      </c>
      <c r="D4617" t="str">
        <f t="shared" ca="1" si="297"/>
        <v>458</v>
      </c>
      <c r="E4617" t="str">
        <f t="shared" ca="1" si="295"/>
        <v>4458</v>
      </c>
    </row>
    <row r="4618" spans="1:5" x14ac:dyDescent="0.15">
      <c r="A4618">
        <v>4617</v>
      </c>
      <c r="B4618" s="1" t="str">
        <f ca="1">IF(OR(E4618="0000",E4618="1111",E4618="2222",E4618="3333",E4618="4444",E4618="5555",E4618="6666",E4618="7777",E4618="8888",E4618="9999"),C4618&amp;TEXT(RANDBETWEEN(1,999),"000"),E4618)</f>
        <v>2849</v>
      </c>
      <c r="C4618" t="str">
        <f t="shared" ca="1" si="296"/>
        <v>2</v>
      </c>
      <c r="D4618" t="str">
        <f t="shared" ca="1" si="297"/>
        <v>849</v>
      </c>
      <c r="E4618" t="str">
        <f t="shared" ca="1" si="295"/>
        <v>2849</v>
      </c>
    </row>
    <row r="4619" spans="1:5" x14ac:dyDescent="0.15">
      <c r="A4619">
        <v>4618</v>
      </c>
      <c r="B4619" s="1" t="str">
        <f ca="1">IF(OR(E4619="0000",E4619="1111",E4619="2222",E4619="3333",E4619="4444",E4619="5555",E4619="6666",E4619="7777",E4619="8888",E4619="9999"),C4619&amp;TEXT(RANDBETWEEN(1,999),"000"),E4619)</f>
        <v>2700</v>
      </c>
      <c r="C4619" t="str">
        <f t="shared" ca="1" si="296"/>
        <v>2</v>
      </c>
      <c r="D4619" t="str">
        <f t="shared" ca="1" si="297"/>
        <v>700</v>
      </c>
      <c r="E4619" t="str">
        <f t="shared" ca="1" si="295"/>
        <v>2700</v>
      </c>
    </row>
    <row r="4620" spans="1:5" x14ac:dyDescent="0.15">
      <c r="A4620">
        <v>4619</v>
      </c>
      <c r="B4620" s="1" t="str">
        <f ca="1">IF(OR(E4620="0000",E4620="1111",E4620="2222",E4620="3333",E4620="4444",E4620="5555",E4620="6666",E4620="7777",E4620="8888",E4620="9999"),C4620&amp;TEXT(RANDBETWEEN(1,999),"000"),E4620)</f>
        <v>3376</v>
      </c>
      <c r="C4620" t="str">
        <f t="shared" ca="1" si="296"/>
        <v>3</v>
      </c>
      <c r="D4620" t="str">
        <f t="shared" ca="1" si="297"/>
        <v>376</v>
      </c>
      <c r="E4620" t="str">
        <f t="shared" ca="1" si="295"/>
        <v>3376</v>
      </c>
    </row>
    <row r="4621" spans="1:5" x14ac:dyDescent="0.15">
      <c r="A4621">
        <v>4620</v>
      </c>
      <c r="B4621" s="1" t="str">
        <f ca="1">IF(OR(E4621="0000",E4621="1111",E4621="2222",E4621="3333",E4621="4444",E4621="5555",E4621="6666",E4621="7777",E4621="8888",E4621="9999"),C4621&amp;TEXT(RANDBETWEEN(1,999),"000"),E4621)</f>
        <v>2102</v>
      </c>
      <c r="C4621" t="str">
        <f t="shared" ca="1" si="296"/>
        <v>2</v>
      </c>
      <c r="D4621" t="str">
        <f t="shared" ca="1" si="297"/>
        <v>102</v>
      </c>
      <c r="E4621" t="str">
        <f t="shared" ca="1" si="295"/>
        <v>2102</v>
      </c>
    </row>
    <row r="4622" spans="1:5" x14ac:dyDescent="0.15">
      <c r="A4622">
        <v>4621</v>
      </c>
      <c r="B4622" s="1" t="str">
        <f ca="1">IF(OR(E4622="0000",E4622="1111",E4622="2222",E4622="3333",E4622="4444",E4622="5555",E4622="6666",E4622="7777",E4622="8888",E4622="9999"),C4622&amp;TEXT(RANDBETWEEN(1,999),"000"),E4622)</f>
        <v>8942</v>
      </c>
      <c r="C4622" t="str">
        <f t="shared" ca="1" si="296"/>
        <v>8</v>
      </c>
      <c r="D4622" t="str">
        <f t="shared" ca="1" si="297"/>
        <v>942</v>
      </c>
      <c r="E4622" t="str">
        <f t="shared" ca="1" si="295"/>
        <v>8942</v>
      </c>
    </row>
    <row r="4623" spans="1:5" x14ac:dyDescent="0.15">
      <c r="A4623">
        <v>4622</v>
      </c>
      <c r="B4623" s="1" t="str">
        <f ca="1">IF(OR(E4623="0000",E4623="1111",E4623="2222",E4623="3333",E4623="4444",E4623="5555",E4623="6666",E4623="7777",E4623="8888",E4623="9999"),C4623&amp;TEXT(RANDBETWEEN(1,999),"000"),E4623)</f>
        <v>5054</v>
      </c>
      <c r="C4623" t="str">
        <f t="shared" ca="1" si="296"/>
        <v>5</v>
      </c>
      <c r="D4623" t="str">
        <f t="shared" ca="1" si="297"/>
        <v>054</v>
      </c>
      <c r="E4623" t="str">
        <f t="shared" ca="1" si="295"/>
        <v>5054</v>
      </c>
    </row>
    <row r="4624" spans="1:5" x14ac:dyDescent="0.15">
      <c r="A4624">
        <v>4623</v>
      </c>
      <c r="B4624" s="1" t="str">
        <f ca="1">IF(OR(E4624="0000",E4624="1111",E4624="2222",E4624="3333",E4624="4444",E4624="5555",E4624="6666",E4624="7777",E4624="8888",E4624="9999"),C4624&amp;TEXT(RANDBETWEEN(1,999),"000"),E4624)</f>
        <v>4871</v>
      </c>
      <c r="C4624" t="str">
        <f t="shared" ca="1" si="296"/>
        <v>4</v>
      </c>
      <c r="D4624" t="str">
        <f t="shared" ca="1" si="297"/>
        <v>871</v>
      </c>
      <c r="E4624" t="str">
        <f t="shared" ca="1" si="295"/>
        <v>4871</v>
      </c>
    </row>
    <row r="4625" spans="1:5" x14ac:dyDescent="0.15">
      <c r="A4625">
        <v>4624</v>
      </c>
      <c r="B4625" s="1" t="str">
        <f ca="1">IF(OR(E4625="0000",E4625="1111",E4625="2222",E4625="3333",E4625="4444",E4625="5555",E4625="6666",E4625="7777",E4625="8888",E4625="9999"),C4625&amp;TEXT(RANDBETWEEN(1,999),"000"),E4625)</f>
        <v>8530</v>
      </c>
      <c r="C4625" t="str">
        <f t="shared" ca="1" si="296"/>
        <v>8</v>
      </c>
      <c r="D4625" t="str">
        <f t="shared" ca="1" si="297"/>
        <v>530</v>
      </c>
      <c r="E4625" t="str">
        <f t="shared" ca="1" si="295"/>
        <v>8530</v>
      </c>
    </row>
    <row r="4626" spans="1:5" x14ac:dyDescent="0.15">
      <c r="A4626">
        <v>4625</v>
      </c>
      <c r="B4626" s="1" t="str">
        <f ca="1">IF(OR(E4626="0000",E4626="1111",E4626="2222",E4626="3333",E4626="4444",E4626="5555",E4626="6666",E4626="7777",E4626="8888",E4626="9999"),C4626&amp;TEXT(RANDBETWEEN(1,999),"000"),E4626)</f>
        <v>2897</v>
      </c>
      <c r="C4626" t="str">
        <f t="shared" ca="1" si="296"/>
        <v>2</v>
      </c>
      <c r="D4626" t="str">
        <f t="shared" ca="1" si="297"/>
        <v>897</v>
      </c>
      <c r="E4626" t="str">
        <f t="shared" ca="1" si="295"/>
        <v>2897</v>
      </c>
    </row>
    <row r="4627" spans="1:5" x14ac:dyDescent="0.15">
      <c r="A4627">
        <v>4626</v>
      </c>
      <c r="B4627" s="1" t="str">
        <f ca="1">IF(OR(E4627="0000",E4627="1111",E4627="2222",E4627="3333",E4627="4444",E4627="5555",E4627="6666",E4627="7777",E4627="8888",E4627="9999"),C4627&amp;TEXT(RANDBETWEEN(1,999),"000"),E4627)</f>
        <v>1086</v>
      </c>
      <c r="C4627" t="str">
        <f t="shared" ca="1" si="296"/>
        <v>1</v>
      </c>
      <c r="D4627" t="str">
        <f t="shared" ca="1" si="297"/>
        <v>086</v>
      </c>
      <c r="E4627" t="str">
        <f t="shared" ref="E4627:E4690" ca="1" si="298">C4627&amp;D4627</f>
        <v>1086</v>
      </c>
    </row>
    <row r="4628" spans="1:5" x14ac:dyDescent="0.15">
      <c r="A4628">
        <v>4627</v>
      </c>
      <c r="B4628" s="1" t="str">
        <f ca="1">IF(OR(E4628="0000",E4628="1111",E4628="2222",E4628="3333",E4628="4444",E4628="5555",E4628="6666",E4628="7777",E4628="8888",E4628="9999"),C4628&amp;TEXT(RANDBETWEEN(1,999),"000"),E4628)</f>
        <v>4974</v>
      </c>
      <c r="C4628" t="str">
        <f t="shared" ca="1" si="296"/>
        <v>4</v>
      </c>
      <c r="D4628" t="str">
        <f t="shared" ca="1" si="297"/>
        <v>974</v>
      </c>
      <c r="E4628" t="str">
        <f t="shared" ca="1" si="298"/>
        <v>4974</v>
      </c>
    </row>
    <row r="4629" spans="1:5" x14ac:dyDescent="0.15">
      <c r="A4629">
        <v>4628</v>
      </c>
      <c r="B4629" s="1" t="str">
        <f ca="1">IF(OR(E4629="0000",E4629="1111",E4629="2222",E4629="3333",E4629="4444",E4629="5555",E4629="6666",E4629="7777",E4629="8888",E4629="9999"),C4629&amp;TEXT(RANDBETWEEN(1,999),"000"),E4629)</f>
        <v>4494</v>
      </c>
      <c r="C4629" t="str">
        <f t="shared" ca="1" si="296"/>
        <v>4</v>
      </c>
      <c r="D4629" t="str">
        <f t="shared" ca="1" si="297"/>
        <v>494</v>
      </c>
      <c r="E4629" t="str">
        <f t="shared" ca="1" si="298"/>
        <v>4494</v>
      </c>
    </row>
    <row r="4630" spans="1:5" x14ac:dyDescent="0.15">
      <c r="A4630">
        <v>4629</v>
      </c>
      <c r="B4630" s="1" t="str">
        <f ca="1">IF(OR(E4630="0000",E4630="1111",E4630="2222",E4630="3333",E4630="4444",E4630="5555",E4630="6666",E4630="7777",E4630="8888",E4630="9999"),C4630&amp;TEXT(RANDBETWEEN(1,999),"000"),E4630)</f>
        <v>2368</v>
      </c>
      <c r="C4630" t="str">
        <f t="shared" ca="1" si="296"/>
        <v>2</v>
      </c>
      <c r="D4630" t="str">
        <f t="shared" ca="1" si="297"/>
        <v>368</v>
      </c>
      <c r="E4630" t="str">
        <f t="shared" ca="1" si="298"/>
        <v>2368</v>
      </c>
    </row>
    <row r="4631" spans="1:5" x14ac:dyDescent="0.15">
      <c r="A4631">
        <v>4630</v>
      </c>
      <c r="B4631" s="1" t="str">
        <f ca="1">IF(OR(E4631="0000",E4631="1111",E4631="2222",E4631="3333",E4631="4444",E4631="5555",E4631="6666",E4631="7777",E4631="8888",E4631="9999"),C4631&amp;TEXT(RANDBETWEEN(1,999),"000"),E4631)</f>
        <v>3910</v>
      </c>
      <c r="C4631" t="str">
        <f t="shared" ca="1" si="296"/>
        <v>3</v>
      </c>
      <c r="D4631" t="str">
        <f t="shared" ca="1" si="297"/>
        <v>910</v>
      </c>
      <c r="E4631" t="str">
        <f t="shared" ca="1" si="298"/>
        <v>3910</v>
      </c>
    </row>
    <row r="4632" spans="1:5" x14ac:dyDescent="0.15">
      <c r="A4632">
        <v>4631</v>
      </c>
      <c r="B4632" s="1" t="str">
        <f ca="1">IF(OR(E4632="0000",E4632="1111",E4632="2222",E4632="3333",E4632="4444",E4632="5555",E4632="6666",E4632="7777",E4632="8888",E4632="9999"),C4632&amp;TEXT(RANDBETWEEN(1,999),"000"),E4632)</f>
        <v>6791</v>
      </c>
      <c r="C4632" t="str">
        <f t="shared" ca="1" si="296"/>
        <v>6</v>
      </c>
      <c r="D4632" t="str">
        <f t="shared" ca="1" si="297"/>
        <v>791</v>
      </c>
      <c r="E4632" t="str">
        <f t="shared" ca="1" si="298"/>
        <v>6791</v>
      </c>
    </row>
    <row r="4633" spans="1:5" x14ac:dyDescent="0.15">
      <c r="A4633">
        <v>4632</v>
      </c>
      <c r="B4633" s="1" t="str">
        <f ca="1">IF(OR(E4633="0000",E4633="1111",E4633="2222",E4633="3333",E4633="4444",E4633="5555",E4633="6666",E4633="7777",E4633="8888",E4633="9999"),C4633&amp;TEXT(RANDBETWEEN(1,999),"000"),E4633)</f>
        <v>5840</v>
      </c>
      <c r="C4633" t="str">
        <f t="shared" ca="1" si="296"/>
        <v>5</v>
      </c>
      <c r="D4633" t="str">
        <f t="shared" ca="1" si="297"/>
        <v>840</v>
      </c>
      <c r="E4633" t="str">
        <f t="shared" ca="1" si="298"/>
        <v>5840</v>
      </c>
    </row>
    <row r="4634" spans="1:5" x14ac:dyDescent="0.15">
      <c r="A4634">
        <v>4633</v>
      </c>
      <c r="B4634" s="1" t="str">
        <f ca="1">IF(OR(E4634="0000",E4634="1111",E4634="2222",E4634="3333",E4634="4444",E4634="5555",E4634="6666",E4634="7777",E4634="8888",E4634="9999"),C4634&amp;TEXT(RANDBETWEEN(1,999),"000"),E4634)</f>
        <v>9798</v>
      </c>
      <c r="C4634" t="str">
        <f t="shared" ca="1" si="296"/>
        <v>9</v>
      </c>
      <c r="D4634" t="str">
        <f t="shared" ca="1" si="297"/>
        <v>798</v>
      </c>
      <c r="E4634" t="str">
        <f t="shared" ca="1" si="298"/>
        <v>9798</v>
      </c>
    </row>
    <row r="4635" spans="1:5" x14ac:dyDescent="0.15">
      <c r="A4635">
        <v>4634</v>
      </c>
      <c r="B4635" s="1" t="str">
        <f ca="1">IF(OR(E4635="0000",E4635="1111",E4635="2222",E4635="3333",E4635="4444",E4635="5555",E4635="6666",E4635="7777",E4635="8888",E4635="9999"),C4635&amp;TEXT(RANDBETWEEN(1,999),"000"),E4635)</f>
        <v>7086</v>
      </c>
      <c r="C4635" t="str">
        <f t="shared" ca="1" si="296"/>
        <v>7</v>
      </c>
      <c r="D4635" t="str">
        <f t="shared" ca="1" si="297"/>
        <v>086</v>
      </c>
      <c r="E4635" t="str">
        <f t="shared" ca="1" si="298"/>
        <v>7086</v>
      </c>
    </row>
    <row r="4636" spans="1:5" x14ac:dyDescent="0.15">
      <c r="A4636">
        <v>4635</v>
      </c>
      <c r="B4636" s="1" t="str">
        <f ca="1">IF(OR(E4636="0000",E4636="1111",E4636="2222",E4636="3333",E4636="4444",E4636="5555",E4636="6666",E4636="7777",E4636="8888",E4636="9999"),C4636&amp;TEXT(RANDBETWEEN(1,999),"000"),E4636)</f>
        <v>5920</v>
      </c>
      <c r="C4636" t="str">
        <f t="shared" ca="1" si="296"/>
        <v>5</v>
      </c>
      <c r="D4636" t="str">
        <f t="shared" ca="1" si="297"/>
        <v>920</v>
      </c>
      <c r="E4636" t="str">
        <f t="shared" ca="1" si="298"/>
        <v>5920</v>
      </c>
    </row>
    <row r="4637" spans="1:5" x14ac:dyDescent="0.15">
      <c r="A4637">
        <v>4636</v>
      </c>
      <c r="B4637" s="1" t="str">
        <f ca="1">IF(OR(E4637="0000",E4637="1111",E4637="2222",E4637="3333",E4637="4444",E4637="5555",E4637="6666",E4637="7777",E4637="8888",E4637="9999"),C4637&amp;TEXT(RANDBETWEEN(1,999),"000"),E4637)</f>
        <v>6817</v>
      </c>
      <c r="C4637" t="str">
        <f t="shared" ca="1" si="296"/>
        <v>6</v>
      </c>
      <c r="D4637" t="str">
        <f t="shared" ca="1" si="297"/>
        <v>817</v>
      </c>
      <c r="E4637" t="str">
        <f t="shared" ca="1" si="298"/>
        <v>6817</v>
      </c>
    </row>
    <row r="4638" spans="1:5" x14ac:dyDescent="0.15">
      <c r="A4638">
        <v>4637</v>
      </c>
      <c r="B4638" s="1" t="str">
        <f ca="1">IF(OR(E4638="0000",E4638="1111",E4638="2222",E4638="3333",E4638="4444",E4638="5555",E4638="6666",E4638="7777",E4638="8888",E4638="9999"),C4638&amp;TEXT(RANDBETWEEN(1,999),"000"),E4638)</f>
        <v>3603</v>
      </c>
      <c r="C4638" t="str">
        <f t="shared" ca="1" si="296"/>
        <v>3</v>
      </c>
      <c r="D4638" t="str">
        <f t="shared" ca="1" si="297"/>
        <v>603</v>
      </c>
      <c r="E4638" t="str">
        <f t="shared" ca="1" si="298"/>
        <v>3603</v>
      </c>
    </row>
    <row r="4639" spans="1:5" x14ac:dyDescent="0.15">
      <c r="A4639">
        <v>4638</v>
      </c>
      <c r="B4639" s="1" t="str">
        <f ca="1">IF(OR(E4639="0000",E4639="1111",E4639="2222",E4639="3333",E4639="4444",E4639="5555",E4639="6666",E4639="7777",E4639="8888",E4639="9999"),C4639&amp;TEXT(RANDBETWEEN(1,999),"000"),E4639)</f>
        <v>5891</v>
      </c>
      <c r="C4639" t="str">
        <f t="shared" ca="1" si="296"/>
        <v>5</v>
      </c>
      <c r="D4639" t="str">
        <f t="shared" ca="1" si="297"/>
        <v>891</v>
      </c>
      <c r="E4639" t="str">
        <f t="shared" ca="1" si="298"/>
        <v>5891</v>
      </c>
    </row>
    <row r="4640" spans="1:5" x14ac:dyDescent="0.15">
      <c r="A4640">
        <v>4639</v>
      </c>
      <c r="B4640" s="1" t="str">
        <f ca="1">IF(OR(E4640="0000",E4640="1111",E4640="2222",E4640="3333",E4640="4444",E4640="5555",E4640="6666",E4640="7777",E4640="8888",E4640="9999"),C4640&amp;TEXT(RANDBETWEEN(1,999),"000"),E4640)</f>
        <v>6438</v>
      </c>
      <c r="C4640" t="str">
        <f t="shared" ca="1" si="296"/>
        <v>6</v>
      </c>
      <c r="D4640" t="str">
        <f t="shared" ca="1" si="297"/>
        <v>438</v>
      </c>
      <c r="E4640" t="str">
        <f t="shared" ca="1" si="298"/>
        <v>6438</v>
      </c>
    </row>
    <row r="4641" spans="1:5" x14ac:dyDescent="0.15">
      <c r="A4641">
        <v>4640</v>
      </c>
      <c r="B4641" s="1" t="str">
        <f ca="1">IF(OR(E4641="0000",E4641="1111",E4641="2222",E4641="3333",E4641="4444",E4641="5555",E4641="6666",E4641="7777",E4641="8888",E4641="9999"),C4641&amp;TEXT(RANDBETWEEN(1,999),"000"),E4641)</f>
        <v>8681</v>
      </c>
      <c r="C4641" t="str">
        <f t="shared" ca="1" si="296"/>
        <v>8</v>
      </c>
      <c r="D4641" t="str">
        <f t="shared" ca="1" si="297"/>
        <v>681</v>
      </c>
      <c r="E4641" t="str">
        <f t="shared" ca="1" si="298"/>
        <v>8681</v>
      </c>
    </row>
    <row r="4642" spans="1:5" x14ac:dyDescent="0.15">
      <c r="A4642">
        <v>4641</v>
      </c>
      <c r="B4642" s="1" t="str">
        <f ca="1">IF(OR(E4642="0000",E4642="1111",E4642="2222",E4642="3333",E4642="4444",E4642="5555",E4642="6666",E4642="7777",E4642="8888",E4642="9999"),C4642&amp;TEXT(RANDBETWEEN(1,999),"000"),E4642)</f>
        <v>3130</v>
      </c>
      <c r="C4642" t="str">
        <f t="shared" ca="1" si="296"/>
        <v>3</v>
      </c>
      <c r="D4642" t="str">
        <f t="shared" ca="1" si="297"/>
        <v>130</v>
      </c>
      <c r="E4642" t="str">
        <f t="shared" ca="1" si="298"/>
        <v>3130</v>
      </c>
    </row>
    <row r="4643" spans="1:5" x14ac:dyDescent="0.15">
      <c r="A4643">
        <v>4642</v>
      </c>
      <c r="B4643" s="1" t="str">
        <f ca="1">IF(OR(E4643="0000",E4643="1111",E4643="2222",E4643="3333",E4643="4444",E4643="5555",E4643="6666",E4643="7777",E4643="8888",E4643="9999"),C4643&amp;TEXT(RANDBETWEEN(1,999),"000"),E4643)</f>
        <v>9422</v>
      </c>
      <c r="C4643" t="str">
        <f t="shared" ref="C4643:C4706" ca="1" si="299">TEXT(RANDBETWEEN(1,9),"0")</f>
        <v>9</v>
      </c>
      <c r="D4643" t="str">
        <f t="shared" ref="D4643:D4706" ca="1" si="300">TEXT(RANDBETWEEN(1,999),"000")</f>
        <v>422</v>
      </c>
      <c r="E4643" t="str">
        <f t="shared" ca="1" si="298"/>
        <v>9422</v>
      </c>
    </row>
    <row r="4644" spans="1:5" x14ac:dyDescent="0.15">
      <c r="A4644">
        <v>4643</v>
      </c>
      <c r="B4644" s="1" t="str">
        <f ca="1">IF(OR(E4644="0000",E4644="1111",E4644="2222",E4644="3333",E4644="4444",E4644="5555",E4644="6666",E4644="7777",E4644="8888",E4644="9999"),C4644&amp;TEXT(RANDBETWEEN(1,999),"000"),E4644)</f>
        <v>1136</v>
      </c>
      <c r="C4644" t="str">
        <f t="shared" ca="1" si="299"/>
        <v>1</v>
      </c>
      <c r="D4644" t="str">
        <f t="shared" ca="1" si="300"/>
        <v>136</v>
      </c>
      <c r="E4644" t="str">
        <f t="shared" ca="1" si="298"/>
        <v>1136</v>
      </c>
    </row>
    <row r="4645" spans="1:5" x14ac:dyDescent="0.15">
      <c r="A4645">
        <v>4644</v>
      </c>
      <c r="B4645" s="1" t="str">
        <f ca="1">IF(OR(E4645="0000",E4645="1111",E4645="2222",E4645="3333",E4645="4444",E4645="5555",E4645="6666",E4645="7777",E4645="8888",E4645="9999"),C4645&amp;TEXT(RANDBETWEEN(1,999),"000"),E4645)</f>
        <v>3421</v>
      </c>
      <c r="C4645" t="str">
        <f t="shared" ca="1" si="299"/>
        <v>3</v>
      </c>
      <c r="D4645" t="str">
        <f t="shared" ca="1" si="300"/>
        <v>421</v>
      </c>
      <c r="E4645" t="str">
        <f t="shared" ca="1" si="298"/>
        <v>3421</v>
      </c>
    </row>
    <row r="4646" spans="1:5" x14ac:dyDescent="0.15">
      <c r="A4646">
        <v>4645</v>
      </c>
      <c r="B4646" s="1" t="str">
        <f ca="1">IF(OR(E4646="0000",E4646="1111",E4646="2222",E4646="3333",E4646="4444",E4646="5555",E4646="6666",E4646="7777",E4646="8888",E4646="9999"),C4646&amp;TEXT(RANDBETWEEN(1,999),"000"),E4646)</f>
        <v>6389</v>
      </c>
      <c r="C4646" t="str">
        <f t="shared" ca="1" si="299"/>
        <v>6</v>
      </c>
      <c r="D4646" t="str">
        <f t="shared" ca="1" si="300"/>
        <v>389</v>
      </c>
      <c r="E4646" t="str">
        <f t="shared" ca="1" si="298"/>
        <v>6389</v>
      </c>
    </row>
    <row r="4647" spans="1:5" x14ac:dyDescent="0.15">
      <c r="A4647">
        <v>4646</v>
      </c>
      <c r="B4647" s="1" t="str">
        <f ca="1">IF(OR(E4647="0000",E4647="1111",E4647="2222",E4647="3333",E4647="4444",E4647="5555",E4647="6666",E4647="7777",E4647="8888",E4647="9999"),C4647&amp;TEXT(RANDBETWEEN(1,999),"000"),E4647)</f>
        <v>3348</v>
      </c>
      <c r="C4647" t="str">
        <f t="shared" ca="1" si="299"/>
        <v>3</v>
      </c>
      <c r="D4647" t="str">
        <f t="shared" ca="1" si="300"/>
        <v>348</v>
      </c>
      <c r="E4647" t="str">
        <f t="shared" ca="1" si="298"/>
        <v>3348</v>
      </c>
    </row>
    <row r="4648" spans="1:5" x14ac:dyDescent="0.15">
      <c r="A4648">
        <v>4647</v>
      </c>
      <c r="B4648" s="1" t="str">
        <f ca="1">IF(OR(E4648="0000",E4648="1111",E4648="2222",E4648="3333",E4648="4444",E4648="5555",E4648="6666",E4648="7777",E4648="8888",E4648="9999"),C4648&amp;TEXT(RANDBETWEEN(1,999),"000"),E4648)</f>
        <v>6325</v>
      </c>
      <c r="C4648" t="str">
        <f t="shared" ca="1" si="299"/>
        <v>6</v>
      </c>
      <c r="D4648" t="str">
        <f t="shared" ca="1" si="300"/>
        <v>325</v>
      </c>
      <c r="E4648" t="str">
        <f t="shared" ca="1" si="298"/>
        <v>6325</v>
      </c>
    </row>
    <row r="4649" spans="1:5" x14ac:dyDescent="0.15">
      <c r="A4649">
        <v>4648</v>
      </c>
      <c r="B4649" s="1" t="str">
        <f ca="1">IF(OR(E4649="0000",E4649="1111",E4649="2222",E4649="3333",E4649="4444",E4649="5555",E4649="6666",E4649="7777",E4649="8888",E4649="9999"),C4649&amp;TEXT(RANDBETWEEN(1,999),"000"),E4649)</f>
        <v>1066</v>
      </c>
      <c r="C4649" t="str">
        <f t="shared" ca="1" si="299"/>
        <v>1</v>
      </c>
      <c r="D4649" t="str">
        <f t="shared" ca="1" si="300"/>
        <v>066</v>
      </c>
      <c r="E4649" t="str">
        <f t="shared" ca="1" si="298"/>
        <v>1066</v>
      </c>
    </row>
    <row r="4650" spans="1:5" x14ac:dyDescent="0.15">
      <c r="A4650">
        <v>4649</v>
      </c>
      <c r="B4650" s="1" t="str">
        <f ca="1">IF(OR(E4650="0000",E4650="1111",E4650="2222",E4650="3333",E4650="4444",E4650="5555",E4650="6666",E4650="7777",E4650="8888",E4650="9999"),C4650&amp;TEXT(RANDBETWEEN(1,999),"000"),E4650)</f>
        <v>9137</v>
      </c>
      <c r="C4650" t="str">
        <f t="shared" ca="1" si="299"/>
        <v>9</v>
      </c>
      <c r="D4650" t="str">
        <f t="shared" ca="1" si="300"/>
        <v>137</v>
      </c>
      <c r="E4650" t="str">
        <f t="shared" ca="1" si="298"/>
        <v>9137</v>
      </c>
    </row>
    <row r="4651" spans="1:5" x14ac:dyDescent="0.15">
      <c r="A4651">
        <v>4650</v>
      </c>
      <c r="B4651" s="1" t="str">
        <f ca="1">IF(OR(E4651="0000",E4651="1111",E4651="2222",E4651="3333",E4651="4444",E4651="5555",E4651="6666",E4651="7777",E4651="8888",E4651="9999"),C4651&amp;TEXT(RANDBETWEEN(1,999),"000"),E4651)</f>
        <v>5354</v>
      </c>
      <c r="C4651" t="str">
        <f t="shared" ca="1" si="299"/>
        <v>5</v>
      </c>
      <c r="D4651" t="str">
        <f t="shared" ca="1" si="300"/>
        <v>354</v>
      </c>
      <c r="E4651" t="str">
        <f t="shared" ca="1" si="298"/>
        <v>5354</v>
      </c>
    </row>
    <row r="4652" spans="1:5" x14ac:dyDescent="0.15">
      <c r="A4652">
        <v>4651</v>
      </c>
      <c r="B4652" s="1" t="str">
        <f ca="1">IF(OR(E4652="0000",E4652="1111",E4652="2222",E4652="3333",E4652="4444",E4652="5555",E4652="6666",E4652="7777",E4652="8888",E4652="9999"),C4652&amp;TEXT(RANDBETWEEN(1,999),"000"),E4652)</f>
        <v>2840</v>
      </c>
      <c r="C4652" t="str">
        <f t="shared" ca="1" si="299"/>
        <v>2</v>
      </c>
      <c r="D4652" t="str">
        <f t="shared" ca="1" si="300"/>
        <v>840</v>
      </c>
      <c r="E4652" t="str">
        <f t="shared" ca="1" si="298"/>
        <v>2840</v>
      </c>
    </row>
    <row r="4653" spans="1:5" x14ac:dyDescent="0.15">
      <c r="A4653">
        <v>4652</v>
      </c>
      <c r="B4653" s="1" t="str">
        <f ca="1">IF(OR(E4653="0000",E4653="1111",E4653="2222",E4653="3333",E4653="4444",E4653="5555",E4653="6666",E4653="7777",E4653="8888",E4653="9999"),C4653&amp;TEXT(RANDBETWEEN(1,999),"000"),E4653)</f>
        <v>7490</v>
      </c>
      <c r="C4653" t="str">
        <f t="shared" ca="1" si="299"/>
        <v>7</v>
      </c>
      <c r="D4653" t="str">
        <f t="shared" ca="1" si="300"/>
        <v>490</v>
      </c>
      <c r="E4653" t="str">
        <f t="shared" ca="1" si="298"/>
        <v>7490</v>
      </c>
    </row>
    <row r="4654" spans="1:5" x14ac:dyDescent="0.15">
      <c r="A4654">
        <v>4653</v>
      </c>
      <c r="B4654" s="1" t="str">
        <f ca="1">IF(OR(E4654="0000",E4654="1111",E4654="2222",E4654="3333",E4654="4444",E4654="5555",E4654="6666",E4654="7777",E4654="8888",E4654="9999"),C4654&amp;TEXT(RANDBETWEEN(1,999),"000"),E4654)</f>
        <v>9632</v>
      </c>
      <c r="C4654" t="str">
        <f t="shared" ca="1" si="299"/>
        <v>9</v>
      </c>
      <c r="D4654" t="str">
        <f t="shared" ca="1" si="300"/>
        <v>632</v>
      </c>
      <c r="E4654" t="str">
        <f t="shared" ca="1" si="298"/>
        <v>9632</v>
      </c>
    </row>
    <row r="4655" spans="1:5" x14ac:dyDescent="0.15">
      <c r="A4655">
        <v>4654</v>
      </c>
      <c r="B4655" s="1" t="str">
        <f ca="1">IF(OR(E4655="0000",E4655="1111",E4655="2222",E4655="3333",E4655="4444",E4655="5555",E4655="6666",E4655="7777",E4655="8888",E4655="9999"),C4655&amp;TEXT(RANDBETWEEN(1,999),"000"),E4655)</f>
        <v>7672</v>
      </c>
      <c r="C4655" t="str">
        <f t="shared" ca="1" si="299"/>
        <v>7</v>
      </c>
      <c r="D4655" t="str">
        <f t="shared" ca="1" si="300"/>
        <v>672</v>
      </c>
      <c r="E4655" t="str">
        <f t="shared" ca="1" si="298"/>
        <v>7672</v>
      </c>
    </row>
    <row r="4656" spans="1:5" x14ac:dyDescent="0.15">
      <c r="A4656">
        <v>4655</v>
      </c>
      <c r="B4656" s="1" t="str">
        <f ca="1">IF(OR(E4656="0000",E4656="1111",E4656="2222",E4656="3333",E4656="4444",E4656="5555",E4656="6666",E4656="7777",E4656="8888",E4656="9999"),C4656&amp;TEXT(RANDBETWEEN(1,999),"000"),E4656)</f>
        <v>9085</v>
      </c>
      <c r="C4656" t="str">
        <f t="shared" ca="1" si="299"/>
        <v>9</v>
      </c>
      <c r="D4656" t="str">
        <f t="shared" ca="1" si="300"/>
        <v>085</v>
      </c>
      <c r="E4656" t="str">
        <f t="shared" ca="1" si="298"/>
        <v>9085</v>
      </c>
    </row>
    <row r="4657" spans="1:5" x14ac:dyDescent="0.15">
      <c r="A4657">
        <v>4656</v>
      </c>
      <c r="B4657" s="1" t="str">
        <f ca="1">IF(OR(E4657="0000",E4657="1111",E4657="2222",E4657="3333",E4657="4444",E4657="5555",E4657="6666",E4657="7777",E4657="8888",E4657="9999"),C4657&amp;TEXT(RANDBETWEEN(1,999),"000"),E4657)</f>
        <v>1697</v>
      </c>
      <c r="C4657" t="str">
        <f t="shared" ca="1" si="299"/>
        <v>1</v>
      </c>
      <c r="D4657" t="str">
        <f t="shared" ca="1" si="300"/>
        <v>697</v>
      </c>
      <c r="E4657" t="str">
        <f t="shared" ca="1" si="298"/>
        <v>1697</v>
      </c>
    </row>
    <row r="4658" spans="1:5" x14ac:dyDescent="0.15">
      <c r="A4658">
        <v>4657</v>
      </c>
      <c r="B4658" s="1" t="str">
        <f ca="1">IF(OR(E4658="0000",E4658="1111",E4658="2222",E4658="3333",E4658="4444",E4658="5555",E4658="6666",E4658="7777",E4658="8888",E4658="9999"),C4658&amp;TEXT(RANDBETWEEN(1,999),"000"),E4658)</f>
        <v>9028</v>
      </c>
      <c r="C4658" t="str">
        <f t="shared" ca="1" si="299"/>
        <v>9</v>
      </c>
      <c r="D4658" t="str">
        <f t="shared" ca="1" si="300"/>
        <v>028</v>
      </c>
      <c r="E4658" t="str">
        <f t="shared" ca="1" si="298"/>
        <v>9028</v>
      </c>
    </row>
    <row r="4659" spans="1:5" x14ac:dyDescent="0.15">
      <c r="A4659">
        <v>4658</v>
      </c>
      <c r="B4659" s="1" t="str">
        <f ca="1">IF(OR(E4659="0000",E4659="1111",E4659="2222",E4659="3333",E4659="4444",E4659="5555",E4659="6666",E4659="7777",E4659="8888",E4659="9999"),C4659&amp;TEXT(RANDBETWEEN(1,999),"000"),E4659)</f>
        <v>9629</v>
      </c>
      <c r="C4659" t="str">
        <f t="shared" ca="1" si="299"/>
        <v>9</v>
      </c>
      <c r="D4659" t="str">
        <f t="shared" ca="1" si="300"/>
        <v>629</v>
      </c>
      <c r="E4659" t="str">
        <f t="shared" ca="1" si="298"/>
        <v>9629</v>
      </c>
    </row>
    <row r="4660" spans="1:5" x14ac:dyDescent="0.15">
      <c r="A4660">
        <v>4659</v>
      </c>
      <c r="B4660" s="1" t="str">
        <f ca="1">IF(OR(E4660="0000",E4660="1111",E4660="2222",E4660="3333",E4660="4444",E4660="5555",E4660="6666",E4660="7777",E4660="8888",E4660="9999"),C4660&amp;TEXT(RANDBETWEEN(1,999),"000"),E4660)</f>
        <v>6594</v>
      </c>
      <c r="C4660" t="str">
        <f t="shared" ca="1" si="299"/>
        <v>6</v>
      </c>
      <c r="D4660" t="str">
        <f t="shared" ca="1" si="300"/>
        <v>594</v>
      </c>
      <c r="E4660" t="str">
        <f t="shared" ca="1" si="298"/>
        <v>6594</v>
      </c>
    </row>
    <row r="4661" spans="1:5" x14ac:dyDescent="0.15">
      <c r="A4661">
        <v>4660</v>
      </c>
      <c r="B4661" s="1" t="str">
        <f ca="1">IF(OR(E4661="0000",E4661="1111",E4661="2222",E4661="3333",E4661="4444",E4661="5555",E4661="6666",E4661="7777",E4661="8888",E4661="9999"),C4661&amp;TEXT(RANDBETWEEN(1,999),"000"),E4661)</f>
        <v>7935</v>
      </c>
      <c r="C4661" t="str">
        <f t="shared" ca="1" si="299"/>
        <v>7</v>
      </c>
      <c r="D4661" t="str">
        <f t="shared" ca="1" si="300"/>
        <v>935</v>
      </c>
      <c r="E4661" t="str">
        <f t="shared" ca="1" si="298"/>
        <v>7935</v>
      </c>
    </row>
    <row r="4662" spans="1:5" x14ac:dyDescent="0.15">
      <c r="A4662">
        <v>4661</v>
      </c>
      <c r="B4662" s="1" t="str">
        <f ca="1">IF(OR(E4662="0000",E4662="1111",E4662="2222",E4662="3333",E4662="4444",E4662="5555",E4662="6666",E4662="7777",E4662="8888",E4662="9999"),C4662&amp;TEXT(RANDBETWEEN(1,999),"000"),E4662)</f>
        <v>2742</v>
      </c>
      <c r="C4662" t="str">
        <f t="shared" ca="1" si="299"/>
        <v>2</v>
      </c>
      <c r="D4662" t="str">
        <f t="shared" ca="1" si="300"/>
        <v>742</v>
      </c>
      <c r="E4662" t="str">
        <f t="shared" ca="1" si="298"/>
        <v>2742</v>
      </c>
    </row>
    <row r="4663" spans="1:5" x14ac:dyDescent="0.15">
      <c r="A4663">
        <v>4662</v>
      </c>
      <c r="B4663" s="1" t="str">
        <f ca="1">IF(OR(E4663="0000",E4663="1111",E4663="2222",E4663="3333",E4663="4444",E4663="5555",E4663="6666",E4663="7777",E4663="8888",E4663="9999"),C4663&amp;TEXT(RANDBETWEEN(1,999),"000"),E4663)</f>
        <v>3602</v>
      </c>
      <c r="C4663" t="str">
        <f t="shared" ca="1" si="299"/>
        <v>3</v>
      </c>
      <c r="D4663" t="str">
        <f t="shared" ca="1" si="300"/>
        <v>602</v>
      </c>
      <c r="E4663" t="str">
        <f t="shared" ca="1" si="298"/>
        <v>3602</v>
      </c>
    </row>
    <row r="4664" spans="1:5" x14ac:dyDescent="0.15">
      <c r="A4664">
        <v>4663</v>
      </c>
      <c r="B4664" s="1" t="str">
        <f ca="1">IF(OR(E4664="0000",E4664="1111",E4664="2222",E4664="3333",E4664="4444",E4664="5555",E4664="6666",E4664="7777",E4664="8888",E4664="9999"),C4664&amp;TEXT(RANDBETWEEN(1,999),"000"),E4664)</f>
        <v>5658</v>
      </c>
      <c r="C4664" t="str">
        <f t="shared" ca="1" si="299"/>
        <v>5</v>
      </c>
      <c r="D4664" t="str">
        <f t="shared" ca="1" si="300"/>
        <v>658</v>
      </c>
      <c r="E4664" t="str">
        <f t="shared" ca="1" si="298"/>
        <v>5658</v>
      </c>
    </row>
    <row r="4665" spans="1:5" x14ac:dyDescent="0.15">
      <c r="A4665">
        <v>4664</v>
      </c>
      <c r="B4665" s="1" t="str">
        <f ca="1">IF(OR(E4665="0000",E4665="1111",E4665="2222",E4665="3333",E4665="4444",E4665="5555",E4665="6666",E4665="7777",E4665="8888",E4665="9999"),C4665&amp;TEXT(RANDBETWEEN(1,999),"000"),E4665)</f>
        <v>3200</v>
      </c>
      <c r="C4665" t="str">
        <f t="shared" ca="1" si="299"/>
        <v>3</v>
      </c>
      <c r="D4665" t="str">
        <f t="shared" ca="1" si="300"/>
        <v>200</v>
      </c>
      <c r="E4665" t="str">
        <f t="shared" ca="1" si="298"/>
        <v>3200</v>
      </c>
    </row>
    <row r="4666" spans="1:5" x14ac:dyDescent="0.15">
      <c r="A4666">
        <v>4665</v>
      </c>
      <c r="B4666" s="1" t="str">
        <f ca="1">IF(OR(E4666="0000",E4666="1111",E4666="2222",E4666="3333",E4666="4444",E4666="5555",E4666="6666",E4666="7777",E4666="8888",E4666="9999"),C4666&amp;TEXT(RANDBETWEEN(1,999),"000"),E4666)</f>
        <v>9037</v>
      </c>
      <c r="C4666" t="str">
        <f t="shared" ca="1" si="299"/>
        <v>9</v>
      </c>
      <c r="D4666" t="str">
        <f t="shared" ca="1" si="300"/>
        <v>037</v>
      </c>
      <c r="E4666" t="str">
        <f t="shared" ca="1" si="298"/>
        <v>9037</v>
      </c>
    </row>
    <row r="4667" spans="1:5" x14ac:dyDescent="0.15">
      <c r="A4667">
        <v>4666</v>
      </c>
      <c r="B4667" s="1" t="str">
        <f ca="1">IF(OR(E4667="0000",E4667="1111",E4667="2222",E4667="3333",E4667="4444",E4667="5555",E4667="6666",E4667="7777",E4667="8888",E4667="9999"),C4667&amp;TEXT(RANDBETWEEN(1,999),"000"),E4667)</f>
        <v>7101</v>
      </c>
      <c r="C4667" t="str">
        <f t="shared" ca="1" si="299"/>
        <v>7</v>
      </c>
      <c r="D4667" t="str">
        <f t="shared" ca="1" si="300"/>
        <v>101</v>
      </c>
      <c r="E4667" t="str">
        <f t="shared" ca="1" si="298"/>
        <v>7101</v>
      </c>
    </row>
    <row r="4668" spans="1:5" x14ac:dyDescent="0.15">
      <c r="A4668">
        <v>4667</v>
      </c>
      <c r="B4668" s="1" t="str">
        <f ca="1">IF(OR(E4668="0000",E4668="1111",E4668="2222",E4668="3333",E4668="4444",E4668="5555",E4668="6666",E4668="7777",E4668="8888",E4668="9999"),C4668&amp;TEXT(RANDBETWEEN(1,999),"000"),E4668)</f>
        <v>2915</v>
      </c>
      <c r="C4668" t="str">
        <f t="shared" ca="1" si="299"/>
        <v>2</v>
      </c>
      <c r="D4668" t="str">
        <f t="shared" ca="1" si="300"/>
        <v>915</v>
      </c>
      <c r="E4668" t="str">
        <f t="shared" ca="1" si="298"/>
        <v>2915</v>
      </c>
    </row>
    <row r="4669" spans="1:5" x14ac:dyDescent="0.15">
      <c r="A4669">
        <v>4668</v>
      </c>
      <c r="B4669" s="1" t="str">
        <f ca="1">IF(OR(E4669="0000",E4669="1111",E4669="2222",E4669="3333",E4669="4444",E4669="5555",E4669="6666",E4669="7777",E4669="8888",E4669="9999"),C4669&amp;TEXT(RANDBETWEEN(1,999),"000"),E4669)</f>
        <v>6229</v>
      </c>
      <c r="C4669" t="str">
        <f t="shared" ca="1" si="299"/>
        <v>6</v>
      </c>
      <c r="D4669" t="str">
        <f t="shared" ca="1" si="300"/>
        <v>229</v>
      </c>
      <c r="E4669" t="str">
        <f t="shared" ca="1" si="298"/>
        <v>6229</v>
      </c>
    </row>
    <row r="4670" spans="1:5" x14ac:dyDescent="0.15">
      <c r="A4670">
        <v>4669</v>
      </c>
      <c r="B4670" s="1" t="str">
        <f ca="1">IF(OR(E4670="0000",E4670="1111",E4670="2222",E4670="3333",E4670="4444",E4670="5555",E4670="6666",E4670="7777",E4670="8888",E4670="9999"),C4670&amp;TEXT(RANDBETWEEN(1,999),"000"),E4670)</f>
        <v>9348</v>
      </c>
      <c r="C4670" t="str">
        <f t="shared" ca="1" si="299"/>
        <v>9</v>
      </c>
      <c r="D4670" t="str">
        <f t="shared" ca="1" si="300"/>
        <v>348</v>
      </c>
      <c r="E4670" t="str">
        <f t="shared" ca="1" si="298"/>
        <v>9348</v>
      </c>
    </row>
    <row r="4671" spans="1:5" x14ac:dyDescent="0.15">
      <c r="A4671">
        <v>4670</v>
      </c>
      <c r="B4671" s="1" t="str">
        <f ca="1">IF(OR(E4671="0000",E4671="1111",E4671="2222",E4671="3333",E4671="4444",E4671="5555",E4671="6666",E4671="7777",E4671="8888",E4671="9999"),C4671&amp;TEXT(RANDBETWEEN(1,999),"000"),E4671)</f>
        <v>1072</v>
      </c>
      <c r="C4671" t="str">
        <f t="shared" ca="1" si="299"/>
        <v>1</v>
      </c>
      <c r="D4671" t="str">
        <f t="shared" ca="1" si="300"/>
        <v>072</v>
      </c>
      <c r="E4671" t="str">
        <f t="shared" ca="1" si="298"/>
        <v>1072</v>
      </c>
    </row>
    <row r="4672" spans="1:5" x14ac:dyDescent="0.15">
      <c r="A4672">
        <v>4671</v>
      </c>
      <c r="B4672" s="1" t="str">
        <f ca="1">IF(OR(E4672="0000",E4672="1111",E4672="2222",E4672="3333",E4672="4444",E4672="5555",E4672="6666",E4672="7777",E4672="8888",E4672="9999"),C4672&amp;TEXT(RANDBETWEEN(1,999),"000"),E4672)</f>
        <v>7789</v>
      </c>
      <c r="C4672" t="str">
        <f t="shared" ca="1" si="299"/>
        <v>7</v>
      </c>
      <c r="D4672" t="str">
        <f t="shared" ca="1" si="300"/>
        <v>789</v>
      </c>
      <c r="E4672" t="str">
        <f t="shared" ca="1" si="298"/>
        <v>7789</v>
      </c>
    </row>
    <row r="4673" spans="1:5" x14ac:dyDescent="0.15">
      <c r="A4673">
        <v>4672</v>
      </c>
      <c r="B4673" s="1" t="str">
        <f ca="1">IF(OR(E4673="0000",E4673="1111",E4673="2222",E4673="3333",E4673="4444",E4673="5555",E4673="6666",E4673="7777",E4673="8888",E4673="9999"),C4673&amp;TEXT(RANDBETWEEN(1,999),"000"),E4673)</f>
        <v>8524</v>
      </c>
      <c r="C4673" t="str">
        <f t="shared" ca="1" si="299"/>
        <v>8</v>
      </c>
      <c r="D4673" t="str">
        <f t="shared" ca="1" si="300"/>
        <v>524</v>
      </c>
      <c r="E4673" t="str">
        <f t="shared" ca="1" si="298"/>
        <v>8524</v>
      </c>
    </row>
    <row r="4674" spans="1:5" x14ac:dyDescent="0.15">
      <c r="A4674">
        <v>4673</v>
      </c>
      <c r="B4674" s="1" t="str">
        <f ca="1">IF(OR(E4674="0000",E4674="1111",E4674="2222",E4674="3333",E4674="4444",E4674="5555",E4674="6666",E4674="7777",E4674="8888",E4674="9999"),C4674&amp;TEXT(RANDBETWEEN(1,999),"000"),E4674)</f>
        <v>5239</v>
      </c>
      <c r="C4674" t="str">
        <f t="shared" ca="1" si="299"/>
        <v>5</v>
      </c>
      <c r="D4674" t="str">
        <f t="shared" ca="1" si="300"/>
        <v>239</v>
      </c>
      <c r="E4674" t="str">
        <f t="shared" ca="1" si="298"/>
        <v>5239</v>
      </c>
    </row>
    <row r="4675" spans="1:5" x14ac:dyDescent="0.15">
      <c r="A4675">
        <v>4674</v>
      </c>
      <c r="B4675" s="1" t="str">
        <f ca="1">IF(OR(E4675="0000",E4675="1111",E4675="2222",E4675="3333",E4675="4444",E4675="5555",E4675="6666",E4675="7777",E4675="8888",E4675="9999"),C4675&amp;TEXT(RANDBETWEEN(1,999),"000"),E4675)</f>
        <v>6553</v>
      </c>
      <c r="C4675" t="str">
        <f t="shared" ca="1" si="299"/>
        <v>6</v>
      </c>
      <c r="D4675" t="str">
        <f t="shared" ca="1" si="300"/>
        <v>553</v>
      </c>
      <c r="E4675" t="str">
        <f t="shared" ca="1" si="298"/>
        <v>6553</v>
      </c>
    </row>
    <row r="4676" spans="1:5" x14ac:dyDescent="0.15">
      <c r="A4676">
        <v>4675</v>
      </c>
      <c r="B4676" s="1" t="str">
        <f ca="1">IF(OR(E4676="0000",E4676="1111",E4676="2222",E4676="3333",E4676="4444",E4676="5555",E4676="6666",E4676="7777",E4676="8888",E4676="9999"),C4676&amp;TEXT(RANDBETWEEN(1,999),"000"),E4676)</f>
        <v>4081</v>
      </c>
      <c r="C4676" t="str">
        <f t="shared" ca="1" si="299"/>
        <v>4</v>
      </c>
      <c r="D4676" t="str">
        <f t="shared" ca="1" si="300"/>
        <v>081</v>
      </c>
      <c r="E4676" t="str">
        <f t="shared" ca="1" si="298"/>
        <v>4081</v>
      </c>
    </row>
    <row r="4677" spans="1:5" x14ac:dyDescent="0.15">
      <c r="A4677">
        <v>4676</v>
      </c>
      <c r="B4677" s="1" t="str">
        <f ca="1">IF(OR(E4677="0000",E4677="1111",E4677="2222",E4677="3333",E4677="4444",E4677="5555",E4677="6666",E4677="7777",E4677="8888",E4677="9999"),C4677&amp;TEXT(RANDBETWEEN(1,999),"000"),E4677)</f>
        <v>5378</v>
      </c>
      <c r="C4677" t="str">
        <f t="shared" ca="1" si="299"/>
        <v>5</v>
      </c>
      <c r="D4677" t="str">
        <f t="shared" ca="1" si="300"/>
        <v>378</v>
      </c>
      <c r="E4677" t="str">
        <f t="shared" ca="1" si="298"/>
        <v>5378</v>
      </c>
    </row>
    <row r="4678" spans="1:5" x14ac:dyDescent="0.15">
      <c r="A4678">
        <v>4677</v>
      </c>
      <c r="B4678" s="1" t="str">
        <f ca="1">IF(OR(E4678="0000",E4678="1111",E4678="2222",E4678="3333",E4678="4444",E4678="5555",E4678="6666",E4678="7777",E4678="8888",E4678="9999"),C4678&amp;TEXT(RANDBETWEEN(1,999),"000"),E4678)</f>
        <v>5962</v>
      </c>
      <c r="C4678" t="str">
        <f t="shared" ca="1" si="299"/>
        <v>5</v>
      </c>
      <c r="D4678" t="str">
        <f t="shared" ca="1" si="300"/>
        <v>962</v>
      </c>
      <c r="E4678" t="str">
        <f t="shared" ca="1" si="298"/>
        <v>5962</v>
      </c>
    </row>
    <row r="4679" spans="1:5" x14ac:dyDescent="0.15">
      <c r="A4679">
        <v>4678</v>
      </c>
      <c r="B4679" s="1" t="str">
        <f ca="1">IF(OR(E4679="0000",E4679="1111",E4679="2222",E4679="3333",E4679="4444",E4679="5555",E4679="6666",E4679="7777",E4679="8888",E4679="9999"),C4679&amp;TEXT(RANDBETWEEN(1,999),"000"),E4679)</f>
        <v>1880</v>
      </c>
      <c r="C4679" t="str">
        <f t="shared" ca="1" si="299"/>
        <v>1</v>
      </c>
      <c r="D4679" t="str">
        <f t="shared" ca="1" si="300"/>
        <v>880</v>
      </c>
      <c r="E4679" t="str">
        <f t="shared" ca="1" si="298"/>
        <v>1880</v>
      </c>
    </row>
    <row r="4680" spans="1:5" x14ac:dyDescent="0.15">
      <c r="A4680">
        <v>4679</v>
      </c>
      <c r="B4680" s="1" t="str">
        <f ca="1">IF(OR(E4680="0000",E4680="1111",E4680="2222",E4680="3333",E4680="4444",E4680="5555",E4680="6666",E4680="7777",E4680="8888",E4680="9999"),C4680&amp;TEXT(RANDBETWEEN(1,999),"000"),E4680)</f>
        <v>8989</v>
      </c>
      <c r="C4680" t="str">
        <f t="shared" ca="1" si="299"/>
        <v>8</v>
      </c>
      <c r="D4680" t="str">
        <f t="shared" ca="1" si="300"/>
        <v>989</v>
      </c>
      <c r="E4680" t="str">
        <f t="shared" ca="1" si="298"/>
        <v>8989</v>
      </c>
    </row>
    <row r="4681" spans="1:5" x14ac:dyDescent="0.15">
      <c r="A4681">
        <v>4680</v>
      </c>
      <c r="B4681" s="1" t="str">
        <f ca="1">IF(OR(E4681="0000",E4681="1111",E4681="2222",E4681="3333",E4681="4444",E4681="5555",E4681="6666",E4681="7777",E4681="8888",E4681="9999"),C4681&amp;TEXT(RANDBETWEEN(1,999),"000"),E4681)</f>
        <v>3665</v>
      </c>
      <c r="C4681" t="str">
        <f t="shared" ca="1" si="299"/>
        <v>3</v>
      </c>
      <c r="D4681" t="str">
        <f t="shared" ca="1" si="300"/>
        <v>665</v>
      </c>
      <c r="E4681" t="str">
        <f t="shared" ca="1" si="298"/>
        <v>3665</v>
      </c>
    </row>
    <row r="4682" spans="1:5" x14ac:dyDescent="0.15">
      <c r="A4682">
        <v>4681</v>
      </c>
      <c r="B4682" s="1" t="str">
        <f ca="1">IF(OR(E4682="0000",E4682="1111",E4682="2222",E4682="3333",E4682="4444",E4682="5555",E4682="6666",E4682="7777",E4682="8888",E4682="9999"),C4682&amp;TEXT(RANDBETWEEN(1,999),"000"),E4682)</f>
        <v>1129</v>
      </c>
      <c r="C4682" t="str">
        <f t="shared" ca="1" si="299"/>
        <v>1</v>
      </c>
      <c r="D4682" t="str">
        <f t="shared" ca="1" si="300"/>
        <v>129</v>
      </c>
      <c r="E4682" t="str">
        <f t="shared" ca="1" si="298"/>
        <v>1129</v>
      </c>
    </row>
    <row r="4683" spans="1:5" x14ac:dyDescent="0.15">
      <c r="A4683">
        <v>4682</v>
      </c>
      <c r="B4683" s="1" t="str">
        <f ca="1">IF(OR(E4683="0000",E4683="1111",E4683="2222",E4683="3333",E4683="4444",E4683="5555",E4683="6666",E4683="7777",E4683="8888",E4683="9999"),C4683&amp;TEXT(RANDBETWEEN(1,999),"000"),E4683)</f>
        <v>7792</v>
      </c>
      <c r="C4683" t="str">
        <f t="shared" ca="1" si="299"/>
        <v>7</v>
      </c>
      <c r="D4683" t="str">
        <f t="shared" ca="1" si="300"/>
        <v>792</v>
      </c>
      <c r="E4683" t="str">
        <f t="shared" ca="1" si="298"/>
        <v>7792</v>
      </c>
    </row>
    <row r="4684" spans="1:5" x14ac:dyDescent="0.15">
      <c r="A4684">
        <v>4683</v>
      </c>
      <c r="B4684" s="1" t="str">
        <f ca="1">IF(OR(E4684="0000",E4684="1111",E4684="2222",E4684="3333",E4684="4444",E4684="5555",E4684="6666",E4684="7777",E4684="8888",E4684="9999"),C4684&amp;TEXT(RANDBETWEEN(1,999),"000"),E4684)</f>
        <v>9096</v>
      </c>
      <c r="C4684" t="str">
        <f t="shared" ca="1" si="299"/>
        <v>9</v>
      </c>
      <c r="D4684" t="str">
        <f t="shared" ca="1" si="300"/>
        <v>096</v>
      </c>
      <c r="E4684" t="str">
        <f t="shared" ca="1" si="298"/>
        <v>9096</v>
      </c>
    </row>
    <row r="4685" spans="1:5" x14ac:dyDescent="0.15">
      <c r="A4685">
        <v>4684</v>
      </c>
      <c r="B4685" s="1" t="str">
        <f ca="1">IF(OR(E4685="0000",E4685="1111",E4685="2222",E4685="3333",E4685="4444",E4685="5555",E4685="6666",E4685="7777",E4685="8888",E4685="9999"),C4685&amp;TEXT(RANDBETWEEN(1,999),"000"),E4685)</f>
        <v>2186</v>
      </c>
      <c r="C4685" t="str">
        <f t="shared" ca="1" si="299"/>
        <v>2</v>
      </c>
      <c r="D4685" t="str">
        <f t="shared" ca="1" si="300"/>
        <v>186</v>
      </c>
      <c r="E4685" t="str">
        <f t="shared" ca="1" si="298"/>
        <v>2186</v>
      </c>
    </row>
    <row r="4686" spans="1:5" x14ac:dyDescent="0.15">
      <c r="A4686">
        <v>4685</v>
      </c>
      <c r="B4686" s="1" t="str">
        <f ca="1">IF(OR(E4686="0000",E4686="1111",E4686="2222",E4686="3333",E4686="4444",E4686="5555",E4686="6666",E4686="7777",E4686="8888",E4686="9999"),C4686&amp;TEXT(RANDBETWEEN(1,999),"000"),E4686)</f>
        <v>5083</v>
      </c>
      <c r="C4686" t="str">
        <f t="shared" ca="1" si="299"/>
        <v>5</v>
      </c>
      <c r="D4686" t="str">
        <f t="shared" ca="1" si="300"/>
        <v>083</v>
      </c>
      <c r="E4686" t="str">
        <f t="shared" ca="1" si="298"/>
        <v>5083</v>
      </c>
    </row>
    <row r="4687" spans="1:5" x14ac:dyDescent="0.15">
      <c r="A4687">
        <v>4686</v>
      </c>
      <c r="B4687" s="1" t="str">
        <f ca="1">IF(OR(E4687="0000",E4687="1111",E4687="2222",E4687="3333",E4687="4444",E4687="5555",E4687="6666",E4687="7777",E4687="8888",E4687="9999"),C4687&amp;TEXT(RANDBETWEEN(1,999),"000"),E4687)</f>
        <v>6336</v>
      </c>
      <c r="C4687" t="str">
        <f t="shared" ca="1" si="299"/>
        <v>6</v>
      </c>
      <c r="D4687" t="str">
        <f t="shared" ca="1" si="300"/>
        <v>336</v>
      </c>
      <c r="E4687" t="str">
        <f t="shared" ca="1" si="298"/>
        <v>6336</v>
      </c>
    </row>
    <row r="4688" spans="1:5" x14ac:dyDescent="0.15">
      <c r="A4688">
        <v>4687</v>
      </c>
      <c r="B4688" s="1" t="str">
        <f ca="1">IF(OR(E4688="0000",E4688="1111",E4688="2222",E4688="3333",E4688="4444",E4688="5555",E4688="6666",E4688="7777",E4688="8888",E4688="9999"),C4688&amp;TEXT(RANDBETWEEN(1,999),"000"),E4688)</f>
        <v>4723</v>
      </c>
      <c r="C4688" t="str">
        <f t="shared" ca="1" si="299"/>
        <v>4</v>
      </c>
      <c r="D4688" t="str">
        <f t="shared" ca="1" si="300"/>
        <v>723</v>
      </c>
      <c r="E4688" t="str">
        <f t="shared" ca="1" si="298"/>
        <v>4723</v>
      </c>
    </row>
    <row r="4689" spans="1:5" x14ac:dyDescent="0.15">
      <c r="A4689">
        <v>4688</v>
      </c>
      <c r="B4689" s="1" t="str">
        <f ca="1">IF(OR(E4689="0000",E4689="1111",E4689="2222",E4689="3333",E4689="4444",E4689="5555",E4689="6666",E4689="7777",E4689="8888",E4689="9999"),C4689&amp;TEXT(RANDBETWEEN(1,999),"000"),E4689)</f>
        <v>4558</v>
      </c>
      <c r="C4689" t="str">
        <f t="shared" ca="1" si="299"/>
        <v>4</v>
      </c>
      <c r="D4689" t="str">
        <f t="shared" ca="1" si="300"/>
        <v>558</v>
      </c>
      <c r="E4689" t="str">
        <f t="shared" ca="1" si="298"/>
        <v>4558</v>
      </c>
    </row>
    <row r="4690" spans="1:5" x14ac:dyDescent="0.15">
      <c r="A4690">
        <v>4689</v>
      </c>
      <c r="B4690" s="1" t="str">
        <f ca="1">IF(OR(E4690="0000",E4690="1111",E4690="2222",E4690="3333",E4690="4444",E4690="5555",E4690="6666",E4690="7777",E4690="8888",E4690="9999"),C4690&amp;TEXT(RANDBETWEEN(1,999),"000"),E4690)</f>
        <v>2671</v>
      </c>
      <c r="C4690" t="str">
        <f t="shared" ca="1" si="299"/>
        <v>2</v>
      </c>
      <c r="D4690" t="str">
        <f t="shared" ca="1" si="300"/>
        <v>671</v>
      </c>
      <c r="E4690" t="str">
        <f t="shared" ca="1" si="298"/>
        <v>2671</v>
      </c>
    </row>
    <row r="4691" spans="1:5" x14ac:dyDescent="0.15">
      <c r="A4691">
        <v>4690</v>
      </c>
      <c r="B4691" s="1" t="str">
        <f ca="1">IF(OR(E4691="0000",E4691="1111",E4691="2222",E4691="3333",E4691="4444",E4691="5555",E4691="6666",E4691="7777",E4691="8888",E4691="9999"),C4691&amp;TEXT(RANDBETWEEN(1,999),"000"),E4691)</f>
        <v>8785</v>
      </c>
      <c r="C4691" t="str">
        <f t="shared" ca="1" si="299"/>
        <v>8</v>
      </c>
      <c r="D4691" t="str">
        <f t="shared" ca="1" si="300"/>
        <v>785</v>
      </c>
      <c r="E4691" t="str">
        <f t="shared" ref="E4691:E4754" ca="1" si="301">C4691&amp;D4691</f>
        <v>8785</v>
      </c>
    </row>
    <row r="4692" spans="1:5" x14ac:dyDescent="0.15">
      <c r="A4692">
        <v>4691</v>
      </c>
      <c r="B4692" s="1" t="str">
        <f ca="1">IF(OR(E4692="0000",E4692="1111",E4692="2222",E4692="3333",E4692="4444",E4692="5555",E4692="6666",E4692="7777",E4692="8888",E4692="9999"),C4692&amp;TEXT(RANDBETWEEN(1,999),"000"),E4692)</f>
        <v>8739</v>
      </c>
      <c r="C4692" t="str">
        <f t="shared" ca="1" si="299"/>
        <v>8</v>
      </c>
      <c r="D4692" t="str">
        <f t="shared" ca="1" si="300"/>
        <v>739</v>
      </c>
      <c r="E4692" t="str">
        <f t="shared" ca="1" si="301"/>
        <v>8739</v>
      </c>
    </row>
    <row r="4693" spans="1:5" x14ac:dyDescent="0.15">
      <c r="A4693">
        <v>4692</v>
      </c>
      <c r="B4693" s="1" t="str">
        <f ca="1">IF(OR(E4693="0000",E4693="1111",E4693="2222",E4693="3333",E4693="4444",E4693="5555",E4693="6666",E4693="7777",E4693="8888",E4693="9999"),C4693&amp;TEXT(RANDBETWEEN(1,999),"000"),E4693)</f>
        <v>6247</v>
      </c>
      <c r="C4693" t="str">
        <f t="shared" ca="1" si="299"/>
        <v>6</v>
      </c>
      <c r="D4693" t="str">
        <f t="shared" ca="1" si="300"/>
        <v>247</v>
      </c>
      <c r="E4693" t="str">
        <f t="shared" ca="1" si="301"/>
        <v>6247</v>
      </c>
    </row>
    <row r="4694" spans="1:5" x14ac:dyDescent="0.15">
      <c r="A4694">
        <v>4693</v>
      </c>
      <c r="B4694" s="1" t="str">
        <f ca="1">IF(OR(E4694="0000",E4694="1111",E4694="2222",E4694="3333",E4694="4444",E4694="5555",E4694="6666",E4694="7777",E4694="8888",E4694="9999"),C4694&amp;TEXT(RANDBETWEEN(1,999),"000"),E4694)</f>
        <v>7896</v>
      </c>
      <c r="C4694" t="str">
        <f t="shared" ca="1" si="299"/>
        <v>7</v>
      </c>
      <c r="D4694" t="str">
        <f t="shared" ca="1" si="300"/>
        <v>896</v>
      </c>
      <c r="E4694" t="str">
        <f t="shared" ca="1" si="301"/>
        <v>7896</v>
      </c>
    </row>
    <row r="4695" spans="1:5" x14ac:dyDescent="0.15">
      <c r="A4695">
        <v>4694</v>
      </c>
      <c r="B4695" s="1" t="str">
        <f ca="1">IF(OR(E4695="0000",E4695="1111",E4695="2222",E4695="3333",E4695="4444",E4695="5555",E4695="6666",E4695="7777",E4695="8888",E4695="9999"),C4695&amp;TEXT(RANDBETWEEN(1,999),"000"),E4695)</f>
        <v>5797</v>
      </c>
      <c r="C4695" t="str">
        <f t="shared" ca="1" si="299"/>
        <v>5</v>
      </c>
      <c r="D4695" t="str">
        <f t="shared" ca="1" si="300"/>
        <v>797</v>
      </c>
      <c r="E4695" t="str">
        <f t="shared" ca="1" si="301"/>
        <v>5797</v>
      </c>
    </row>
    <row r="4696" spans="1:5" x14ac:dyDescent="0.15">
      <c r="A4696">
        <v>4695</v>
      </c>
      <c r="B4696" s="1" t="str">
        <f ca="1">IF(OR(E4696="0000",E4696="1111",E4696="2222",E4696="3333",E4696="4444",E4696="5555",E4696="6666",E4696="7777",E4696="8888",E4696="9999"),C4696&amp;TEXT(RANDBETWEEN(1,999),"000"),E4696)</f>
        <v>4220</v>
      </c>
      <c r="C4696" t="str">
        <f t="shared" ca="1" si="299"/>
        <v>4</v>
      </c>
      <c r="D4696" t="str">
        <f t="shared" ca="1" si="300"/>
        <v>220</v>
      </c>
      <c r="E4696" t="str">
        <f t="shared" ca="1" si="301"/>
        <v>4220</v>
      </c>
    </row>
    <row r="4697" spans="1:5" x14ac:dyDescent="0.15">
      <c r="A4697">
        <v>4696</v>
      </c>
      <c r="B4697" s="1" t="str">
        <f ca="1">IF(OR(E4697="0000",E4697="1111",E4697="2222",E4697="3333",E4697="4444",E4697="5555",E4697="6666",E4697="7777",E4697="8888",E4697="9999"),C4697&amp;TEXT(RANDBETWEEN(1,999),"000"),E4697)</f>
        <v>6320</v>
      </c>
      <c r="C4697" t="str">
        <f t="shared" ca="1" si="299"/>
        <v>6</v>
      </c>
      <c r="D4697" t="str">
        <f t="shared" ca="1" si="300"/>
        <v>320</v>
      </c>
      <c r="E4697" t="str">
        <f t="shared" ca="1" si="301"/>
        <v>6320</v>
      </c>
    </row>
    <row r="4698" spans="1:5" x14ac:dyDescent="0.15">
      <c r="A4698">
        <v>4697</v>
      </c>
      <c r="B4698" s="1" t="str">
        <f ca="1">IF(OR(E4698="0000",E4698="1111",E4698="2222",E4698="3333",E4698="4444",E4698="5555",E4698="6666",E4698="7777",E4698="8888",E4698="9999"),C4698&amp;TEXT(RANDBETWEEN(1,999),"000"),E4698)</f>
        <v>8257</v>
      </c>
      <c r="C4698" t="str">
        <f t="shared" ca="1" si="299"/>
        <v>8</v>
      </c>
      <c r="D4698" t="str">
        <f t="shared" ca="1" si="300"/>
        <v>257</v>
      </c>
      <c r="E4698" t="str">
        <f t="shared" ca="1" si="301"/>
        <v>8257</v>
      </c>
    </row>
    <row r="4699" spans="1:5" x14ac:dyDescent="0.15">
      <c r="A4699">
        <v>4698</v>
      </c>
      <c r="B4699" s="1" t="str">
        <f ca="1">IF(OR(E4699="0000",E4699="1111",E4699="2222",E4699="3333",E4699="4444",E4699="5555",E4699="6666",E4699="7777",E4699="8888",E4699="9999"),C4699&amp;TEXT(RANDBETWEEN(1,999),"000"),E4699)</f>
        <v>4302</v>
      </c>
      <c r="C4699" t="str">
        <f t="shared" ca="1" si="299"/>
        <v>4</v>
      </c>
      <c r="D4699" t="str">
        <f t="shared" ca="1" si="300"/>
        <v>302</v>
      </c>
      <c r="E4699" t="str">
        <f t="shared" ca="1" si="301"/>
        <v>4302</v>
      </c>
    </row>
    <row r="4700" spans="1:5" x14ac:dyDescent="0.15">
      <c r="A4700">
        <v>4699</v>
      </c>
      <c r="B4700" s="1" t="str">
        <f ca="1">IF(OR(E4700="0000",E4700="1111",E4700="2222",E4700="3333",E4700="4444",E4700="5555",E4700="6666",E4700="7777",E4700="8888",E4700="9999"),C4700&amp;TEXT(RANDBETWEEN(1,999),"000"),E4700)</f>
        <v>4476</v>
      </c>
      <c r="C4700" t="str">
        <f t="shared" ca="1" si="299"/>
        <v>4</v>
      </c>
      <c r="D4700" t="str">
        <f t="shared" ca="1" si="300"/>
        <v>476</v>
      </c>
      <c r="E4700" t="str">
        <f t="shared" ca="1" si="301"/>
        <v>4476</v>
      </c>
    </row>
    <row r="4701" spans="1:5" x14ac:dyDescent="0.15">
      <c r="A4701">
        <v>4700</v>
      </c>
      <c r="B4701" s="1" t="str">
        <f ca="1">IF(OR(E4701="0000",E4701="1111",E4701="2222",E4701="3333",E4701="4444",E4701="5555",E4701="6666",E4701="7777",E4701="8888",E4701="9999"),C4701&amp;TEXT(RANDBETWEEN(1,999),"000"),E4701)</f>
        <v>8968</v>
      </c>
      <c r="C4701" t="str">
        <f t="shared" ca="1" si="299"/>
        <v>8</v>
      </c>
      <c r="D4701" t="str">
        <f t="shared" ca="1" si="300"/>
        <v>968</v>
      </c>
      <c r="E4701" t="str">
        <f t="shared" ca="1" si="301"/>
        <v>8968</v>
      </c>
    </row>
    <row r="4702" spans="1:5" x14ac:dyDescent="0.15">
      <c r="A4702">
        <v>4701</v>
      </c>
      <c r="B4702" s="1" t="str">
        <f ca="1">IF(OR(E4702="0000",E4702="1111",E4702="2222",E4702="3333",E4702="4444",E4702="5555",E4702="6666",E4702="7777",E4702="8888",E4702="9999"),C4702&amp;TEXT(RANDBETWEEN(1,999),"000"),E4702)</f>
        <v>4378</v>
      </c>
      <c r="C4702" t="str">
        <f t="shared" ca="1" si="299"/>
        <v>4</v>
      </c>
      <c r="D4702" t="str">
        <f t="shared" ca="1" si="300"/>
        <v>378</v>
      </c>
      <c r="E4702" t="str">
        <f t="shared" ca="1" si="301"/>
        <v>4378</v>
      </c>
    </row>
    <row r="4703" spans="1:5" x14ac:dyDescent="0.15">
      <c r="A4703">
        <v>4702</v>
      </c>
      <c r="B4703" s="1" t="str">
        <f ca="1">IF(OR(E4703="0000",E4703="1111",E4703="2222",E4703="3333",E4703="4444",E4703="5555",E4703="6666",E4703="7777",E4703="8888",E4703="9999"),C4703&amp;TEXT(RANDBETWEEN(1,999),"000"),E4703)</f>
        <v>1722</v>
      </c>
      <c r="C4703" t="str">
        <f t="shared" ca="1" si="299"/>
        <v>1</v>
      </c>
      <c r="D4703" t="str">
        <f t="shared" ca="1" si="300"/>
        <v>722</v>
      </c>
      <c r="E4703" t="str">
        <f t="shared" ca="1" si="301"/>
        <v>1722</v>
      </c>
    </row>
    <row r="4704" spans="1:5" x14ac:dyDescent="0.15">
      <c r="A4704">
        <v>4703</v>
      </c>
      <c r="B4704" s="1" t="str">
        <f ca="1">IF(OR(E4704="0000",E4704="1111",E4704="2222",E4704="3333",E4704="4444",E4704="5555",E4704="6666",E4704="7777",E4704="8888",E4704="9999"),C4704&amp;TEXT(RANDBETWEEN(1,999),"000"),E4704)</f>
        <v>9351</v>
      </c>
      <c r="C4704" t="str">
        <f t="shared" ca="1" si="299"/>
        <v>9</v>
      </c>
      <c r="D4704" t="str">
        <f t="shared" ca="1" si="300"/>
        <v>351</v>
      </c>
      <c r="E4704" t="str">
        <f t="shared" ca="1" si="301"/>
        <v>9351</v>
      </c>
    </row>
    <row r="4705" spans="1:5" x14ac:dyDescent="0.15">
      <c r="A4705">
        <v>4704</v>
      </c>
      <c r="B4705" s="1" t="str">
        <f ca="1">IF(OR(E4705="0000",E4705="1111",E4705="2222",E4705="3333",E4705="4444",E4705="5555",E4705="6666",E4705="7777",E4705="8888",E4705="9999"),C4705&amp;TEXT(RANDBETWEEN(1,999),"000"),E4705)</f>
        <v>6191</v>
      </c>
      <c r="C4705" t="str">
        <f t="shared" ca="1" si="299"/>
        <v>6</v>
      </c>
      <c r="D4705" t="str">
        <f t="shared" ca="1" si="300"/>
        <v>191</v>
      </c>
      <c r="E4705" t="str">
        <f t="shared" ca="1" si="301"/>
        <v>6191</v>
      </c>
    </row>
    <row r="4706" spans="1:5" x14ac:dyDescent="0.15">
      <c r="A4706">
        <v>4705</v>
      </c>
      <c r="B4706" s="1" t="str">
        <f ca="1">IF(OR(E4706="0000",E4706="1111",E4706="2222",E4706="3333",E4706="4444",E4706="5555",E4706="6666",E4706="7777",E4706="8888",E4706="9999"),C4706&amp;TEXT(RANDBETWEEN(1,999),"000"),E4706)</f>
        <v>1759</v>
      </c>
      <c r="C4706" t="str">
        <f t="shared" ca="1" si="299"/>
        <v>1</v>
      </c>
      <c r="D4706" t="str">
        <f t="shared" ca="1" si="300"/>
        <v>759</v>
      </c>
      <c r="E4706" t="str">
        <f t="shared" ca="1" si="301"/>
        <v>1759</v>
      </c>
    </row>
    <row r="4707" spans="1:5" x14ac:dyDescent="0.15">
      <c r="A4707">
        <v>4706</v>
      </c>
      <c r="B4707" s="1" t="str">
        <f ca="1">IF(OR(E4707="0000",E4707="1111",E4707="2222",E4707="3333",E4707="4444",E4707="5555",E4707="6666",E4707="7777",E4707="8888",E4707="9999"),C4707&amp;TEXT(RANDBETWEEN(1,999),"000"),E4707)</f>
        <v>2235</v>
      </c>
      <c r="C4707" t="str">
        <f t="shared" ref="C4707:C4759" ca="1" si="302">TEXT(RANDBETWEEN(1,9),"0")</f>
        <v>2</v>
      </c>
      <c r="D4707" t="str">
        <f t="shared" ref="D4707:D4759" ca="1" si="303">TEXT(RANDBETWEEN(1,999),"000")</f>
        <v>235</v>
      </c>
      <c r="E4707" t="str">
        <f t="shared" ca="1" si="301"/>
        <v>2235</v>
      </c>
    </row>
    <row r="4708" spans="1:5" x14ac:dyDescent="0.15">
      <c r="A4708">
        <v>4707</v>
      </c>
      <c r="B4708" s="1" t="str">
        <f ca="1">IF(OR(E4708="0000",E4708="1111",E4708="2222",E4708="3333",E4708="4444",E4708="5555",E4708="6666",E4708="7777",E4708="8888",E4708="9999"),C4708&amp;TEXT(RANDBETWEEN(1,999),"000"),E4708)</f>
        <v>1887</v>
      </c>
      <c r="C4708" t="str">
        <f t="shared" ca="1" si="302"/>
        <v>1</v>
      </c>
      <c r="D4708" t="str">
        <f t="shared" ca="1" si="303"/>
        <v>887</v>
      </c>
      <c r="E4708" t="str">
        <f t="shared" ca="1" si="301"/>
        <v>1887</v>
      </c>
    </row>
    <row r="4709" spans="1:5" x14ac:dyDescent="0.15">
      <c r="A4709">
        <v>4708</v>
      </c>
      <c r="B4709" s="1" t="str">
        <f ca="1">IF(OR(E4709="0000",E4709="1111",E4709="2222",E4709="3333",E4709="4444",E4709="5555",E4709="6666",E4709="7777",E4709="8888",E4709="9999"),C4709&amp;TEXT(RANDBETWEEN(1,999),"000"),E4709)</f>
        <v>8890</v>
      </c>
      <c r="C4709" t="str">
        <f t="shared" ca="1" si="302"/>
        <v>8</v>
      </c>
      <c r="D4709" t="str">
        <f t="shared" ca="1" si="303"/>
        <v>890</v>
      </c>
      <c r="E4709" t="str">
        <f t="shared" ca="1" si="301"/>
        <v>8890</v>
      </c>
    </row>
    <row r="4710" spans="1:5" x14ac:dyDescent="0.15">
      <c r="A4710">
        <v>4709</v>
      </c>
      <c r="B4710" s="1" t="str">
        <f ca="1">IF(OR(E4710="0000",E4710="1111",E4710="2222",E4710="3333",E4710="4444",E4710="5555",E4710="6666",E4710="7777",E4710="8888",E4710="9999"),C4710&amp;TEXT(RANDBETWEEN(1,999),"000"),E4710)</f>
        <v>8842</v>
      </c>
      <c r="C4710" t="str">
        <f t="shared" ca="1" si="302"/>
        <v>8</v>
      </c>
      <c r="D4710" t="str">
        <f t="shared" ca="1" si="303"/>
        <v>842</v>
      </c>
      <c r="E4710" t="str">
        <f t="shared" ca="1" si="301"/>
        <v>8842</v>
      </c>
    </row>
    <row r="4711" spans="1:5" x14ac:dyDescent="0.15">
      <c r="A4711">
        <v>4710</v>
      </c>
      <c r="B4711" s="1" t="str">
        <f ca="1">IF(OR(E4711="0000",E4711="1111",E4711="2222",E4711="3333",E4711="4444",E4711="5555",E4711="6666",E4711="7777",E4711="8888",E4711="9999"),C4711&amp;TEXT(RANDBETWEEN(1,999),"000"),E4711)</f>
        <v>2035</v>
      </c>
      <c r="C4711" t="str">
        <f t="shared" ca="1" si="302"/>
        <v>2</v>
      </c>
      <c r="D4711" t="str">
        <f t="shared" ca="1" si="303"/>
        <v>035</v>
      </c>
      <c r="E4711" t="str">
        <f t="shared" ca="1" si="301"/>
        <v>2035</v>
      </c>
    </row>
    <row r="4712" spans="1:5" x14ac:dyDescent="0.15">
      <c r="A4712">
        <v>4711</v>
      </c>
      <c r="B4712" s="1" t="str">
        <f ca="1">IF(OR(E4712="0000",E4712="1111",E4712="2222",E4712="3333",E4712="4444",E4712="5555",E4712="6666",E4712="7777",E4712="8888",E4712="9999"),C4712&amp;TEXT(RANDBETWEEN(1,999),"000"),E4712)</f>
        <v>7309</v>
      </c>
      <c r="C4712" t="str">
        <f t="shared" ca="1" si="302"/>
        <v>7</v>
      </c>
      <c r="D4712" t="str">
        <f t="shared" ca="1" si="303"/>
        <v>309</v>
      </c>
      <c r="E4712" t="str">
        <f t="shared" ca="1" si="301"/>
        <v>7309</v>
      </c>
    </row>
    <row r="4713" spans="1:5" x14ac:dyDescent="0.15">
      <c r="A4713">
        <v>4712</v>
      </c>
      <c r="B4713" s="1" t="str">
        <f ca="1">IF(OR(E4713="0000",E4713="1111",E4713="2222",E4713="3333",E4713="4444",E4713="5555",E4713="6666",E4713="7777",E4713="8888",E4713="9999"),C4713&amp;TEXT(RANDBETWEEN(1,999),"000"),E4713)</f>
        <v>9982</v>
      </c>
      <c r="C4713" t="str">
        <f t="shared" ca="1" si="302"/>
        <v>9</v>
      </c>
      <c r="D4713" t="str">
        <f t="shared" ca="1" si="303"/>
        <v>982</v>
      </c>
      <c r="E4713" t="str">
        <f t="shared" ca="1" si="301"/>
        <v>9982</v>
      </c>
    </row>
    <row r="4714" spans="1:5" x14ac:dyDescent="0.15">
      <c r="A4714">
        <v>4713</v>
      </c>
      <c r="B4714" s="1" t="str">
        <f ca="1">IF(OR(E4714="0000",E4714="1111",E4714="2222",E4714="3333",E4714="4444",E4714="5555",E4714="6666",E4714="7777",E4714="8888",E4714="9999"),C4714&amp;TEXT(RANDBETWEEN(1,999),"000"),E4714)</f>
        <v>3623</v>
      </c>
      <c r="C4714" t="str">
        <f t="shared" ca="1" si="302"/>
        <v>3</v>
      </c>
      <c r="D4714" t="str">
        <f t="shared" ca="1" si="303"/>
        <v>623</v>
      </c>
      <c r="E4714" t="str">
        <f t="shared" ca="1" si="301"/>
        <v>3623</v>
      </c>
    </row>
    <row r="4715" spans="1:5" x14ac:dyDescent="0.15">
      <c r="A4715">
        <v>4714</v>
      </c>
      <c r="B4715" s="1" t="str">
        <f ca="1">IF(OR(E4715="0000",E4715="1111",E4715="2222",E4715="3333",E4715="4444",E4715="5555",E4715="6666",E4715="7777",E4715="8888",E4715="9999"),C4715&amp;TEXT(RANDBETWEEN(1,999),"000"),E4715)</f>
        <v>2287</v>
      </c>
      <c r="C4715" t="str">
        <f t="shared" ca="1" si="302"/>
        <v>2</v>
      </c>
      <c r="D4715" t="str">
        <f t="shared" ca="1" si="303"/>
        <v>287</v>
      </c>
      <c r="E4715" t="str">
        <f t="shared" ca="1" si="301"/>
        <v>2287</v>
      </c>
    </row>
    <row r="4716" spans="1:5" x14ac:dyDescent="0.15">
      <c r="A4716">
        <v>4715</v>
      </c>
      <c r="B4716" s="1" t="str">
        <f ca="1">IF(OR(E4716="0000",E4716="1111",E4716="2222",E4716="3333",E4716="4444",E4716="5555",E4716="6666",E4716="7777",E4716="8888",E4716="9999"),C4716&amp;TEXT(RANDBETWEEN(1,999),"000"),E4716)</f>
        <v>2458</v>
      </c>
      <c r="C4716" t="str">
        <f t="shared" ca="1" si="302"/>
        <v>2</v>
      </c>
      <c r="D4716" t="str">
        <f t="shared" ca="1" si="303"/>
        <v>458</v>
      </c>
      <c r="E4716" t="str">
        <f t="shared" ca="1" si="301"/>
        <v>2458</v>
      </c>
    </row>
    <row r="4717" spans="1:5" x14ac:dyDescent="0.15">
      <c r="A4717">
        <v>4716</v>
      </c>
      <c r="B4717" s="1" t="str">
        <f ca="1">IF(OR(E4717="0000",E4717="1111",E4717="2222",E4717="3333",E4717="4444",E4717="5555",E4717="6666",E4717="7777",E4717="8888",E4717="9999"),C4717&amp;TEXT(RANDBETWEEN(1,999),"000"),E4717)</f>
        <v>8272</v>
      </c>
      <c r="C4717" t="str">
        <f t="shared" ca="1" si="302"/>
        <v>8</v>
      </c>
      <c r="D4717" t="str">
        <f t="shared" ca="1" si="303"/>
        <v>272</v>
      </c>
      <c r="E4717" t="str">
        <f t="shared" ca="1" si="301"/>
        <v>8272</v>
      </c>
    </row>
    <row r="4718" spans="1:5" x14ac:dyDescent="0.15">
      <c r="A4718">
        <v>4717</v>
      </c>
      <c r="B4718" s="1" t="str">
        <f ca="1">IF(OR(E4718="0000",E4718="1111",E4718="2222",E4718="3333",E4718="4444",E4718="5555",E4718="6666",E4718="7777",E4718="8888",E4718="9999"),C4718&amp;TEXT(RANDBETWEEN(1,999),"000"),E4718)</f>
        <v>9363</v>
      </c>
      <c r="C4718" t="str">
        <f t="shared" ca="1" si="302"/>
        <v>9</v>
      </c>
      <c r="D4718" t="str">
        <f t="shared" ca="1" si="303"/>
        <v>363</v>
      </c>
      <c r="E4718" t="str">
        <f t="shared" ca="1" si="301"/>
        <v>9363</v>
      </c>
    </row>
    <row r="4719" spans="1:5" x14ac:dyDescent="0.15">
      <c r="A4719">
        <v>4718</v>
      </c>
      <c r="B4719" s="1" t="str">
        <f ca="1">IF(OR(E4719="0000",E4719="1111",E4719="2222",E4719="3333",E4719="4444",E4719="5555",E4719="6666",E4719="7777",E4719="8888",E4719="9999"),C4719&amp;TEXT(RANDBETWEEN(1,999),"000"),E4719)</f>
        <v>6461</v>
      </c>
      <c r="C4719" t="str">
        <f t="shared" ca="1" si="302"/>
        <v>6</v>
      </c>
      <c r="D4719" t="str">
        <f t="shared" ca="1" si="303"/>
        <v>461</v>
      </c>
      <c r="E4719" t="str">
        <f t="shared" ca="1" si="301"/>
        <v>6461</v>
      </c>
    </row>
    <row r="4720" spans="1:5" x14ac:dyDescent="0.15">
      <c r="A4720">
        <v>4719</v>
      </c>
      <c r="B4720" s="1" t="str">
        <f ca="1">IF(OR(E4720="0000",E4720="1111",E4720="2222",E4720="3333",E4720="4444",E4720="5555",E4720="6666",E4720="7777",E4720="8888",E4720="9999"),C4720&amp;TEXT(RANDBETWEEN(1,999),"000"),E4720)</f>
        <v>9506</v>
      </c>
      <c r="C4720" t="str">
        <f t="shared" ca="1" si="302"/>
        <v>9</v>
      </c>
      <c r="D4720" t="str">
        <f t="shared" ca="1" si="303"/>
        <v>506</v>
      </c>
      <c r="E4720" t="str">
        <f t="shared" ca="1" si="301"/>
        <v>9506</v>
      </c>
    </row>
    <row r="4721" spans="1:5" x14ac:dyDescent="0.15">
      <c r="A4721">
        <v>4720</v>
      </c>
      <c r="B4721" s="1" t="str">
        <f ca="1">IF(OR(E4721="0000",E4721="1111",E4721="2222",E4721="3333",E4721="4444",E4721="5555",E4721="6666",E4721="7777",E4721="8888",E4721="9999"),C4721&amp;TEXT(RANDBETWEEN(1,999),"000"),E4721)</f>
        <v>2699</v>
      </c>
      <c r="C4721" t="str">
        <f t="shared" ca="1" si="302"/>
        <v>2</v>
      </c>
      <c r="D4721" t="str">
        <f t="shared" ca="1" si="303"/>
        <v>699</v>
      </c>
      <c r="E4721" t="str">
        <f t="shared" ca="1" si="301"/>
        <v>2699</v>
      </c>
    </row>
    <row r="4722" spans="1:5" x14ac:dyDescent="0.15">
      <c r="A4722">
        <v>4721</v>
      </c>
      <c r="B4722" s="1" t="str">
        <f ca="1">IF(OR(E4722="0000",E4722="1111",E4722="2222",E4722="3333",E4722="4444",E4722="5555",E4722="6666",E4722="7777",E4722="8888",E4722="9999"),C4722&amp;TEXT(RANDBETWEEN(1,999),"000"),E4722)</f>
        <v>5245</v>
      </c>
      <c r="C4722" t="str">
        <f t="shared" ca="1" si="302"/>
        <v>5</v>
      </c>
      <c r="D4722" t="str">
        <f t="shared" ca="1" si="303"/>
        <v>245</v>
      </c>
      <c r="E4722" t="str">
        <f t="shared" ca="1" si="301"/>
        <v>5245</v>
      </c>
    </row>
    <row r="4723" spans="1:5" x14ac:dyDescent="0.15">
      <c r="A4723">
        <v>4722</v>
      </c>
      <c r="B4723" s="1" t="str">
        <f ca="1">IF(OR(E4723="0000",E4723="1111",E4723="2222",E4723="3333",E4723="4444",E4723="5555",E4723="6666",E4723="7777",E4723="8888",E4723="9999"),C4723&amp;TEXT(RANDBETWEEN(1,999),"000"),E4723)</f>
        <v>2643</v>
      </c>
      <c r="C4723" t="str">
        <f t="shared" ca="1" si="302"/>
        <v>2</v>
      </c>
      <c r="D4723" t="str">
        <f t="shared" ca="1" si="303"/>
        <v>643</v>
      </c>
      <c r="E4723" t="str">
        <f t="shared" ca="1" si="301"/>
        <v>2643</v>
      </c>
    </row>
    <row r="4724" spans="1:5" x14ac:dyDescent="0.15">
      <c r="A4724">
        <v>4723</v>
      </c>
      <c r="B4724" s="1" t="str">
        <f ca="1">IF(OR(E4724="0000",E4724="1111",E4724="2222",E4724="3333",E4724="4444",E4724="5555",E4724="6666",E4724="7777",E4724="8888",E4724="9999"),C4724&amp;TEXT(RANDBETWEEN(1,999),"000"),E4724)</f>
        <v>2276</v>
      </c>
      <c r="C4724" t="str">
        <f t="shared" ca="1" si="302"/>
        <v>2</v>
      </c>
      <c r="D4724" t="str">
        <f t="shared" ca="1" si="303"/>
        <v>276</v>
      </c>
      <c r="E4724" t="str">
        <f t="shared" ca="1" si="301"/>
        <v>2276</v>
      </c>
    </row>
    <row r="4725" spans="1:5" x14ac:dyDescent="0.15">
      <c r="A4725">
        <v>4724</v>
      </c>
      <c r="B4725" s="1" t="str">
        <f ca="1">IF(OR(E4725="0000",E4725="1111",E4725="2222",E4725="3333",E4725="4444",E4725="5555",E4725="6666",E4725="7777",E4725="8888",E4725="9999"),C4725&amp;TEXT(RANDBETWEEN(1,999),"000"),E4725)</f>
        <v>5071</v>
      </c>
      <c r="C4725" t="str">
        <f t="shared" ca="1" si="302"/>
        <v>5</v>
      </c>
      <c r="D4725" t="str">
        <f t="shared" ca="1" si="303"/>
        <v>071</v>
      </c>
      <c r="E4725" t="str">
        <f t="shared" ca="1" si="301"/>
        <v>5071</v>
      </c>
    </row>
    <row r="4726" spans="1:5" x14ac:dyDescent="0.15">
      <c r="A4726">
        <v>4725</v>
      </c>
      <c r="B4726" s="1" t="str">
        <f ca="1">IF(OR(E4726="0000",E4726="1111",E4726="2222",E4726="3333",E4726="4444",E4726="5555",E4726="6666",E4726="7777",E4726="8888",E4726="9999"),C4726&amp;TEXT(RANDBETWEEN(1,999),"000"),E4726)</f>
        <v>9383</v>
      </c>
      <c r="C4726" t="str">
        <f t="shared" ca="1" si="302"/>
        <v>9</v>
      </c>
      <c r="D4726" t="str">
        <f t="shared" ca="1" si="303"/>
        <v>383</v>
      </c>
      <c r="E4726" t="str">
        <f t="shared" ca="1" si="301"/>
        <v>9383</v>
      </c>
    </row>
    <row r="4727" spans="1:5" x14ac:dyDescent="0.15">
      <c r="A4727">
        <v>4726</v>
      </c>
      <c r="B4727" s="1" t="str">
        <f ca="1">IF(OR(E4727="0000",E4727="1111",E4727="2222",E4727="3333",E4727="4444",E4727="5555",E4727="6666",E4727="7777",E4727="8888",E4727="9999"),C4727&amp;TEXT(RANDBETWEEN(1,999),"000"),E4727)</f>
        <v>8356</v>
      </c>
      <c r="C4727" t="str">
        <f t="shared" ca="1" si="302"/>
        <v>8</v>
      </c>
      <c r="D4727" t="str">
        <f t="shared" ca="1" si="303"/>
        <v>356</v>
      </c>
      <c r="E4727" t="str">
        <f t="shared" ca="1" si="301"/>
        <v>8356</v>
      </c>
    </row>
    <row r="4728" spans="1:5" x14ac:dyDescent="0.15">
      <c r="A4728">
        <v>4727</v>
      </c>
      <c r="B4728" s="1" t="str">
        <f ca="1">IF(OR(E4728="0000",E4728="1111",E4728="2222",E4728="3333",E4728="4444",E4728="5555",E4728="6666",E4728="7777",E4728="8888",E4728="9999"),C4728&amp;TEXT(RANDBETWEEN(1,999),"000"),E4728)</f>
        <v>9722</v>
      </c>
      <c r="C4728" t="str">
        <f t="shared" ca="1" si="302"/>
        <v>9</v>
      </c>
      <c r="D4728" t="str">
        <f t="shared" ca="1" si="303"/>
        <v>722</v>
      </c>
      <c r="E4728" t="str">
        <f t="shared" ca="1" si="301"/>
        <v>9722</v>
      </c>
    </row>
    <row r="4729" spans="1:5" x14ac:dyDescent="0.15">
      <c r="A4729">
        <v>4728</v>
      </c>
      <c r="B4729" s="1" t="str">
        <f ca="1">IF(OR(E4729="0000",E4729="1111",E4729="2222",E4729="3333",E4729="4444",E4729="5555",E4729="6666",E4729="7777",E4729="8888",E4729="9999"),C4729&amp;TEXT(RANDBETWEEN(1,999),"000"),E4729)</f>
        <v>2952</v>
      </c>
      <c r="C4729" t="str">
        <f t="shared" ca="1" si="302"/>
        <v>2</v>
      </c>
      <c r="D4729" t="str">
        <f t="shared" ca="1" si="303"/>
        <v>952</v>
      </c>
      <c r="E4729" t="str">
        <f t="shared" ca="1" si="301"/>
        <v>2952</v>
      </c>
    </row>
    <row r="4730" spans="1:5" x14ac:dyDescent="0.15">
      <c r="A4730">
        <v>4729</v>
      </c>
      <c r="B4730" s="1" t="str">
        <f ca="1">IF(OR(E4730="0000",E4730="1111",E4730="2222",E4730="3333",E4730="4444",E4730="5555",E4730="6666",E4730="7777",E4730="8888",E4730="9999"),C4730&amp;TEXT(RANDBETWEEN(1,999),"000"),E4730)</f>
        <v>6333</v>
      </c>
      <c r="C4730" t="str">
        <f t="shared" ca="1" si="302"/>
        <v>6</v>
      </c>
      <c r="D4730" t="str">
        <f t="shared" ca="1" si="303"/>
        <v>333</v>
      </c>
      <c r="E4730" t="str">
        <f t="shared" ca="1" si="301"/>
        <v>6333</v>
      </c>
    </row>
    <row r="4731" spans="1:5" x14ac:dyDescent="0.15">
      <c r="A4731">
        <v>4730</v>
      </c>
      <c r="B4731" s="1" t="str">
        <f ca="1">IF(OR(E4731="0000",E4731="1111",E4731="2222",E4731="3333",E4731="4444",E4731="5555",E4731="6666",E4731="7777",E4731="8888",E4731="9999"),C4731&amp;TEXT(RANDBETWEEN(1,999),"000"),E4731)</f>
        <v>2414</v>
      </c>
      <c r="C4731" t="str">
        <f t="shared" ca="1" si="302"/>
        <v>2</v>
      </c>
      <c r="D4731" t="str">
        <f t="shared" ca="1" si="303"/>
        <v>414</v>
      </c>
      <c r="E4731" t="str">
        <f t="shared" ca="1" si="301"/>
        <v>2414</v>
      </c>
    </row>
    <row r="4732" spans="1:5" x14ac:dyDescent="0.15">
      <c r="A4732">
        <v>4731</v>
      </c>
      <c r="B4732" s="1" t="str">
        <f ca="1">IF(OR(E4732="0000",E4732="1111",E4732="2222",E4732="3333",E4732="4444",E4732="5555",E4732="6666",E4732="7777",E4732="8888",E4732="9999"),C4732&amp;TEXT(RANDBETWEEN(1,999),"000"),E4732)</f>
        <v>3517</v>
      </c>
      <c r="C4732" t="str">
        <f t="shared" ca="1" si="302"/>
        <v>3</v>
      </c>
      <c r="D4732" t="str">
        <f t="shared" ca="1" si="303"/>
        <v>517</v>
      </c>
      <c r="E4732" t="str">
        <f t="shared" ca="1" si="301"/>
        <v>3517</v>
      </c>
    </row>
    <row r="4733" spans="1:5" x14ac:dyDescent="0.15">
      <c r="A4733">
        <v>4732</v>
      </c>
      <c r="B4733" s="1" t="str">
        <f ca="1">IF(OR(E4733="0000",E4733="1111",E4733="2222",E4733="3333",E4733="4444",E4733="5555",E4733="6666",E4733="7777",E4733="8888",E4733="9999"),C4733&amp;TEXT(RANDBETWEEN(1,999),"000"),E4733)</f>
        <v>1629</v>
      </c>
      <c r="C4733" t="str">
        <f t="shared" ca="1" si="302"/>
        <v>1</v>
      </c>
      <c r="D4733" t="str">
        <f t="shared" ca="1" si="303"/>
        <v>629</v>
      </c>
      <c r="E4733" t="str">
        <f t="shared" ca="1" si="301"/>
        <v>1629</v>
      </c>
    </row>
    <row r="4734" spans="1:5" x14ac:dyDescent="0.15">
      <c r="A4734">
        <v>4733</v>
      </c>
      <c r="B4734" s="1" t="str">
        <f ca="1">IF(OR(E4734="0000",E4734="1111",E4734="2222",E4734="3333",E4734="4444",E4734="5555",E4734="6666",E4734="7777",E4734="8888",E4734="9999"),C4734&amp;TEXT(RANDBETWEEN(1,999),"000"),E4734)</f>
        <v>2835</v>
      </c>
      <c r="C4734" t="str">
        <f t="shared" ca="1" si="302"/>
        <v>2</v>
      </c>
      <c r="D4734" t="str">
        <f t="shared" ca="1" si="303"/>
        <v>835</v>
      </c>
      <c r="E4734" t="str">
        <f t="shared" ca="1" si="301"/>
        <v>2835</v>
      </c>
    </row>
    <row r="4735" spans="1:5" x14ac:dyDescent="0.15">
      <c r="A4735">
        <v>4734</v>
      </c>
      <c r="B4735" s="1" t="str">
        <f ca="1">IF(OR(E4735="0000",E4735="1111",E4735="2222",E4735="3333",E4735="4444",E4735="5555",E4735="6666",E4735="7777",E4735="8888",E4735="9999"),C4735&amp;TEXT(RANDBETWEEN(1,999),"000"),E4735)</f>
        <v>3453</v>
      </c>
      <c r="C4735" t="str">
        <f t="shared" ca="1" si="302"/>
        <v>3</v>
      </c>
      <c r="D4735" t="str">
        <f t="shared" ca="1" si="303"/>
        <v>453</v>
      </c>
      <c r="E4735" t="str">
        <f t="shared" ca="1" si="301"/>
        <v>3453</v>
      </c>
    </row>
    <row r="4736" spans="1:5" x14ac:dyDescent="0.15">
      <c r="A4736">
        <v>4735</v>
      </c>
      <c r="B4736" s="1" t="str">
        <f ca="1">IF(OR(E4736="0000",E4736="1111",E4736="2222",E4736="3333",E4736="4444",E4736="5555",E4736="6666",E4736="7777",E4736="8888",E4736="9999"),C4736&amp;TEXT(RANDBETWEEN(1,999),"000"),E4736)</f>
        <v>2343</v>
      </c>
      <c r="C4736" t="str">
        <f t="shared" ca="1" si="302"/>
        <v>2</v>
      </c>
      <c r="D4736" t="str">
        <f t="shared" ca="1" si="303"/>
        <v>343</v>
      </c>
      <c r="E4736" t="str">
        <f t="shared" ca="1" si="301"/>
        <v>2343</v>
      </c>
    </row>
    <row r="4737" spans="1:5" x14ac:dyDescent="0.15">
      <c r="A4737">
        <v>4736</v>
      </c>
      <c r="B4737" s="1" t="str">
        <f ca="1">IF(OR(E4737="0000",E4737="1111",E4737="2222",E4737="3333",E4737="4444",E4737="5555",E4737="6666",E4737="7777",E4737="8888",E4737="9999"),C4737&amp;TEXT(RANDBETWEEN(1,999),"000"),E4737)</f>
        <v>5704</v>
      </c>
      <c r="C4737" t="str">
        <f t="shared" ca="1" si="302"/>
        <v>5</v>
      </c>
      <c r="D4737" t="str">
        <f t="shared" ca="1" si="303"/>
        <v>704</v>
      </c>
      <c r="E4737" t="str">
        <f t="shared" ca="1" si="301"/>
        <v>5704</v>
      </c>
    </row>
    <row r="4738" spans="1:5" x14ac:dyDescent="0.15">
      <c r="A4738">
        <v>4737</v>
      </c>
      <c r="B4738" s="1" t="str">
        <f ca="1">IF(OR(E4738="0000",E4738="1111",E4738="2222",E4738="3333",E4738="4444",E4738="5555",E4738="6666",E4738="7777",E4738="8888",E4738="9999"),C4738&amp;TEXT(RANDBETWEEN(1,999),"000"),E4738)</f>
        <v>3923</v>
      </c>
      <c r="C4738" t="str">
        <f t="shared" ca="1" si="302"/>
        <v>3</v>
      </c>
      <c r="D4738" t="str">
        <f t="shared" ca="1" si="303"/>
        <v>923</v>
      </c>
      <c r="E4738" t="str">
        <f t="shared" ca="1" si="301"/>
        <v>3923</v>
      </c>
    </row>
    <row r="4739" spans="1:5" x14ac:dyDescent="0.15">
      <c r="A4739">
        <v>4738</v>
      </c>
      <c r="B4739" s="1" t="str">
        <f ca="1">IF(OR(E4739="0000",E4739="1111",E4739="2222",E4739="3333",E4739="4444",E4739="5555",E4739="6666",E4739="7777",E4739="8888",E4739="9999"),C4739&amp;TEXT(RANDBETWEEN(1,999),"000"),E4739)</f>
        <v>4196</v>
      </c>
      <c r="C4739" t="str">
        <f t="shared" ca="1" si="302"/>
        <v>4</v>
      </c>
      <c r="D4739" t="str">
        <f t="shared" ca="1" si="303"/>
        <v>196</v>
      </c>
      <c r="E4739" t="str">
        <f t="shared" ca="1" si="301"/>
        <v>4196</v>
      </c>
    </row>
    <row r="4740" spans="1:5" x14ac:dyDescent="0.15">
      <c r="A4740">
        <v>4739</v>
      </c>
      <c r="B4740" s="1" t="str">
        <f ca="1">IF(OR(E4740="0000",E4740="1111",E4740="2222",E4740="3333",E4740="4444",E4740="5555",E4740="6666",E4740="7777",E4740="8888",E4740="9999"),C4740&amp;TEXT(RANDBETWEEN(1,999),"000"),E4740)</f>
        <v>2666</v>
      </c>
      <c r="C4740" t="str">
        <f t="shared" ca="1" si="302"/>
        <v>2</v>
      </c>
      <c r="D4740" t="str">
        <f t="shared" ca="1" si="303"/>
        <v>666</v>
      </c>
      <c r="E4740" t="str">
        <f t="shared" ca="1" si="301"/>
        <v>2666</v>
      </c>
    </row>
    <row r="4741" spans="1:5" x14ac:dyDescent="0.15">
      <c r="A4741">
        <v>4740</v>
      </c>
      <c r="B4741" s="1" t="str">
        <f ca="1">IF(OR(E4741="0000",E4741="1111",E4741="2222",E4741="3333",E4741="4444",E4741="5555",E4741="6666",E4741="7777",E4741="8888",E4741="9999"),C4741&amp;TEXT(RANDBETWEEN(1,999),"000"),E4741)</f>
        <v>6347</v>
      </c>
      <c r="C4741" t="str">
        <f t="shared" ca="1" si="302"/>
        <v>6</v>
      </c>
      <c r="D4741" t="str">
        <f t="shared" ca="1" si="303"/>
        <v>347</v>
      </c>
      <c r="E4741" t="str">
        <f t="shared" ca="1" si="301"/>
        <v>6347</v>
      </c>
    </row>
    <row r="4742" spans="1:5" x14ac:dyDescent="0.15">
      <c r="A4742">
        <v>4741</v>
      </c>
      <c r="B4742" s="1" t="str">
        <f ca="1">IF(OR(E4742="0000",E4742="1111",E4742="2222",E4742="3333",E4742="4444",E4742="5555",E4742="6666",E4742="7777",E4742="8888",E4742="9999"),C4742&amp;TEXT(RANDBETWEEN(1,999),"000"),E4742)</f>
        <v>4073</v>
      </c>
      <c r="C4742" t="str">
        <f t="shared" ca="1" si="302"/>
        <v>4</v>
      </c>
      <c r="D4742" t="str">
        <f t="shared" ca="1" si="303"/>
        <v>073</v>
      </c>
      <c r="E4742" t="str">
        <f t="shared" ca="1" si="301"/>
        <v>4073</v>
      </c>
    </row>
    <row r="4743" spans="1:5" x14ac:dyDescent="0.15">
      <c r="A4743">
        <v>4742</v>
      </c>
      <c r="B4743" s="1" t="str">
        <f ca="1">IF(OR(E4743="0000",E4743="1111",E4743="2222",E4743="3333",E4743="4444",E4743="5555",E4743="6666",E4743="7777",E4743="8888",E4743="9999"),C4743&amp;TEXT(RANDBETWEEN(1,999),"000"),E4743)</f>
        <v>3176</v>
      </c>
      <c r="C4743" t="str">
        <f t="shared" ca="1" si="302"/>
        <v>3</v>
      </c>
      <c r="D4743" t="str">
        <f t="shared" ca="1" si="303"/>
        <v>176</v>
      </c>
      <c r="E4743" t="str">
        <f t="shared" ca="1" si="301"/>
        <v>3176</v>
      </c>
    </row>
    <row r="4744" spans="1:5" x14ac:dyDescent="0.15">
      <c r="A4744">
        <v>4743</v>
      </c>
      <c r="B4744" s="1" t="str">
        <f ca="1">IF(OR(E4744="0000",E4744="1111",E4744="2222",E4744="3333",E4744="4444",E4744="5555",E4744="6666",E4744="7777",E4744="8888",E4744="9999"),C4744&amp;TEXT(RANDBETWEEN(1,999),"000"),E4744)</f>
        <v>6095</v>
      </c>
      <c r="C4744" t="str">
        <f t="shared" ca="1" si="302"/>
        <v>6</v>
      </c>
      <c r="D4744" t="str">
        <f t="shared" ca="1" si="303"/>
        <v>095</v>
      </c>
      <c r="E4744" t="str">
        <f t="shared" ca="1" si="301"/>
        <v>6095</v>
      </c>
    </row>
    <row r="4745" spans="1:5" x14ac:dyDescent="0.15">
      <c r="A4745">
        <v>4744</v>
      </c>
      <c r="B4745" s="1" t="str">
        <f ca="1">IF(OR(E4745="0000",E4745="1111",E4745="2222",E4745="3333",E4745="4444",E4745="5555",E4745="6666",E4745="7777",E4745="8888",E4745="9999"),C4745&amp;TEXT(RANDBETWEEN(1,999),"000"),E4745)</f>
        <v>5112</v>
      </c>
      <c r="C4745" t="str">
        <f t="shared" ca="1" si="302"/>
        <v>5</v>
      </c>
      <c r="D4745" t="str">
        <f t="shared" ca="1" si="303"/>
        <v>112</v>
      </c>
      <c r="E4745" t="str">
        <f t="shared" ca="1" si="301"/>
        <v>5112</v>
      </c>
    </row>
    <row r="4746" spans="1:5" x14ac:dyDescent="0.15">
      <c r="A4746">
        <v>4745</v>
      </c>
      <c r="B4746" s="1" t="str">
        <f ca="1">IF(OR(E4746="0000",E4746="1111",E4746="2222",E4746="3333",E4746="4444",E4746="5555",E4746="6666",E4746="7777",E4746="8888",E4746="9999"),C4746&amp;TEXT(RANDBETWEEN(1,999),"000"),E4746)</f>
        <v>3429</v>
      </c>
      <c r="C4746" t="str">
        <f t="shared" ca="1" si="302"/>
        <v>3</v>
      </c>
      <c r="D4746" t="str">
        <f t="shared" ca="1" si="303"/>
        <v>429</v>
      </c>
      <c r="E4746" t="str">
        <f t="shared" ca="1" si="301"/>
        <v>3429</v>
      </c>
    </row>
    <row r="4747" spans="1:5" x14ac:dyDescent="0.15">
      <c r="A4747">
        <v>4746</v>
      </c>
      <c r="B4747" s="1" t="str">
        <f ca="1">IF(OR(E4747="0000",E4747="1111",E4747="2222",E4747="3333",E4747="4444",E4747="5555",E4747="6666",E4747="7777",E4747="8888",E4747="9999"),C4747&amp;TEXT(RANDBETWEEN(1,999),"000"),E4747)</f>
        <v>9685</v>
      </c>
      <c r="C4747" t="str">
        <f t="shared" ca="1" si="302"/>
        <v>9</v>
      </c>
      <c r="D4747" t="str">
        <f t="shared" ca="1" si="303"/>
        <v>685</v>
      </c>
      <c r="E4747" t="str">
        <f t="shared" ca="1" si="301"/>
        <v>9685</v>
      </c>
    </row>
    <row r="4748" spans="1:5" x14ac:dyDescent="0.15">
      <c r="A4748">
        <v>4747</v>
      </c>
      <c r="B4748" s="1" t="str">
        <f ca="1">IF(OR(E4748="0000",E4748="1111",E4748="2222",E4748="3333",E4748="4444",E4748="5555",E4748="6666",E4748="7777",E4748="8888",E4748="9999"),C4748&amp;TEXT(RANDBETWEEN(1,999),"000"),E4748)</f>
        <v>6461</v>
      </c>
      <c r="C4748" t="str">
        <f t="shared" ca="1" si="302"/>
        <v>6</v>
      </c>
      <c r="D4748" t="str">
        <f t="shared" ca="1" si="303"/>
        <v>461</v>
      </c>
      <c r="E4748" t="str">
        <f t="shared" ca="1" si="301"/>
        <v>6461</v>
      </c>
    </row>
    <row r="4749" spans="1:5" x14ac:dyDescent="0.15">
      <c r="A4749">
        <v>4748</v>
      </c>
      <c r="B4749" s="1" t="str">
        <f ca="1">IF(OR(E4749="0000",E4749="1111",E4749="2222",E4749="3333",E4749="4444",E4749="5555",E4749="6666",E4749="7777",E4749="8888",E4749="9999"),C4749&amp;TEXT(RANDBETWEEN(1,999),"000"),E4749)</f>
        <v>9764</v>
      </c>
      <c r="C4749" t="str">
        <f t="shared" ca="1" si="302"/>
        <v>9</v>
      </c>
      <c r="D4749" t="str">
        <f t="shared" ca="1" si="303"/>
        <v>764</v>
      </c>
      <c r="E4749" t="str">
        <f t="shared" ca="1" si="301"/>
        <v>9764</v>
      </c>
    </row>
    <row r="4750" spans="1:5" x14ac:dyDescent="0.15">
      <c r="A4750">
        <v>4749</v>
      </c>
      <c r="B4750" s="1" t="str">
        <f ca="1">IF(OR(E4750="0000",E4750="1111",E4750="2222",E4750="3333",E4750="4444",E4750="5555",E4750="6666",E4750="7777",E4750="8888",E4750="9999"),C4750&amp;TEXT(RANDBETWEEN(1,999),"000"),E4750)</f>
        <v>4656</v>
      </c>
      <c r="C4750" t="str">
        <f t="shared" ca="1" si="302"/>
        <v>4</v>
      </c>
      <c r="D4750" t="str">
        <f t="shared" ca="1" si="303"/>
        <v>656</v>
      </c>
      <c r="E4750" t="str">
        <f t="shared" ca="1" si="301"/>
        <v>4656</v>
      </c>
    </row>
    <row r="4751" spans="1:5" x14ac:dyDescent="0.15">
      <c r="A4751">
        <v>4750</v>
      </c>
      <c r="B4751" s="1" t="str">
        <f ca="1">IF(OR(E4751="0000",E4751="1111",E4751="2222",E4751="3333",E4751="4444",E4751="5555",E4751="6666",E4751="7777",E4751="8888",E4751="9999"),C4751&amp;TEXT(RANDBETWEEN(1,999),"000"),E4751)</f>
        <v>7307</v>
      </c>
      <c r="C4751" t="str">
        <f t="shared" ca="1" si="302"/>
        <v>7</v>
      </c>
      <c r="D4751" t="str">
        <f t="shared" ca="1" si="303"/>
        <v>307</v>
      </c>
      <c r="E4751" t="str">
        <f t="shared" ca="1" si="301"/>
        <v>7307</v>
      </c>
    </row>
    <row r="4752" spans="1:5" x14ac:dyDescent="0.15">
      <c r="A4752">
        <v>4751</v>
      </c>
      <c r="B4752" s="1" t="str">
        <f ca="1">IF(OR(E4752="0000",E4752="1111",E4752="2222",E4752="3333",E4752="4444",E4752="5555",E4752="6666",E4752="7777",E4752="8888",E4752="9999"),C4752&amp;TEXT(RANDBETWEEN(1,999),"000"),E4752)</f>
        <v>6560</v>
      </c>
      <c r="C4752" t="str">
        <f t="shared" ca="1" si="302"/>
        <v>6</v>
      </c>
      <c r="D4752" t="str">
        <f t="shared" ca="1" si="303"/>
        <v>560</v>
      </c>
      <c r="E4752" t="str">
        <f t="shared" ca="1" si="301"/>
        <v>6560</v>
      </c>
    </row>
    <row r="4753" spans="1:5" x14ac:dyDescent="0.15">
      <c r="A4753">
        <v>4752</v>
      </c>
      <c r="B4753" s="1" t="str">
        <f ca="1">IF(OR(E4753="0000",E4753="1111",E4753="2222",E4753="3333",E4753="4444",E4753="5555",E4753="6666",E4753="7777",E4753="8888",E4753="9999"),C4753&amp;TEXT(RANDBETWEEN(1,999),"000"),E4753)</f>
        <v>2826</v>
      </c>
      <c r="C4753" t="str">
        <f t="shared" ca="1" si="302"/>
        <v>2</v>
      </c>
      <c r="D4753" t="str">
        <f t="shared" ca="1" si="303"/>
        <v>826</v>
      </c>
      <c r="E4753" t="str">
        <f t="shared" ca="1" si="301"/>
        <v>2826</v>
      </c>
    </row>
    <row r="4754" spans="1:5" x14ac:dyDescent="0.15">
      <c r="A4754">
        <v>4753</v>
      </c>
      <c r="B4754" s="1" t="str">
        <f ca="1">IF(OR(E4754="0000",E4754="1111",E4754="2222",E4754="3333",E4754="4444",E4754="5555",E4754="6666",E4754="7777",E4754="8888",E4754="9999"),C4754&amp;TEXT(RANDBETWEEN(1,999),"000"),E4754)</f>
        <v>6171</v>
      </c>
      <c r="C4754" t="str">
        <f t="shared" ca="1" si="302"/>
        <v>6</v>
      </c>
      <c r="D4754" t="str">
        <f t="shared" ca="1" si="303"/>
        <v>171</v>
      </c>
      <c r="E4754" t="str">
        <f t="shared" ca="1" si="301"/>
        <v>6171</v>
      </c>
    </row>
    <row r="4755" spans="1:5" x14ac:dyDescent="0.15">
      <c r="A4755">
        <v>4754</v>
      </c>
      <c r="B4755" s="1" t="str">
        <f ca="1">IF(OR(E4755="0000",E4755="1111",E4755="2222",E4755="3333",E4755="4444",E4755="5555",E4755="6666",E4755="7777",E4755="8888",E4755="9999"),C4755&amp;TEXT(RANDBETWEEN(1,999),"000"),E4755)</f>
        <v>8307</v>
      </c>
      <c r="C4755" t="str">
        <f t="shared" ca="1" si="302"/>
        <v>8</v>
      </c>
      <c r="D4755" t="str">
        <f t="shared" ca="1" si="303"/>
        <v>307</v>
      </c>
      <c r="E4755" t="str">
        <f t="shared" ref="E4755:E4759" ca="1" si="304">C4755&amp;D4755</f>
        <v>8307</v>
      </c>
    </row>
    <row r="4756" spans="1:5" x14ac:dyDescent="0.15">
      <c r="A4756">
        <v>4755</v>
      </c>
      <c r="B4756" s="1" t="str">
        <f ca="1">IF(OR(E4756="0000",E4756="1111",E4756="2222",E4756="3333",E4756="4444",E4756="5555",E4756="6666",E4756="7777",E4756="8888",E4756="9999"),C4756&amp;TEXT(RANDBETWEEN(1,999),"000"),E4756)</f>
        <v>5224</v>
      </c>
      <c r="C4756" t="str">
        <f t="shared" ca="1" si="302"/>
        <v>5</v>
      </c>
      <c r="D4756" t="str">
        <f t="shared" ca="1" si="303"/>
        <v>224</v>
      </c>
      <c r="E4756" t="str">
        <f t="shared" ca="1" si="304"/>
        <v>5224</v>
      </c>
    </row>
    <row r="4757" spans="1:5" x14ac:dyDescent="0.15">
      <c r="A4757">
        <v>4756</v>
      </c>
      <c r="B4757" s="1" t="str">
        <f ca="1">IF(OR(E4757="0000",E4757="1111",E4757="2222",E4757="3333",E4757="4444",E4757="5555",E4757="6666",E4757="7777",E4757="8888",E4757="9999"),C4757&amp;TEXT(RANDBETWEEN(1,999),"000"),E4757)</f>
        <v>1077</v>
      </c>
      <c r="C4757" t="str">
        <f t="shared" ca="1" si="302"/>
        <v>1</v>
      </c>
      <c r="D4757" t="str">
        <f t="shared" ca="1" si="303"/>
        <v>077</v>
      </c>
      <c r="E4757" t="str">
        <f t="shared" ca="1" si="304"/>
        <v>1077</v>
      </c>
    </row>
    <row r="4758" spans="1:5" x14ac:dyDescent="0.15">
      <c r="A4758">
        <v>4757</v>
      </c>
      <c r="B4758" s="1" t="str">
        <f ca="1">IF(OR(E4758="0000",E4758="1111",E4758="2222",E4758="3333",E4758="4444",E4758="5555",E4758="6666",E4758="7777",E4758="8888",E4758="9999"),C4758&amp;TEXT(RANDBETWEEN(1,999),"000"),E4758)</f>
        <v>4215</v>
      </c>
      <c r="C4758" t="str">
        <f t="shared" ca="1" si="302"/>
        <v>4</v>
      </c>
      <c r="D4758" t="str">
        <f t="shared" ca="1" si="303"/>
        <v>215</v>
      </c>
      <c r="E4758" t="str">
        <f t="shared" ca="1" si="304"/>
        <v>4215</v>
      </c>
    </row>
    <row r="4759" spans="1:5" x14ac:dyDescent="0.15">
      <c r="A4759">
        <v>4758</v>
      </c>
      <c r="B4759" s="1" t="str">
        <f ca="1">IF(OR(E4759="0000",E4759="1111",E4759="2222",E4759="3333",E4759="4444",E4759="5555",E4759="6666",E4759="7777",E4759="8888",E4759="9999"),C4759&amp;TEXT(RANDBETWEEN(1,999),"000"),E4759)</f>
        <v>4993</v>
      </c>
      <c r="C4759" t="str">
        <f t="shared" ca="1" si="302"/>
        <v>4</v>
      </c>
      <c r="D4759" t="str">
        <f t="shared" ca="1" si="303"/>
        <v>993</v>
      </c>
      <c r="E4759" t="str">
        <f t="shared" ca="1" si="304"/>
        <v>4993</v>
      </c>
    </row>
    <row r="4760" spans="1:5" x14ac:dyDescent="0.15">
      <c r="A4760">
        <v>4759</v>
      </c>
      <c r="B4760" s="1" t="str">
        <f ca="1">IF(OR(E4760="0000",E4760="1111",E4760="2222",E4760="3333",E4760="4444",E4760="5555",E4760="6666",E4760="7777",E4760="8888",E4760="9999"),C4760&amp;TEXT(RANDBETWEEN(1,999),"000"),E4760)</f>
        <v>2607</v>
      </c>
      <c r="C4760" t="str">
        <f ca="1">TEXT(RANDBETWEEN(1,9),"0")</f>
        <v>2</v>
      </c>
      <c r="D4760" t="str">
        <f ca="1">TEXT(RANDBETWEEN(1,999),"000")</f>
        <v>607</v>
      </c>
      <c r="E4760" t="str">
        <f ca="1">C4760&amp;D4760</f>
        <v>2607</v>
      </c>
    </row>
    <row r="4761" spans="1:5" x14ac:dyDescent="0.15">
      <c r="A4761">
        <v>4760</v>
      </c>
      <c r="B4761" s="1" t="str">
        <f ca="1">IF(OR(E4761="0000",E4761="1111",E4761="2222",E4761="3333",E4761="4444",E4761="5555",E4761="6666",E4761="7777",E4761="8888",E4761="9999"),C4761&amp;TEXT(RANDBETWEEN(1,999),"000"),E4761)</f>
        <v>7058</v>
      </c>
      <c r="C4761" t="str">
        <f t="shared" ref="C4761:C4825" ca="1" si="305">TEXT(RANDBETWEEN(1,9),"0")</f>
        <v>7</v>
      </c>
      <c r="D4761" t="str">
        <f t="shared" ref="D4761:D4825" ca="1" si="306">TEXT(RANDBETWEEN(1,999),"000")</f>
        <v>058</v>
      </c>
      <c r="E4761" t="str">
        <f t="shared" ref="E4761:E4775" ca="1" si="307">C4761&amp;D4761</f>
        <v>7058</v>
      </c>
    </row>
    <row r="4762" spans="1:5" x14ac:dyDescent="0.15">
      <c r="A4762">
        <v>4761</v>
      </c>
      <c r="B4762" s="1" t="str">
        <f ca="1">IF(OR(E4762="0000",E4762="1111",E4762="2222",E4762="3333",E4762="4444",E4762="5555",E4762="6666",E4762="7777",E4762="8888",E4762="9999"),C4762&amp;TEXT(RANDBETWEEN(1,999),"000"),E4762)</f>
        <v>7017</v>
      </c>
      <c r="C4762" t="str">
        <f t="shared" ca="1" si="305"/>
        <v>7</v>
      </c>
      <c r="D4762" t="str">
        <f t="shared" ca="1" si="306"/>
        <v>017</v>
      </c>
      <c r="E4762" t="str">
        <f t="shared" ca="1" si="307"/>
        <v>7017</v>
      </c>
    </row>
    <row r="4763" spans="1:5" x14ac:dyDescent="0.15">
      <c r="A4763">
        <v>4762</v>
      </c>
      <c r="B4763" s="1" t="str">
        <f ca="1">IF(OR(E4763="0000",E4763="1111",E4763="2222",E4763="3333",E4763="4444",E4763="5555",E4763="6666",E4763="7777",E4763="8888",E4763="9999"),C4763&amp;TEXT(RANDBETWEEN(1,999),"000"),E4763)</f>
        <v>9167</v>
      </c>
      <c r="C4763" t="str">
        <f t="shared" ca="1" si="305"/>
        <v>9</v>
      </c>
      <c r="D4763" t="str">
        <f t="shared" ca="1" si="306"/>
        <v>167</v>
      </c>
      <c r="E4763" t="str">
        <f t="shared" ca="1" si="307"/>
        <v>9167</v>
      </c>
    </row>
    <row r="4764" spans="1:5" x14ac:dyDescent="0.15">
      <c r="A4764">
        <v>4763</v>
      </c>
      <c r="B4764" s="1" t="str">
        <f ca="1">IF(OR(E4764="0000",E4764="1111",E4764="2222",E4764="3333",E4764="4444",E4764="5555",E4764="6666",E4764="7777",E4764="8888",E4764="9999"),C4764&amp;TEXT(RANDBETWEEN(1,999),"000"),E4764)</f>
        <v>8009</v>
      </c>
      <c r="C4764" t="str">
        <f t="shared" ca="1" si="305"/>
        <v>8</v>
      </c>
      <c r="D4764" t="str">
        <f t="shared" ca="1" si="306"/>
        <v>009</v>
      </c>
      <c r="E4764" t="str">
        <f t="shared" ca="1" si="307"/>
        <v>8009</v>
      </c>
    </row>
    <row r="4765" spans="1:5" x14ac:dyDescent="0.15">
      <c r="A4765">
        <v>4764</v>
      </c>
      <c r="B4765" s="1" t="str">
        <f ca="1">IF(OR(E4765="0000",E4765="1111",E4765="2222",E4765="3333",E4765="4444",E4765="5555",E4765="6666",E4765="7777",E4765="8888",E4765="9999"),C4765&amp;TEXT(RANDBETWEEN(1,999),"000"),E4765)</f>
        <v>8687</v>
      </c>
      <c r="C4765" t="str">
        <f t="shared" ca="1" si="305"/>
        <v>8</v>
      </c>
      <c r="D4765" t="str">
        <f t="shared" ca="1" si="306"/>
        <v>687</v>
      </c>
      <c r="E4765" t="str">
        <f t="shared" ca="1" si="307"/>
        <v>8687</v>
      </c>
    </row>
    <row r="4766" spans="1:5" x14ac:dyDescent="0.15">
      <c r="A4766">
        <v>4765</v>
      </c>
      <c r="B4766" s="1" t="str">
        <f ca="1">IF(OR(E4766="0000",E4766="1111",E4766="2222",E4766="3333",E4766="4444",E4766="5555",E4766="6666",E4766="7777",E4766="8888",E4766="9999"),C4766&amp;TEXT(RANDBETWEEN(1,999),"000"),E4766)</f>
        <v>7603</v>
      </c>
      <c r="C4766" t="str">
        <f t="shared" ca="1" si="305"/>
        <v>7</v>
      </c>
      <c r="D4766" t="str">
        <f t="shared" ca="1" si="306"/>
        <v>603</v>
      </c>
      <c r="E4766" t="str">
        <f t="shared" ca="1" si="307"/>
        <v>7603</v>
      </c>
    </row>
    <row r="4767" spans="1:5" x14ac:dyDescent="0.15">
      <c r="A4767">
        <v>4766</v>
      </c>
      <c r="B4767" s="1" t="str">
        <f ca="1">IF(OR(E4767="0000",E4767="1111",E4767="2222",E4767="3333",E4767="4444",E4767="5555",E4767="6666",E4767="7777",E4767="8888",E4767="9999"),C4767&amp;TEXT(RANDBETWEEN(1,999),"000"),E4767)</f>
        <v>6606</v>
      </c>
      <c r="C4767" t="str">
        <f t="shared" ca="1" si="305"/>
        <v>6</v>
      </c>
      <c r="D4767" t="str">
        <f t="shared" ca="1" si="306"/>
        <v>606</v>
      </c>
      <c r="E4767" t="str">
        <f t="shared" ca="1" si="307"/>
        <v>6606</v>
      </c>
    </row>
    <row r="4768" spans="1:5" x14ac:dyDescent="0.15">
      <c r="A4768">
        <v>4767</v>
      </c>
      <c r="B4768" s="1" t="str">
        <f ca="1">IF(OR(E4768="0000",E4768="1111",E4768="2222",E4768="3333",E4768="4444",E4768="5555",E4768="6666",E4768="7777",E4768="8888",E4768="9999"),C4768&amp;TEXT(RANDBETWEEN(1,999),"000"),E4768)</f>
        <v>2426</v>
      </c>
      <c r="C4768" t="str">
        <f t="shared" ca="1" si="305"/>
        <v>2</v>
      </c>
      <c r="D4768" t="str">
        <f t="shared" ca="1" si="306"/>
        <v>426</v>
      </c>
      <c r="E4768" t="str">
        <f t="shared" ca="1" si="307"/>
        <v>2426</v>
      </c>
    </row>
    <row r="4769" spans="1:5" x14ac:dyDescent="0.15">
      <c r="A4769">
        <v>4768</v>
      </c>
      <c r="B4769" s="1" t="str">
        <f ca="1">IF(OR(E4769="0000",E4769="1111",E4769="2222",E4769="3333",E4769="4444",E4769="5555",E4769="6666",E4769="7777",E4769="8888",E4769="9999"),C4769&amp;TEXT(RANDBETWEEN(1,999),"000"),E4769)</f>
        <v>9528</v>
      </c>
      <c r="C4769" t="str">
        <f t="shared" ca="1" si="305"/>
        <v>9</v>
      </c>
      <c r="D4769" t="str">
        <f t="shared" ca="1" si="306"/>
        <v>528</v>
      </c>
      <c r="E4769" t="str">
        <f t="shared" ca="1" si="307"/>
        <v>9528</v>
      </c>
    </row>
    <row r="4770" spans="1:5" x14ac:dyDescent="0.15">
      <c r="A4770">
        <v>4769</v>
      </c>
      <c r="B4770" s="1" t="str">
        <f ca="1">IF(OR(E4770="0000",E4770="1111",E4770="2222",E4770="3333",E4770="4444",E4770="5555",E4770="6666",E4770="7777",E4770="8888",E4770="9999"),C4770&amp;TEXT(RANDBETWEEN(1,999),"000"),E4770)</f>
        <v>1508</v>
      </c>
      <c r="C4770" t="str">
        <f t="shared" ca="1" si="305"/>
        <v>1</v>
      </c>
      <c r="D4770" t="str">
        <f t="shared" ca="1" si="306"/>
        <v>508</v>
      </c>
      <c r="E4770" t="str">
        <f t="shared" ca="1" si="307"/>
        <v>1508</v>
      </c>
    </row>
    <row r="4771" spans="1:5" x14ac:dyDescent="0.15">
      <c r="A4771">
        <v>4770</v>
      </c>
      <c r="B4771" s="1" t="str">
        <f ca="1">IF(OR(E4771="0000",E4771="1111",E4771="2222",E4771="3333",E4771="4444",E4771="5555",E4771="6666",E4771="7777",E4771="8888",E4771="9999"),C4771&amp;TEXT(RANDBETWEEN(1,999),"000"),E4771)</f>
        <v>4553</v>
      </c>
      <c r="C4771" t="str">
        <f t="shared" ca="1" si="305"/>
        <v>4</v>
      </c>
      <c r="D4771" t="str">
        <f t="shared" ca="1" si="306"/>
        <v>553</v>
      </c>
      <c r="E4771" t="str">
        <f t="shared" ca="1" si="307"/>
        <v>4553</v>
      </c>
    </row>
    <row r="4772" spans="1:5" x14ac:dyDescent="0.15">
      <c r="A4772">
        <v>4771</v>
      </c>
      <c r="B4772" s="1" t="str">
        <f ca="1">IF(OR(E4772="0000",E4772="1111",E4772="2222",E4772="3333",E4772="4444",E4772="5555",E4772="6666",E4772="7777",E4772="8888",E4772="9999"),C4772&amp;TEXT(RANDBETWEEN(1,999),"000"),E4772)</f>
        <v>5699</v>
      </c>
      <c r="C4772" t="str">
        <f t="shared" ca="1" si="305"/>
        <v>5</v>
      </c>
      <c r="D4772" t="str">
        <f t="shared" ca="1" si="306"/>
        <v>699</v>
      </c>
      <c r="E4772" t="str">
        <f t="shared" ca="1" si="307"/>
        <v>5699</v>
      </c>
    </row>
    <row r="4773" spans="1:5" x14ac:dyDescent="0.15">
      <c r="A4773">
        <v>4772</v>
      </c>
      <c r="B4773" s="1" t="str">
        <f ca="1">IF(OR(E4773="0000",E4773="1111",E4773="2222",E4773="3333",E4773="4444",E4773="5555",E4773="6666",E4773="7777",E4773="8888",E4773="9999"),C4773&amp;TEXT(RANDBETWEEN(1,999),"000"),E4773)</f>
        <v>7847</v>
      </c>
      <c r="C4773" t="str">
        <f t="shared" ca="1" si="305"/>
        <v>7</v>
      </c>
      <c r="D4773" t="str">
        <f t="shared" ca="1" si="306"/>
        <v>847</v>
      </c>
      <c r="E4773" t="str">
        <f t="shared" ca="1" si="307"/>
        <v>7847</v>
      </c>
    </row>
    <row r="4774" spans="1:5" x14ac:dyDescent="0.15">
      <c r="A4774">
        <v>4773</v>
      </c>
      <c r="B4774" s="1" t="str">
        <f ca="1">IF(OR(E4774="0000",E4774="1111",E4774="2222",E4774="3333",E4774="4444",E4774="5555",E4774="6666",E4774="7777",E4774="8888",E4774="9999"),C4774&amp;TEXT(RANDBETWEEN(1,999),"000"),E4774)</f>
        <v>2455</v>
      </c>
      <c r="C4774" t="str">
        <f t="shared" ca="1" si="305"/>
        <v>2</v>
      </c>
      <c r="D4774" t="str">
        <f t="shared" ca="1" si="306"/>
        <v>455</v>
      </c>
      <c r="E4774" t="str">
        <f t="shared" ca="1" si="307"/>
        <v>2455</v>
      </c>
    </row>
    <row r="4775" spans="1:5" x14ac:dyDescent="0.15">
      <c r="A4775">
        <v>4774</v>
      </c>
      <c r="B4775" s="1" t="str">
        <f ca="1">IF(OR(E4775="0000",E4775="1111",E4775="2222",E4775="3333",E4775="4444",E4775="5555",E4775="6666",E4775="7777",E4775="8888",E4775="9999"),C4775&amp;TEXT(RANDBETWEEN(1,999),"000"),E4775)</f>
        <v>3127</v>
      </c>
      <c r="C4775" t="str">
        <f t="shared" ca="1" si="305"/>
        <v>3</v>
      </c>
      <c r="D4775" t="str">
        <f t="shared" ca="1" si="306"/>
        <v>127</v>
      </c>
      <c r="E4775" t="str">
        <f t="shared" ca="1" si="307"/>
        <v>3127</v>
      </c>
    </row>
    <row r="4776" spans="1:5" x14ac:dyDescent="0.15">
      <c r="A4776">
        <v>4775</v>
      </c>
      <c r="B4776" s="1" t="str">
        <f ca="1">IF(OR(E4776="0000",E4776="1111",E4776="2222",E4776="3333",E4776="4444",E4776="5555",E4776="6666",E4776="7777",E4776="8888",E4776="9999"),C4776&amp;TEXT(RANDBETWEEN(1,999),"000"),E4776)</f>
        <v>3340</v>
      </c>
      <c r="C4776" t="str">
        <f ca="1">TEXT(RANDBETWEEN(1,9),"0")</f>
        <v>3</v>
      </c>
      <c r="D4776" t="str">
        <f ca="1">TEXT(RANDBETWEEN(1,999),"000")</f>
        <v>340</v>
      </c>
      <c r="E4776" t="str">
        <f ca="1">C4776&amp;D4776</f>
        <v>3340</v>
      </c>
    </row>
    <row r="4777" spans="1:5" x14ac:dyDescent="0.15">
      <c r="A4777">
        <v>4776</v>
      </c>
      <c r="B4777" s="1" t="str">
        <f ca="1">IF(OR(E4777="0000",E4777="1111",E4777="2222",E4777="3333",E4777="4444",E4777="5555",E4777="6666",E4777="7777",E4777="8888",E4777="9999"),C4777&amp;TEXT(RANDBETWEEN(1,999),"000"),E4777)</f>
        <v>8283</v>
      </c>
      <c r="C4777" t="str">
        <f t="shared" ca="1" si="305"/>
        <v>8</v>
      </c>
      <c r="D4777" t="str">
        <f t="shared" ca="1" si="306"/>
        <v>283</v>
      </c>
      <c r="E4777" t="str">
        <f t="shared" ref="E4777:E4791" ca="1" si="308">C4777&amp;D4777</f>
        <v>8283</v>
      </c>
    </row>
    <row r="4778" spans="1:5" x14ac:dyDescent="0.15">
      <c r="A4778">
        <v>4777</v>
      </c>
      <c r="B4778" s="1" t="str">
        <f ca="1">IF(OR(E4778="0000",E4778="1111",E4778="2222",E4778="3333",E4778="4444",E4778="5555",E4778="6666",E4778="7777",E4778="8888",E4778="9999"),C4778&amp;TEXT(RANDBETWEEN(1,999),"000"),E4778)</f>
        <v>6909</v>
      </c>
      <c r="C4778" t="str">
        <f t="shared" ca="1" si="305"/>
        <v>6</v>
      </c>
      <c r="D4778" t="str">
        <f t="shared" ca="1" si="306"/>
        <v>909</v>
      </c>
      <c r="E4778" t="str">
        <f t="shared" ca="1" si="308"/>
        <v>6909</v>
      </c>
    </row>
    <row r="4779" spans="1:5" x14ac:dyDescent="0.15">
      <c r="A4779">
        <v>4778</v>
      </c>
      <c r="B4779" s="1" t="str">
        <f ca="1">IF(OR(E4779="0000",E4779="1111",E4779="2222",E4779="3333",E4779="4444",E4779="5555",E4779="6666",E4779="7777",E4779="8888",E4779="9999"),C4779&amp;TEXT(RANDBETWEEN(1,999),"000"),E4779)</f>
        <v>5456</v>
      </c>
      <c r="C4779" t="str">
        <f t="shared" ca="1" si="305"/>
        <v>5</v>
      </c>
      <c r="D4779" t="str">
        <f t="shared" ca="1" si="306"/>
        <v>456</v>
      </c>
      <c r="E4779" t="str">
        <f t="shared" ca="1" si="308"/>
        <v>5456</v>
      </c>
    </row>
    <row r="4780" spans="1:5" x14ac:dyDescent="0.15">
      <c r="A4780">
        <v>4779</v>
      </c>
      <c r="B4780" s="1" t="str">
        <f ca="1">IF(OR(E4780="0000",E4780="1111",E4780="2222",E4780="3333",E4780="4444",E4780="5555",E4780="6666",E4780="7777",E4780="8888",E4780="9999"),C4780&amp;TEXT(RANDBETWEEN(1,999),"000"),E4780)</f>
        <v>8641</v>
      </c>
      <c r="C4780" t="str">
        <f t="shared" ca="1" si="305"/>
        <v>8</v>
      </c>
      <c r="D4780" t="str">
        <f t="shared" ca="1" si="306"/>
        <v>641</v>
      </c>
      <c r="E4780" t="str">
        <f t="shared" ca="1" si="308"/>
        <v>8641</v>
      </c>
    </row>
    <row r="4781" spans="1:5" x14ac:dyDescent="0.15">
      <c r="A4781">
        <v>4780</v>
      </c>
      <c r="B4781" s="1" t="str">
        <f ca="1">IF(OR(E4781="0000",E4781="1111",E4781="2222",E4781="3333",E4781="4444",E4781="5555",E4781="6666",E4781="7777",E4781="8888",E4781="9999"),C4781&amp;TEXT(RANDBETWEEN(1,999),"000"),E4781)</f>
        <v>3173</v>
      </c>
      <c r="C4781" t="str">
        <f t="shared" ca="1" si="305"/>
        <v>3</v>
      </c>
      <c r="D4781" t="str">
        <f t="shared" ca="1" si="306"/>
        <v>173</v>
      </c>
      <c r="E4781" t="str">
        <f t="shared" ca="1" si="308"/>
        <v>3173</v>
      </c>
    </row>
    <row r="4782" spans="1:5" x14ac:dyDescent="0.15">
      <c r="A4782">
        <v>4781</v>
      </c>
      <c r="B4782" s="1" t="str">
        <f ca="1">IF(OR(E4782="0000",E4782="1111",E4782="2222",E4782="3333",E4782="4444",E4782="5555",E4782="6666",E4782="7777",E4782="8888",E4782="9999"),C4782&amp;TEXT(RANDBETWEEN(1,999),"000"),E4782)</f>
        <v>2162</v>
      </c>
      <c r="C4782" t="str">
        <f t="shared" ca="1" si="305"/>
        <v>2</v>
      </c>
      <c r="D4782" t="str">
        <f t="shared" ca="1" si="306"/>
        <v>162</v>
      </c>
      <c r="E4782" t="str">
        <f t="shared" ca="1" si="308"/>
        <v>2162</v>
      </c>
    </row>
    <row r="4783" spans="1:5" x14ac:dyDescent="0.15">
      <c r="A4783">
        <v>4782</v>
      </c>
      <c r="B4783" s="1" t="str">
        <f ca="1">IF(OR(E4783="0000",E4783="1111",E4783="2222",E4783="3333",E4783="4444",E4783="5555",E4783="6666",E4783="7777",E4783="8888",E4783="9999"),C4783&amp;TEXT(RANDBETWEEN(1,999),"000"),E4783)</f>
        <v>1711</v>
      </c>
      <c r="C4783" t="str">
        <f t="shared" ca="1" si="305"/>
        <v>1</v>
      </c>
      <c r="D4783" t="str">
        <f t="shared" ca="1" si="306"/>
        <v>711</v>
      </c>
      <c r="E4783" t="str">
        <f t="shared" ca="1" si="308"/>
        <v>1711</v>
      </c>
    </row>
    <row r="4784" spans="1:5" x14ac:dyDescent="0.15">
      <c r="A4784">
        <v>4783</v>
      </c>
      <c r="B4784" s="1" t="str">
        <f ca="1">IF(OR(E4784="0000",E4784="1111",E4784="2222",E4784="3333",E4784="4444",E4784="5555",E4784="6666",E4784="7777",E4784="8888",E4784="9999"),C4784&amp;TEXT(RANDBETWEEN(1,999),"000"),E4784)</f>
        <v>1732</v>
      </c>
      <c r="C4784" t="str">
        <f t="shared" ca="1" si="305"/>
        <v>1</v>
      </c>
      <c r="D4784" t="str">
        <f t="shared" ca="1" si="306"/>
        <v>732</v>
      </c>
      <c r="E4784" t="str">
        <f t="shared" ca="1" si="308"/>
        <v>1732</v>
      </c>
    </row>
    <row r="4785" spans="1:5" x14ac:dyDescent="0.15">
      <c r="A4785">
        <v>4784</v>
      </c>
      <c r="B4785" s="1" t="str">
        <f ca="1">IF(OR(E4785="0000",E4785="1111",E4785="2222",E4785="3333",E4785="4444",E4785="5555",E4785="6666",E4785="7777",E4785="8888",E4785="9999"),C4785&amp;TEXT(RANDBETWEEN(1,999),"000"),E4785)</f>
        <v>4738</v>
      </c>
      <c r="C4785" t="str">
        <f t="shared" ca="1" si="305"/>
        <v>4</v>
      </c>
      <c r="D4785" t="str">
        <f t="shared" ca="1" si="306"/>
        <v>738</v>
      </c>
      <c r="E4785" t="str">
        <f t="shared" ca="1" si="308"/>
        <v>4738</v>
      </c>
    </row>
    <row r="4786" spans="1:5" x14ac:dyDescent="0.15">
      <c r="A4786">
        <v>4785</v>
      </c>
      <c r="B4786" s="1" t="str">
        <f ca="1">IF(OR(E4786="0000",E4786="1111",E4786="2222",E4786="3333",E4786="4444",E4786="5555",E4786="6666",E4786="7777",E4786="8888",E4786="9999"),C4786&amp;TEXT(RANDBETWEEN(1,999),"000"),E4786)</f>
        <v>6634</v>
      </c>
      <c r="C4786" t="str">
        <f t="shared" ca="1" si="305"/>
        <v>6</v>
      </c>
      <c r="D4786" t="str">
        <f t="shared" ca="1" si="306"/>
        <v>634</v>
      </c>
      <c r="E4786" t="str">
        <f t="shared" ca="1" si="308"/>
        <v>6634</v>
      </c>
    </row>
    <row r="4787" spans="1:5" x14ac:dyDescent="0.15">
      <c r="A4787">
        <v>4786</v>
      </c>
      <c r="B4787" s="1" t="str">
        <f ca="1">IF(OR(E4787="0000",E4787="1111",E4787="2222",E4787="3333",E4787="4444",E4787="5555",E4787="6666",E4787="7777",E4787="8888",E4787="9999"),C4787&amp;TEXT(RANDBETWEEN(1,999),"000"),E4787)</f>
        <v>8582</v>
      </c>
      <c r="C4787" t="str">
        <f t="shared" ca="1" si="305"/>
        <v>8</v>
      </c>
      <c r="D4787" t="str">
        <f t="shared" ca="1" si="306"/>
        <v>582</v>
      </c>
      <c r="E4787" t="str">
        <f t="shared" ca="1" si="308"/>
        <v>8582</v>
      </c>
    </row>
    <row r="4788" spans="1:5" x14ac:dyDescent="0.15">
      <c r="A4788">
        <v>4787</v>
      </c>
      <c r="B4788" s="1" t="str">
        <f ca="1">IF(OR(E4788="0000",E4788="1111",E4788="2222",E4788="3333",E4788="4444",E4788="5555",E4788="6666",E4788="7777",E4788="8888",E4788="9999"),C4788&amp;TEXT(RANDBETWEEN(1,999),"000"),E4788)</f>
        <v>4351</v>
      </c>
      <c r="C4788" t="str">
        <f t="shared" ca="1" si="305"/>
        <v>4</v>
      </c>
      <c r="D4788" t="str">
        <f t="shared" ca="1" si="306"/>
        <v>351</v>
      </c>
      <c r="E4788" t="str">
        <f t="shared" ca="1" si="308"/>
        <v>4351</v>
      </c>
    </row>
    <row r="4789" spans="1:5" x14ac:dyDescent="0.15">
      <c r="A4789">
        <v>4788</v>
      </c>
      <c r="B4789" s="1" t="str">
        <f ca="1">IF(OR(E4789="0000",E4789="1111",E4789="2222",E4789="3333",E4789="4444",E4789="5555",E4789="6666",E4789="7777",E4789="8888",E4789="9999"),C4789&amp;TEXT(RANDBETWEEN(1,999),"000"),E4789)</f>
        <v>8271</v>
      </c>
      <c r="C4789" t="str">
        <f t="shared" ca="1" si="305"/>
        <v>8</v>
      </c>
      <c r="D4789" t="str">
        <f t="shared" ca="1" si="306"/>
        <v>271</v>
      </c>
      <c r="E4789" t="str">
        <f t="shared" ca="1" si="308"/>
        <v>8271</v>
      </c>
    </row>
    <row r="4790" spans="1:5" x14ac:dyDescent="0.15">
      <c r="A4790">
        <v>4789</v>
      </c>
      <c r="B4790" s="1" t="str">
        <f ca="1">IF(OR(E4790="0000",E4790="1111",E4790="2222",E4790="3333",E4790="4444",E4790="5555",E4790="6666",E4790="7777",E4790="8888",E4790="9999"),C4790&amp;TEXT(RANDBETWEEN(1,999),"000"),E4790)</f>
        <v>6810</v>
      </c>
      <c r="C4790" t="str">
        <f t="shared" ca="1" si="305"/>
        <v>6</v>
      </c>
      <c r="D4790" t="str">
        <f t="shared" ca="1" si="306"/>
        <v>810</v>
      </c>
      <c r="E4790" t="str">
        <f t="shared" ca="1" si="308"/>
        <v>6810</v>
      </c>
    </row>
    <row r="4791" spans="1:5" x14ac:dyDescent="0.15">
      <c r="A4791">
        <v>4790</v>
      </c>
      <c r="B4791" s="1" t="str">
        <f ca="1">IF(OR(E4791="0000",E4791="1111",E4791="2222",E4791="3333",E4791="4444",E4791="5555",E4791="6666",E4791="7777",E4791="8888",E4791="9999"),C4791&amp;TEXT(RANDBETWEEN(1,999),"000"),E4791)</f>
        <v>1401</v>
      </c>
      <c r="C4791" t="str">
        <f t="shared" ca="1" si="305"/>
        <v>1</v>
      </c>
      <c r="D4791" t="str">
        <f t="shared" ca="1" si="306"/>
        <v>401</v>
      </c>
      <c r="E4791" t="str">
        <f t="shared" ca="1" si="308"/>
        <v>1401</v>
      </c>
    </row>
    <row r="4792" spans="1:5" x14ac:dyDescent="0.15">
      <c r="A4792">
        <v>4791</v>
      </c>
      <c r="B4792" s="1" t="str">
        <f ca="1">IF(OR(E4792="0000",E4792="1111",E4792="2222",E4792="3333",E4792="4444",E4792="5555",E4792="6666",E4792="7777",E4792="8888",E4792="9999"),C4792&amp;TEXT(RANDBETWEEN(1,999),"000"),E4792)</f>
        <v>9269</v>
      </c>
      <c r="C4792" t="str">
        <f ca="1">TEXT(RANDBETWEEN(1,9),"0")</f>
        <v>9</v>
      </c>
      <c r="D4792" t="str">
        <f ca="1">TEXT(RANDBETWEEN(1,999),"000")</f>
        <v>269</v>
      </c>
      <c r="E4792" t="str">
        <f ca="1">C4792&amp;D4792</f>
        <v>9269</v>
      </c>
    </row>
    <row r="4793" spans="1:5" x14ac:dyDescent="0.15">
      <c r="A4793">
        <v>4792</v>
      </c>
      <c r="B4793" s="1" t="str">
        <f ca="1">IF(OR(E4793="0000",E4793="1111",E4793="2222",E4793="3333",E4793="4444",E4793="5555",E4793="6666",E4793="7777",E4793="8888",E4793="9999"),C4793&amp;TEXT(RANDBETWEEN(1,999),"000"),E4793)</f>
        <v>2014</v>
      </c>
      <c r="C4793" t="str">
        <f t="shared" ca="1" si="305"/>
        <v>2</v>
      </c>
      <c r="D4793" t="str">
        <f t="shared" ca="1" si="306"/>
        <v>014</v>
      </c>
      <c r="E4793" t="str">
        <f t="shared" ref="E4793:E4807" ca="1" si="309">C4793&amp;D4793</f>
        <v>2014</v>
      </c>
    </row>
    <row r="4794" spans="1:5" x14ac:dyDescent="0.15">
      <c r="A4794">
        <v>4793</v>
      </c>
      <c r="B4794" s="1" t="str">
        <f ca="1">IF(OR(E4794="0000",E4794="1111",E4794="2222",E4794="3333",E4794="4444",E4794="5555",E4794="6666",E4794="7777",E4794="8888",E4794="9999"),C4794&amp;TEXT(RANDBETWEEN(1,999),"000"),E4794)</f>
        <v>7173</v>
      </c>
      <c r="C4794" t="str">
        <f t="shared" ca="1" si="305"/>
        <v>7</v>
      </c>
      <c r="D4794" t="str">
        <f t="shared" ca="1" si="306"/>
        <v>173</v>
      </c>
      <c r="E4794" t="str">
        <f t="shared" ca="1" si="309"/>
        <v>7173</v>
      </c>
    </row>
    <row r="4795" spans="1:5" x14ac:dyDescent="0.15">
      <c r="A4795">
        <v>4794</v>
      </c>
      <c r="B4795" s="1" t="str">
        <f ca="1">IF(OR(E4795="0000",E4795="1111",E4795="2222",E4795="3333",E4795="4444",E4795="5555",E4795="6666",E4795="7777",E4795="8888",E4795="9999"),C4795&amp;TEXT(RANDBETWEEN(1,999),"000"),E4795)</f>
        <v>4548</v>
      </c>
      <c r="C4795" t="str">
        <f t="shared" ca="1" si="305"/>
        <v>4</v>
      </c>
      <c r="D4795" t="str">
        <f t="shared" ca="1" si="306"/>
        <v>548</v>
      </c>
      <c r="E4795" t="str">
        <f t="shared" ca="1" si="309"/>
        <v>4548</v>
      </c>
    </row>
    <row r="4796" spans="1:5" x14ac:dyDescent="0.15">
      <c r="A4796">
        <v>4795</v>
      </c>
      <c r="B4796" s="1" t="str">
        <f ca="1">IF(OR(E4796="0000",E4796="1111",E4796="2222",E4796="3333",E4796="4444",E4796="5555",E4796="6666",E4796="7777",E4796="8888",E4796="9999"),C4796&amp;TEXT(RANDBETWEEN(1,999),"000"),E4796)</f>
        <v>8098</v>
      </c>
      <c r="C4796" t="str">
        <f t="shared" ca="1" si="305"/>
        <v>8</v>
      </c>
      <c r="D4796" t="str">
        <f t="shared" ca="1" si="306"/>
        <v>098</v>
      </c>
      <c r="E4796" t="str">
        <f t="shared" ca="1" si="309"/>
        <v>8098</v>
      </c>
    </row>
    <row r="4797" spans="1:5" x14ac:dyDescent="0.15">
      <c r="A4797">
        <v>4796</v>
      </c>
      <c r="B4797" s="1" t="str">
        <f ca="1">IF(OR(E4797="0000",E4797="1111",E4797="2222",E4797="3333",E4797="4444",E4797="5555",E4797="6666",E4797="7777",E4797="8888",E4797="9999"),C4797&amp;TEXT(RANDBETWEEN(1,999),"000"),E4797)</f>
        <v>3740</v>
      </c>
      <c r="C4797" t="str">
        <f t="shared" ca="1" si="305"/>
        <v>3</v>
      </c>
      <c r="D4797" t="str">
        <f t="shared" ca="1" si="306"/>
        <v>740</v>
      </c>
      <c r="E4797" t="str">
        <f t="shared" ca="1" si="309"/>
        <v>3740</v>
      </c>
    </row>
    <row r="4798" spans="1:5" x14ac:dyDescent="0.15">
      <c r="A4798">
        <v>4797</v>
      </c>
      <c r="B4798" s="1" t="str">
        <f ca="1">IF(OR(E4798="0000",E4798="1111",E4798="2222",E4798="3333",E4798="4444",E4798="5555",E4798="6666",E4798="7777",E4798="8888",E4798="9999"),C4798&amp;TEXT(RANDBETWEEN(1,999),"000"),E4798)</f>
        <v>5141</v>
      </c>
      <c r="C4798" t="str">
        <f t="shared" ca="1" si="305"/>
        <v>5</v>
      </c>
      <c r="D4798" t="str">
        <f t="shared" ca="1" si="306"/>
        <v>141</v>
      </c>
      <c r="E4798" t="str">
        <f t="shared" ca="1" si="309"/>
        <v>5141</v>
      </c>
    </row>
    <row r="4799" spans="1:5" x14ac:dyDescent="0.15">
      <c r="A4799">
        <v>4798</v>
      </c>
      <c r="B4799" s="1" t="str">
        <f ca="1">IF(OR(E4799="0000",E4799="1111",E4799="2222",E4799="3333",E4799="4444",E4799="5555",E4799="6666",E4799="7777",E4799="8888",E4799="9999"),C4799&amp;TEXT(RANDBETWEEN(1,999),"000"),E4799)</f>
        <v>1696</v>
      </c>
      <c r="C4799" t="str">
        <f t="shared" ca="1" si="305"/>
        <v>1</v>
      </c>
      <c r="D4799" t="str">
        <f t="shared" ca="1" si="306"/>
        <v>696</v>
      </c>
      <c r="E4799" t="str">
        <f t="shared" ca="1" si="309"/>
        <v>1696</v>
      </c>
    </row>
    <row r="4800" spans="1:5" x14ac:dyDescent="0.15">
      <c r="A4800">
        <v>4799</v>
      </c>
      <c r="B4800" s="1" t="str">
        <f ca="1">IF(OR(E4800="0000",E4800="1111",E4800="2222",E4800="3333",E4800="4444",E4800="5555",E4800="6666",E4800="7777",E4800="8888",E4800="9999"),C4800&amp;TEXT(RANDBETWEEN(1,999),"000"),E4800)</f>
        <v>3197</v>
      </c>
      <c r="C4800" t="str">
        <f t="shared" ca="1" si="305"/>
        <v>3</v>
      </c>
      <c r="D4800" t="str">
        <f t="shared" ca="1" si="306"/>
        <v>197</v>
      </c>
      <c r="E4800" t="str">
        <f t="shared" ca="1" si="309"/>
        <v>3197</v>
      </c>
    </row>
    <row r="4801" spans="1:5" x14ac:dyDescent="0.15">
      <c r="A4801">
        <v>4800</v>
      </c>
      <c r="B4801" s="1" t="str">
        <f ca="1">IF(OR(E4801="0000",E4801="1111",E4801="2222",E4801="3333",E4801="4444",E4801="5555",E4801="6666",E4801="7777",E4801="8888",E4801="9999"),C4801&amp;TEXT(RANDBETWEEN(1,999),"000"),E4801)</f>
        <v>9793</v>
      </c>
      <c r="C4801" t="str">
        <f t="shared" ca="1" si="305"/>
        <v>9</v>
      </c>
      <c r="D4801" t="str">
        <f t="shared" ca="1" si="306"/>
        <v>793</v>
      </c>
      <c r="E4801" t="str">
        <f t="shared" ca="1" si="309"/>
        <v>9793</v>
      </c>
    </row>
    <row r="4802" spans="1:5" x14ac:dyDescent="0.15">
      <c r="A4802">
        <v>4801</v>
      </c>
      <c r="B4802" s="1" t="str">
        <f ca="1">IF(OR(E4802="0000",E4802="1111",E4802="2222",E4802="3333",E4802="4444",E4802="5555",E4802="6666",E4802="7777",E4802="8888",E4802="9999"),C4802&amp;TEXT(RANDBETWEEN(1,999),"000"),E4802)</f>
        <v>9913</v>
      </c>
      <c r="C4802" t="str">
        <f t="shared" ca="1" si="305"/>
        <v>9</v>
      </c>
      <c r="D4802" t="str">
        <f t="shared" ca="1" si="306"/>
        <v>913</v>
      </c>
      <c r="E4802" t="str">
        <f t="shared" ca="1" si="309"/>
        <v>9913</v>
      </c>
    </row>
    <row r="4803" spans="1:5" x14ac:dyDescent="0.15">
      <c r="A4803">
        <v>4802</v>
      </c>
      <c r="B4803" s="1" t="str">
        <f ca="1">IF(OR(E4803="0000",E4803="1111",E4803="2222",E4803="3333",E4803="4444",E4803="5555",E4803="6666",E4803="7777",E4803="8888",E4803="9999"),C4803&amp;TEXT(RANDBETWEEN(1,999),"000"),E4803)</f>
        <v>8384</v>
      </c>
      <c r="C4803" t="str">
        <f t="shared" ca="1" si="305"/>
        <v>8</v>
      </c>
      <c r="D4803" t="str">
        <f t="shared" ca="1" si="306"/>
        <v>384</v>
      </c>
      <c r="E4803" t="str">
        <f t="shared" ca="1" si="309"/>
        <v>8384</v>
      </c>
    </row>
    <row r="4804" spans="1:5" x14ac:dyDescent="0.15">
      <c r="A4804">
        <v>4803</v>
      </c>
      <c r="B4804" s="1" t="str">
        <f ca="1">IF(OR(E4804="0000",E4804="1111",E4804="2222",E4804="3333",E4804="4444",E4804="5555",E4804="6666",E4804="7777",E4804="8888",E4804="9999"),C4804&amp;TEXT(RANDBETWEEN(1,999),"000"),E4804)</f>
        <v>2124</v>
      </c>
      <c r="C4804" t="str">
        <f t="shared" ca="1" si="305"/>
        <v>2</v>
      </c>
      <c r="D4804" t="str">
        <f t="shared" ca="1" si="306"/>
        <v>124</v>
      </c>
      <c r="E4804" t="str">
        <f t="shared" ca="1" si="309"/>
        <v>2124</v>
      </c>
    </row>
    <row r="4805" spans="1:5" x14ac:dyDescent="0.15">
      <c r="A4805">
        <v>4804</v>
      </c>
      <c r="B4805" s="1" t="str">
        <f ca="1">IF(OR(E4805="0000",E4805="1111",E4805="2222",E4805="3333",E4805="4444",E4805="5555",E4805="6666",E4805="7777",E4805="8888",E4805="9999"),C4805&amp;TEXT(RANDBETWEEN(1,999),"000"),E4805)</f>
        <v>4947</v>
      </c>
      <c r="C4805" t="str">
        <f t="shared" ca="1" si="305"/>
        <v>4</v>
      </c>
      <c r="D4805" t="str">
        <f t="shared" ca="1" si="306"/>
        <v>947</v>
      </c>
      <c r="E4805" t="str">
        <f t="shared" ca="1" si="309"/>
        <v>4947</v>
      </c>
    </row>
    <row r="4806" spans="1:5" x14ac:dyDescent="0.15">
      <c r="A4806">
        <v>4805</v>
      </c>
      <c r="B4806" s="1" t="str">
        <f ca="1">IF(OR(E4806="0000",E4806="1111",E4806="2222",E4806="3333",E4806="4444",E4806="5555",E4806="6666",E4806="7777",E4806="8888",E4806="9999"),C4806&amp;TEXT(RANDBETWEEN(1,999),"000"),E4806)</f>
        <v>2830</v>
      </c>
      <c r="C4806" t="str">
        <f t="shared" ca="1" si="305"/>
        <v>2</v>
      </c>
      <c r="D4806" t="str">
        <f t="shared" ca="1" si="306"/>
        <v>830</v>
      </c>
      <c r="E4806" t="str">
        <f t="shared" ca="1" si="309"/>
        <v>2830</v>
      </c>
    </row>
    <row r="4807" spans="1:5" x14ac:dyDescent="0.15">
      <c r="A4807">
        <v>4806</v>
      </c>
      <c r="B4807" s="1" t="str">
        <f ca="1">IF(OR(E4807="0000",E4807="1111",E4807="2222",E4807="3333",E4807="4444",E4807="5555",E4807="6666",E4807="7777",E4807="8888",E4807="9999"),C4807&amp;TEXT(RANDBETWEEN(1,999),"000"),E4807)</f>
        <v>5541</v>
      </c>
      <c r="C4807" t="str">
        <f t="shared" ca="1" si="305"/>
        <v>5</v>
      </c>
      <c r="D4807" t="str">
        <f t="shared" ca="1" si="306"/>
        <v>541</v>
      </c>
      <c r="E4807" t="str">
        <f t="shared" ca="1" si="309"/>
        <v>5541</v>
      </c>
    </row>
    <row r="4808" spans="1:5" x14ac:dyDescent="0.15">
      <c r="A4808">
        <v>4807</v>
      </c>
      <c r="B4808" s="1" t="str">
        <f ca="1">IF(OR(E4808="0000",E4808="1111",E4808="2222",E4808="3333",E4808="4444",E4808="5555",E4808="6666",E4808="7777",E4808="8888",E4808="9999"),C4808&amp;TEXT(RANDBETWEEN(1,999),"000"),E4808)</f>
        <v>6483</v>
      </c>
      <c r="C4808" t="str">
        <f ca="1">TEXT(RANDBETWEEN(1,9),"0")</f>
        <v>6</v>
      </c>
      <c r="D4808" t="str">
        <f ca="1">TEXT(RANDBETWEEN(1,999),"000")</f>
        <v>483</v>
      </c>
      <c r="E4808" t="str">
        <f ca="1">C4808&amp;D4808</f>
        <v>6483</v>
      </c>
    </row>
    <row r="4809" spans="1:5" x14ac:dyDescent="0.15">
      <c r="A4809">
        <v>4808</v>
      </c>
      <c r="B4809" s="1" t="str">
        <f ca="1">IF(OR(E4809="0000",E4809="1111",E4809="2222",E4809="3333",E4809="4444",E4809="5555",E4809="6666",E4809="7777",E4809="8888",E4809="9999"),C4809&amp;TEXT(RANDBETWEEN(1,999),"000"),E4809)</f>
        <v>5738</v>
      </c>
      <c r="C4809" t="str">
        <f t="shared" ca="1" si="305"/>
        <v>5</v>
      </c>
      <c r="D4809" t="str">
        <f t="shared" ca="1" si="306"/>
        <v>738</v>
      </c>
      <c r="E4809" t="str">
        <f t="shared" ref="E4809:E4823" ca="1" si="310">C4809&amp;D4809</f>
        <v>5738</v>
      </c>
    </row>
    <row r="4810" spans="1:5" x14ac:dyDescent="0.15">
      <c r="A4810">
        <v>4809</v>
      </c>
      <c r="B4810" s="1" t="str">
        <f ca="1">IF(OR(E4810="0000",E4810="1111",E4810="2222",E4810="3333",E4810="4444",E4810="5555",E4810="6666",E4810="7777",E4810="8888",E4810="9999"),C4810&amp;TEXT(RANDBETWEEN(1,999),"000"),E4810)</f>
        <v>6605</v>
      </c>
      <c r="C4810" t="str">
        <f t="shared" ca="1" si="305"/>
        <v>6</v>
      </c>
      <c r="D4810" t="str">
        <f t="shared" ca="1" si="306"/>
        <v>605</v>
      </c>
      <c r="E4810" t="str">
        <f t="shared" ca="1" si="310"/>
        <v>6605</v>
      </c>
    </row>
    <row r="4811" spans="1:5" x14ac:dyDescent="0.15">
      <c r="A4811">
        <v>4810</v>
      </c>
      <c r="B4811" s="1" t="str">
        <f ca="1">IF(OR(E4811="0000",E4811="1111",E4811="2222",E4811="3333",E4811="4444",E4811="5555",E4811="6666",E4811="7777",E4811="8888",E4811="9999"),C4811&amp;TEXT(RANDBETWEEN(1,999),"000"),E4811)</f>
        <v>8814</v>
      </c>
      <c r="C4811" t="str">
        <f t="shared" ca="1" si="305"/>
        <v>8</v>
      </c>
      <c r="D4811" t="str">
        <f t="shared" ca="1" si="306"/>
        <v>814</v>
      </c>
      <c r="E4811" t="str">
        <f t="shared" ca="1" si="310"/>
        <v>8814</v>
      </c>
    </row>
    <row r="4812" spans="1:5" x14ac:dyDescent="0.15">
      <c r="A4812">
        <v>4811</v>
      </c>
      <c r="B4812" s="1" t="str">
        <f ca="1">IF(OR(E4812="0000",E4812="1111",E4812="2222",E4812="3333",E4812="4444",E4812="5555",E4812="6666",E4812="7777",E4812="8888",E4812="9999"),C4812&amp;TEXT(RANDBETWEEN(1,999),"000"),E4812)</f>
        <v>7920</v>
      </c>
      <c r="C4812" t="str">
        <f t="shared" ca="1" si="305"/>
        <v>7</v>
      </c>
      <c r="D4812" t="str">
        <f t="shared" ca="1" si="306"/>
        <v>920</v>
      </c>
      <c r="E4812" t="str">
        <f t="shared" ca="1" si="310"/>
        <v>7920</v>
      </c>
    </row>
    <row r="4813" spans="1:5" x14ac:dyDescent="0.15">
      <c r="A4813">
        <v>4812</v>
      </c>
      <c r="B4813" s="1" t="str">
        <f ca="1">IF(OR(E4813="0000",E4813="1111",E4813="2222",E4813="3333",E4813="4444",E4813="5555",E4813="6666",E4813="7777",E4813="8888",E4813="9999"),C4813&amp;TEXT(RANDBETWEEN(1,999),"000"),E4813)</f>
        <v>6542</v>
      </c>
      <c r="C4813" t="str">
        <f t="shared" ca="1" si="305"/>
        <v>6</v>
      </c>
      <c r="D4813" t="str">
        <f t="shared" ca="1" si="306"/>
        <v>542</v>
      </c>
      <c r="E4813" t="str">
        <f t="shared" ca="1" si="310"/>
        <v>6542</v>
      </c>
    </row>
    <row r="4814" spans="1:5" x14ac:dyDescent="0.15">
      <c r="A4814">
        <v>4813</v>
      </c>
      <c r="B4814" s="1" t="str">
        <f ca="1">IF(OR(E4814="0000",E4814="1111",E4814="2222",E4814="3333",E4814="4444",E4814="5555",E4814="6666",E4814="7777",E4814="8888",E4814="9999"),C4814&amp;TEXT(RANDBETWEEN(1,999),"000"),E4814)</f>
        <v>3170</v>
      </c>
      <c r="C4814" t="str">
        <f t="shared" ca="1" si="305"/>
        <v>3</v>
      </c>
      <c r="D4814" t="str">
        <f t="shared" ca="1" si="306"/>
        <v>170</v>
      </c>
      <c r="E4814" t="str">
        <f t="shared" ca="1" si="310"/>
        <v>3170</v>
      </c>
    </row>
    <row r="4815" spans="1:5" x14ac:dyDescent="0.15">
      <c r="A4815">
        <v>4814</v>
      </c>
      <c r="B4815" s="1" t="str">
        <f ca="1">IF(OR(E4815="0000",E4815="1111",E4815="2222",E4815="3333",E4815="4444",E4815="5555",E4815="6666",E4815="7777",E4815="8888",E4815="9999"),C4815&amp;TEXT(RANDBETWEEN(1,999),"000"),E4815)</f>
        <v>2323</v>
      </c>
      <c r="C4815" t="str">
        <f t="shared" ca="1" si="305"/>
        <v>2</v>
      </c>
      <c r="D4815" t="str">
        <f t="shared" ca="1" si="306"/>
        <v>323</v>
      </c>
      <c r="E4815" t="str">
        <f t="shared" ca="1" si="310"/>
        <v>2323</v>
      </c>
    </row>
    <row r="4816" spans="1:5" x14ac:dyDescent="0.15">
      <c r="A4816">
        <v>4815</v>
      </c>
      <c r="B4816" s="1" t="str">
        <f ca="1">IF(OR(E4816="0000",E4816="1111",E4816="2222",E4816="3333",E4816="4444",E4816="5555",E4816="6666",E4816="7777",E4816="8888",E4816="9999"),C4816&amp;TEXT(RANDBETWEEN(1,999),"000"),E4816)</f>
        <v>7479</v>
      </c>
      <c r="C4816" t="str">
        <f t="shared" ca="1" si="305"/>
        <v>7</v>
      </c>
      <c r="D4816" t="str">
        <f t="shared" ca="1" si="306"/>
        <v>479</v>
      </c>
      <c r="E4816" t="str">
        <f t="shared" ca="1" si="310"/>
        <v>7479</v>
      </c>
    </row>
    <row r="4817" spans="1:5" x14ac:dyDescent="0.15">
      <c r="A4817">
        <v>4816</v>
      </c>
      <c r="B4817" s="1" t="str">
        <f ca="1">IF(OR(E4817="0000",E4817="1111",E4817="2222",E4817="3333",E4817="4444",E4817="5555",E4817="6666",E4817="7777",E4817="8888",E4817="9999"),C4817&amp;TEXT(RANDBETWEEN(1,999),"000"),E4817)</f>
        <v>1611</v>
      </c>
      <c r="C4817" t="str">
        <f t="shared" ca="1" si="305"/>
        <v>1</v>
      </c>
      <c r="D4817" t="str">
        <f t="shared" ca="1" si="306"/>
        <v>611</v>
      </c>
      <c r="E4817" t="str">
        <f t="shared" ca="1" si="310"/>
        <v>1611</v>
      </c>
    </row>
    <row r="4818" spans="1:5" x14ac:dyDescent="0.15">
      <c r="A4818">
        <v>4817</v>
      </c>
      <c r="B4818" s="1" t="str">
        <f ca="1">IF(OR(E4818="0000",E4818="1111",E4818="2222",E4818="3333",E4818="4444",E4818="5555",E4818="6666",E4818="7777",E4818="8888",E4818="9999"),C4818&amp;TEXT(RANDBETWEEN(1,999),"000"),E4818)</f>
        <v>3197</v>
      </c>
      <c r="C4818" t="str">
        <f t="shared" ca="1" si="305"/>
        <v>3</v>
      </c>
      <c r="D4818" t="str">
        <f t="shared" ca="1" si="306"/>
        <v>197</v>
      </c>
      <c r="E4818" t="str">
        <f t="shared" ca="1" si="310"/>
        <v>3197</v>
      </c>
    </row>
    <row r="4819" spans="1:5" x14ac:dyDescent="0.15">
      <c r="A4819">
        <v>4818</v>
      </c>
      <c r="B4819" s="1" t="str">
        <f ca="1">IF(OR(E4819="0000",E4819="1111",E4819="2222",E4819="3333",E4819="4444",E4819="5555",E4819="6666",E4819="7777",E4819="8888",E4819="9999"),C4819&amp;TEXT(RANDBETWEEN(1,999),"000"),E4819)</f>
        <v>9138</v>
      </c>
      <c r="C4819" t="str">
        <f t="shared" ca="1" si="305"/>
        <v>9</v>
      </c>
      <c r="D4819" t="str">
        <f t="shared" ca="1" si="306"/>
        <v>138</v>
      </c>
      <c r="E4819" t="str">
        <f t="shared" ca="1" si="310"/>
        <v>9138</v>
      </c>
    </row>
    <row r="4820" spans="1:5" x14ac:dyDescent="0.15">
      <c r="A4820">
        <v>4819</v>
      </c>
      <c r="B4820" s="1" t="str">
        <f ca="1">IF(OR(E4820="0000",E4820="1111",E4820="2222",E4820="3333",E4820="4444",E4820="5555",E4820="6666",E4820="7777",E4820="8888",E4820="9999"),C4820&amp;TEXT(RANDBETWEEN(1,999),"000"),E4820)</f>
        <v>3395</v>
      </c>
      <c r="C4820" t="str">
        <f t="shared" ca="1" si="305"/>
        <v>3</v>
      </c>
      <c r="D4820" t="str">
        <f t="shared" ca="1" si="306"/>
        <v>395</v>
      </c>
      <c r="E4820" t="str">
        <f t="shared" ca="1" si="310"/>
        <v>3395</v>
      </c>
    </row>
    <row r="4821" spans="1:5" x14ac:dyDescent="0.15">
      <c r="A4821">
        <v>4820</v>
      </c>
      <c r="B4821" s="1" t="str">
        <f ca="1">IF(OR(E4821="0000",E4821="1111",E4821="2222",E4821="3333",E4821="4444",E4821="5555",E4821="6666",E4821="7777",E4821="8888",E4821="9999"),C4821&amp;TEXT(RANDBETWEEN(1,999),"000"),E4821)</f>
        <v>4805</v>
      </c>
      <c r="C4821" t="str">
        <f t="shared" ca="1" si="305"/>
        <v>4</v>
      </c>
      <c r="D4821" t="str">
        <f t="shared" ca="1" si="306"/>
        <v>805</v>
      </c>
      <c r="E4821" t="str">
        <f t="shared" ca="1" si="310"/>
        <v>4805</v>
      </c>
    </row>
    <row r="4822" spans="1:5" x14ac:dyDescent="0.15">
      <c r="A4822">
        <v>4821</v>
      </c>
      <c r="B4822" s="1" t="str">
        <f ca="1">IF(OR(E4822="0000",E4822="1111",E4822="2222",E4822="3333",E4822="4444",E4822="5555",E4822="6666",E4822="7777",E4822="8888",E4822="9999"),C4822&amp;TEXT(RANDBETWEEN(1,999),"000"),E4822)</f>
        <v>2121</v>
      </c>
      <c r="C4822" t="str">
        <f t="shared" ca="1" si="305"/>
        <v>2</v>
      </c>
      <c r="D4822" t="str">
        <f t="shared" ca="1" si="306"/>
        <v>121</v>
      </c>
      <c r="E4822" t="str">
        <f t="shared" ca="1" si="310"/>
        <v>2121</v>
      </c>
    </row>
    <row r="4823" spans="1:5" x14ac:dyDescent="0.15">
      <c r="A4823">
        <v>4822</v>
      </c>
      <c r="B4823" s="1" t="str">
        <f ca="1">IF(OR(E4823="0000",E4823="1111",E4823="2222",E4823="3333",E4823="4444",E4823="5555",E4823="6666",E4823="7777",E4823="8888",E4823="9999"),C4823&amp;TEXT(RANDBETWEEN(1,999),"000"),E4823)</f>
        <v>8453</v>
      </c>
      <c r="C4823" t="str">
        <f t="shared" ca="1" si="305"/>
        <v>8</v>
      </c>
      <c r="D4823" t="str">
        <f t="shared" ca="1" si="306"/>
        <v>453</v>
      </c>
      <c r="E4823" t="str">
        <f t="shared" ca="1" si="310"/>
        <v>8453</v>
      </c>
    </row>
    <row r="4824" spans="1:5" x14ac:dyDescent="0.15">
      <c r="A4824">
        <v>4823</v>
      </c>
      <c r="B4824" s="1" t="str">
        <f ca="1">IF(OR(E4824="0000",E4824="1111",E4824="2222",E4824="3333",E4824="4444",E4824="5555",E4824="6666",E4824="7777",E4824="8888",E4824="9999"),C4824&amp;TEXT(RANDBETWEEN(1,999),"000"),E4824)</f>
        <v>9792</v>
      </c>
      <c r="C4824" t="str">
        <f ca="1">TEXT(RANDBETWEEN(1,9),"0")</f>
        <v>9</v>
      </c>
      <c r="D4824" t="str">
        <f ca="1">TEXT(RANDBETWEEN(1,999),"000")</f>
        <v>792</v>
      </c>
      <c r="E4824" t="str">
        <f ca="1">C4824&amp;D4824</f>
        <v>9792</v>
      </c>
    </row>
    <row r="4825" spans="1:5" x14ac:dyDescent="0.15">
      <c r="A4825">
        <v>4824</v>
      </c>
      <c r="B4825" s="1" t="str">
        <f ca="1">IF(OR(E4825="0000",E4825="1111",E4825="2222",E4825="3333",E4825="4444",E4825="5555",E4825="6666",E4825="7777",E4825="8888",E4825="9999"),C4825&amp;TEXT(RANDBETWEEN(1,999),"000"),E4825)</f>
        <v>4851</v>
      </c>
      <c r="C4825" t="str">
        <f t="shared" ca="1" si="305"/>
        <v>4</v>
      </c>
      <c r="D4825" t="str">
        <f t="shared" ca="1" si="306"/>
        <v>851</v>
      </c>
      <c r="E4825" t="str">
        <f t="shared" ref="E4825:E4839" ca="1" si="311">C4825&amp;D4825</f>
        <v>4851</v>
      </c>
    </row>
    <row r="4826" spans="1:5" x14ac:dyDescent="0.15">
      <c r="A4826">
        <v>4825</v>
      </c>
      <c r="B4826" s="1" t="str">
        <f ca="1">IF(OR(E4826="0000",E4826="1111",E4826="2222",E4826="3333",E4826="4444",E4826="5555",E4826="6666",E4826="7777",E4826="8888",E4826="9999"),C4826&amp;TEXT(RANDBETWEEN(1,999),"000"),E4826)</f>
        <v>7879</v>
      </c>
      <c r="C4826" t="str">
        <f t="shared" ref="C4826:C4887" ca="1" si="312">TEXT(RANDBETWEEN(1,9),"0")</f>
        <v>7</v>
      </c>
      <c r="D4826" t="str">
        <f t="shared" ref="D4826:D4887" ca="1" si="313">TEXT(RANDBETWEEN(1,999),"000")</f>
        <v>879</v>
      </c>
      <c r="E4826" t="str">
        <f t="shared" ca="1" si="311"/>
        <v>7879</v>
      </c>
    </row>
    <row r="4827" spans="1:5" x14ac:dyDescent="0.15">
      <c r="A4827">
        <v>4826</v>
      </c>
      <c r="B4827" s="1" t="str">
        <f ca="1">IF(OR(E4827="0000",E4827="1111",E4827="2222",E4827="3333",E4827="4444",E4827="5555",E4827="6666",E4827="7777",E4827="8888",E4827="9999"),C4827&amp;TEXT(RANDBETWEEN(1,999),"000"),E4827)</f>
        <v>7713</v>
      </c>
      <c r="C4827" t="str">
        <f t="shared" ca="1" si="312"/>
        <v>7</v>
      </c>
      <c r="D4827" t="str">
        <f t="shared" ca="1" si="313"/>
        <v>713</v>
      </c>
      <c r="E4827" t="str">
        <f t="shared" ca="1" si="311"/>
        <v>7713</v>
      </c>
    </row>
    <row r="4828" spans="1:5" x14ac:dyDescent="0.15">
      <c r="A4828">
        <v>4827</v>
      </c>
      <c r="B4828" s="1" t="str">
        <f ca="1">IF(OR(E4828="0000",E4828="1111",E4828="2222",E4828="3333",E4828="4444",E4828="5555",E4828="6666",E4828="7777",E4828="8888",E4828="9999"),C4828&amp;TEXT(RANDBETWEEN(1,999),"000"),E4828)</f>
        <v>5118</v>
      </c>
      <c r="C4828" t="str">
        <f t="shared" ca="1" si="312"/>
        <v>5</v>
      </c>
      <c r="D4828" t="str">
        <f t="shared" ca="1" si="313"/>
        <v>118</v>
      </c>
      <c r="E4828" t="str">
        <f t="shared" ca="1" si="311"/>
        <v>5118</v>
      </c>
    </row>
    <row r="4829" spans="1:5" x14ac:dyDescent="0.15">
      <c r="A4829">
        <v>4828</v>
      </c>
      <c r="B4829" s="1" t="str">
        <f ca="1">IF(OR(E4829="0000",E4829="1111",E4829="2222",E4829="3333",E4829="4444",E4829="5555",E4829="6666",E4829="7777",E4829="8888",E4829="9999"),C4829&amp;TEXT(RANDBETWEEN(1,999),"000"),E4829)</f>
        <v>3561</v>
      </c>
      <c r="C4829" t="str">
        <f t="shared" ca="1" si="312"/>
        <v>3</v>
      </c>
      <c r="D4829" t="str">
        <f t="shared" ca="1" si="313"/>
        <v>561</v>
      </c>
      <c r="E4829" t="str">
        <f t="shared" ca="1" si="311"/>
        <v>3561</v>
      </c>
    </row>
    <row r="4830" spans="1:5" x14ac:dyDescent="0.15">
      <c r="A4830">
        <v>4829</v>
      </c>
      <c r="B4830" s="1" t="str">
        <f ca="1">IF(OR(E4830="0000",E4830="1111",E4830="2222",E4830="3333",E4830="4444",E4830="5555",E4830="6666",E4830="7777",E4830="8888",E4830="9999"),C4830&amp;TEXT(RANDBETWEEN(1,999),"000"),E4830)</f>
        <v>8490</v>
      </c>
      <c r="C4830" t="str">
        <f t="shared" ca="1" si="312"/>
        <v>8</v>
      </c>
      <c r="D4830" t="str">
        <f t="shared" ca="1" si="313"/>
        <v>490</v>
      </c>
      <c r="E4830" t="str">
        <f t="shared" ca="1" si="311"/>
        <v>8490</v>
      </c>
    </row>
    <row r="4831" spans="1:5" x14ac:dyDescent="0.15">
      <c r="A4831">
        <v>4830</v>
      </c>
      <c r="B4831" s="1" t="str">
        <f ca="1">IF(OR(E4831="0000",E4831="1111",E4831="2222",E4831="3333",E4831="4444",E4831="5555",E4831="6666",E4831="7777",E4831="8888",E4831="9999"),C4831&amp;TEXT(RANDBETWEEN(1,999),"000"),E4831)</f>
        <v>3718</v>
      </c>
      <c r="C4831" t="str">
        <f t="shared" ca="1" si="312"/>
        <v>3</v>
      </c>
      <c r="D4831" t="str">
        <f t="shared" ca="1" si="313"/>
        <v>718</v>
      </c>
      <c r="E4831" t="str">
        <f t="shared" ca="1" si="311"/>
        <v>3718</v>
      </c>
    </row>
    <row r="4832" spans="1:5" x14ac:dyDescent="0.15">
      <c r="A4832">
        <v>4831</v>
      </c>
      <c r="B4832" s="1" t="str">
        <f ca="1">IF(OR(E4832="0000",E4832="1111",E4832="2222",E4832="3333",E4832="4444",E4832="5555",E4832="6666",E4832="7777",E4832="8888",E4832="9999"),C4832&amp;TEXT(RANDBETWEEN(1,999),"000"),E4832)</f>
        <v>6038</v>
      </c>
      <c r="C4832" t="str">
        <f t="shared" ca="1" si="312"/>
        <v>6</v>
      </c>
      <c r="D4832" t="str">
        <f t="shared" ca="1" si="313"/>
        <v>038</v>
      </c>
      <c r="E4832" t="str">
        <f t="shared" ca="1" si="311"/>
        <v>6038</v>
      </c>
    </row>
    <row r="4833" spans="1:5" x14ac:dyDescent="0.15">
      <c r="A4833">
        <v>4832</v>
      </c>
      <c r="B4833" s="1" t="str">
        <f ca="1">IF(OR(E4833="0000",E4833="1111",E4833="2222",E4833="3333",E4833="4444",E4833="5555",E4833="6666",E4833="7777",E4833="8888",E4833="9999"),C4833&amp;TEXT(RANDBETWEEN(1,999),"000"),E4833)</f>
        <v>7066</v>
      </c>
      <c r="C4833" t="str">
        <f t="shared" ca="1" si="312"/>
        <v>7</v>
      </c>
      <c r="D4833" t="str">
        <f t="shared" ca="1" si="313"/>
        <v>066</v>
      </c>
      <c r="E4833" t="str">
        <f t="shared" ca="1" si="311"/>
        <v>7066</v>
      </c>
    </row>
    <row r="4834" spans="1:5" x14ac:dyDescent="0.15">
      <c r="A4834">
        <v>4833</v>
      </c>
      <c r="B4834" s="1" t="str">
        <f ca="1">IF(OR(E4834="0000",E4834="1111",E4834="2222",E4834="3333",E4834="4444",E4834="5555",E4834="6666",E4834="7777",E4834="8888",E4834="9999"),C4834&amp;TEXT(RANDBETWEEN(1,999),"000"),E4834)</f>
        <v>8538</v>
      </c>
      <c r="C4834" t="str">
        <f t="shared" ca="1" si="312"/>
        <v>8</v>
      </c>
      <c r="D4834" t="str">
        <f t="shared" ca="1" si="313"/>
        <v>538</v>
      </c>
      <c r="E4834" t="str">
        <f t="shared" ca="1" si="311"/>
        <v>8538</v>
      </c>
    </row>
    <row r="4835" spans="1:5" x14ac:dyDescent="0.15">
      <c r="A4835">
        <v>4834</v>
      </c>
      <c r="B4835" s="1" t="str">
        <f ca="1">IF(OR(E4835="0000",E4835="1111",E4835="2222",E4835="3333",E4835="4444",E4835="5555",E4835="6666",E4835="7777",E4835="8888",E4835="9999"),C4835&amp;TEXT(RANDBETWEEN(1,999),"000"),E4835)</f>
        <v>9921</v>
      </c>
      <c r="C4835" t="str">
        <f t="shared" ca="1" si="312"/>
        <v>9</v>
      </c>
      <c r="D4835" t="str">
        <f t="shared" ca="1" si="313"/>
        <v>921</v>
      </c>
      <c r="E4835" t="str">
        <f t="shared" ca="1" si="311"/>
        <v>9921</v>
      </c>
    </row>
    <row r="4836" spans="1:5" x14ac:dyDescent="0.15">
      <c r="A4836">
        <v>4835</v>
      </c>
      <c r="B4836" s="1" t="str">
        <f ca="1">IF(OR(E4836="0000",E4836="1111",E4836="2222",E4836="3333",E4836="4444",E4836="5555",E4836="6666",E4836="7777",E4836="8888",E4836="9999"),C4836&amp;TEXT(RANDBETWEEN(1,999),"000"),E4836)</f>
        <v>7223</v>
      </c>
      <c r="C4836" t="str">
        <f t="shared" ca="1" si="312"/>
        <v>7</v>
      </c>
      <c r="D4836" t="str">
        <f t="shared" ca="1" si="313"/>
        <v>223</v>
      </c>
      <c r="E4836" t="str">
        <f t="shared" ca="1" si="311"/>
        <v>7223</v>
      </c>
    </row>
    <row r="4837" spans="1:5" x14ac:dyDescent="0.15">
      <c r="A4837">
        <v>4836</v>
      </c>
      <c r="B4837" s="1" t="str">
        <f ca="1">IF(OR(E4837="0000",E4837="1111",E4837="2222",E4837="3333",E4837="4444",E4837="5555",E4837="6666",E4837="7777",E4837="8888",E4837="9999"),C4837&amp;TEXT(RANDBETWEEN(1,999),"000"),E4837)</f>
        <v>9773</v>
      </c>
      <c r="C4837" t="str">
        <f t="shared" ca="1" si="312"/>
        <v>9</v>
      </c>
      <c r="D4837" t="str">
        <f t="shared" ca="1" si="313"/>
        <v>773</v>
      </c>
      <c r="E4837" t="str">
        <f t="shared" ca="1" si="311"/>
        <v>9773</v>
      </c>
    </row>
    <row r="4838" spans="1:5" x14ac:dyDescent="0.15">
      <c r="A4838">
        <v>4837</v>
      </c>
      <c r="B4838" s="1" t="str">
        <f ca="1">IF(OR(E4838="0000",E4838="1111",E4838="2222",E4838="3333",E4838="4444",E4838="5555",E4838="6666",E4838="7777",E4838="8888",E4838="9999"),C4838&amp;TEXT(RANDBETWEEN(1,999),"000"),E4838)</f>
        <v>7418</v>
      </c>
      <c r="C4838" t="str">
        <f t="shared" ca="1" si="312"/>
        <v>7</v>
      </c>
      <c r="D4838" t="str">
        <f t="shared" ca="1" si="313"/>
        <v>418</v>
      </c>
      <c r="E4838" t="str">
        <f t="shared" ca="1" si="311"/>
        <v>7418</v>
      </c>
    </row>
    <row r="4839" spans="1:5" x14ac:dyDescent="0.15">
      <c r="A4839">
        <v>4838</v>
      </c>
      <c r="B4839" s="1" t="str">
        <f ca="1">IF(OR(E4839="0000",E4839="1111",E4839="2222",E4839="3333",E4839="4444",E4839="5555",E4839="6666",E4839="7777",E4839="8888",E4839="9999"),C4839&amp;TEXT(RANDBETWEEN(1,999),"000"),E4839)</f>
        <v>7754</v>
      </c>
      <c r="C4839" t="str">
        <f t="shared" ca="1" si="312"/>
        <v>7</v>
      </c>
      <c r="D4839" t="str">
        <f t="shared" ca="1" si="313"/>
        <v>754</v>
      </c>
      <c r="E4839" t="str">
        <f t="shared" ca="1" si="311"/>
        <v>7754</v>
      </c>
    </row>
    <row r="4840" spans="1:5" x14ac:dyDescent="0.15">
      <c r="A4840">
        <v>4839</v>
      </c>
      <c r="B4840" s="1" t="str">
        <f ca="1">IF(OR(E4840="0000",E4840="1111",E4840="2222",E4840="3333",E4840="4444",E4840="5555",E4840="6666",E4840="7777",E4840="8888",E4840="9999"),C4840&amp;TEXT(RANDBETWEEN(1,999),"000"),E4840)</f>
        <v>6869</v>
      </c>
      <c r="C4840" t="str">
        <f ca="1">TEXT(RANDBETWEEN(1,9),"0")</f>
        <v>6</v>
      </c>
      <c r="D4840" t="str">
        <f ca="1">TEXT(RANDBETWEEN(1,999),"000")</f>
        <v>869</v>
      </c>
      <c r="E4840" t="str">
        <f ca="1">C4840&amp;D4840</f>
        <v>6869</v>
      </c>
    </row>
    <row r="4841" spans="1:5" x14ac:dyDescent="0.15">
      <c r="A4841">
        <v>4840</v>
      </c>
      <c r="B4841" s="1" t="str">
        <f ca="1">IF(OR(E4841="0000",E4841="1111",E4841="2222",E4841="3333",E4841="4444",E4841="5555",E4841="6666",E4841="7777",E4841="8888",E4841="9999"),C4841&amp;TEXT(RANDBETWEEN(1,999),"000"),E4841)</f>
        <v>3645</v>
      </c>
      <c r="C4841" t="str">
        <f t="shared" ca="1" si="312"/>
        <v>3</v>
      </c>
      <c r="D4841" t="str">
        <f t="shared" ca="1" si="313"/>
        <v>645</v>
      </c>
      <c r="E4841" t="str">
        <f t="shared" ref="E4841:E4855" ca="1" si="314">C4841&amp;D4841</f>
        <v>3645</v>
      </c>
    </row>
    <row r="4842" spans="1:5" x14ac:dyDescent="0.15">
      <c r="A4842">
        <v>4841</v>
      </c>
      <c r="B4842" s="1" t="str">
        <f ca="1">IF(OR(E4842="0000",E4842="1111",E4842="2222",E4842="3333",E4842="4444",E4842="5555",E4842="6666",E4842="7777",E4842="8888",E4842="9999"),C4842&amp;TEXT(RANDBETWEEN(1,999),"000"),E4842)</f>
        <v>4800</v>
      </c>
      <c r="C4842" t="str">
        <f t="shared" ca="1" si="312"/>
        <v>4</v>
      </c>
      <c r="D4842" t="str">
        <f t="shared" ca="1" si="313"/>
        <v>800</v>
      </c>
      <c r="E4842" t="str">
        <f t="shared" ca="1" si="314"/>
        <v>4800</v>
      </c>
    </row>
    <row r="4843" spans="1:5" x14ac:dyDescent="0.15">
      <c r="A4843">
        <v>4842</v>
      </c>
      <c r="B4843" s="1" t="str">
        <f ca="1">IF(OR(E4843="0000",E4843="1111",E4843="2222",E4843="3333",E4843="4444",E4843="5555",E4843="6666",E4843="7777",E4843="8888",E4843="9999"),C4843&amp;TEXT(RANDBETWEEN(1,999),"000"),E4843)</f>
        <v>7422</v>
      </c>
      <c r="C4843" t="str">
        <f t="shared" ca="1" si="312"/>
        <v>7</v>
      </c>
      <c r="D4843" t="str">
        <f t="shared" ca="1" si="313"/>
        <v>422</v>
      </c>
      <c r="E4843" t="str">
        <f t="shared" ca="1" si="314"/>
        <v>7422</v>
      </c>
    </row>
    <row r="4844" spans="1:5" x14ac:dyDescent="0.15">
      <c r="A4844">
        <v>4843</v>
      </c>
      <c r="B4844" s="1" t="str">
        <f ca="1">IF(OR(E4844="0000",E4844="1111",E4844="2222",E4844="3333",E4844="4444",E4844="5555",E4844="6666",E4844="7777",E4844="8888",E4844="9999"),C4844&amp;TEXT(RANDBETWEEN(1,999),"000"),E4844)</f>
        <v>9147</v>
      </c>
      <c r="C4844" t="str">
        <f t="shared" ca="1" si="312"/>
        <v>9</v>
      </c>
      <c r="D4844" t="str">
        <f t="shared" ca="1" si="313"/>
        <v>147</v>
      </c>
      <c r="E4844" t="str">
        <f t="shared" ca="1" si="314"/>
        <v>9147</v>
      </c>
    </row>
    <row r="4845" spans="1:5" x14ac:dyDescent="0.15">
      <c r="A4845">
        <v>4844</v>
      </c>
      <c r="B4845" s="1" t="str">
        <f ca="1">IF(OR(E4845="0000",E4845="1111",E4845="2222",E4845="3333",E4845="4444",E4845="5555",E4845="6666",E4845="7777",E4845="8888",E4845="9999"),C4845&amp;TEXT(RANDBETWEEN(1,999),"000"),E4845)</f>
        <v>7397</v>
      </c>
      <c r="C4845" t="str">
        <f t="shared" ca="1" si="312"/>
        <v>7</v>
      </c>
      <c r="D4845" t="str">
        <f t="shared" ca="1" si="313"/>
        <v>397</v>
      </c>
      <c r="E4845" t="str">
        <f t="shared" ca="1" si="314"/>
        <v>7397</v>
      </c>
    </row>
    <row r="4846" spans="1:5" x14ac:dyDescent="0.15">
      <c r="A4846">
        <v>4845</v>
      </c>
      <c r="B4846" s="1" t="str">
        <f ca="1">IF(OR(E4846="0000",E4846="1111",E4846="2222",E4846="3333",E4846="4444",E4846="5555",E4846="6666",E4846="7777",E4846="8888",E4846="9999"),C4846&amp;TEXT(RANDBETWEEN(1,999),"000"),E4846)</f>
        <v>9017</v>
      </c>
      <c r="C4846" t="str">
        <f t="shared" ca="1" si="312"/>
        <v>9</v>
      </c>
      <c r="D4846" t="str">
        <f t="shared" ca="1" si="313"/>
        <v>017</v>
      </c>
      <c r="E4846" t="str">
        <f t="shared" ca="1" si="314"/>
        <v>9017</v>
      </c>
    </row>
    <row r="4847" spans="1:5" x14ac:dyDescent="0.15">
      <c r="A4847">
        <v>4846</v>
      </c>
      <c r="B4847" s="1" t="str">
        <f ca="1">IF(OR(E4847="0000",E4847="1111",E4847="2222",E4847="3333",E4847="4444",E4847="5555",E4847="6666",E4847="7777",E4847="8888",E4847="9999"),C4847&amp;TEXT(RANDBETWEEN(1,999),"000"),E4847)</f>
        <v>5125</v>
      </c>
      <c r="C4847" t="str">
        <f t="shared" ca="1" si="312"/>
        <v>5</v>
      </c>
      <c r="D4847" t="str">
        <f t="shared" ca="1" si="313"/>
        <v>125</v>
      </c>
      <c r="E4847" t="str">
        <f t="shared" ca="1" si="314"/>
        <v>5125</v>
      </c>
    </row>
    <row r="4848" spans="1:5" x14ac:dyDescent="0.15">
      <c r="A4848">
        <v>4847</v>
      </c>
      <c r="B4848" s="1" t="str">
        <f ca="1">IF(OR(E4848="0000",E4848="1111",E4848="2222",E4848="3333",E4848="4444",E4848="5555",E4848="6666",E4848="7777",E4848="8888",E4848="9999"),C4848&amp;TEXT(RANDBETWEEN(1,999),"000"),E4848)</f>
        <v>3833</v>
      </c>
      <c r="C4848" t="str">
        <f t="shared" ca="1" si="312"/>
        <v>3</v>
      </c>
      <c r="D4848" t="str">
        <f t="shared" ca="1" si="313"/>
        <v>833</v>
      </c>
      <c r="E4848" t="str">
        <f t="shared" ca="1" si="314"/>
        <v>3833</v>
      </c>
    </row>
    <row r="4849" spans="1:5" x14ac:dyDescent="0.15">
      <c r="A4849">
        <v>4848</v>
      </c>
      <c r="B4849" s="1" t="str">
        <f ca="1">IF(OR(E4849="0000",E4849="1111",E4849="2222",E4849="3333",E4849="4444",E4849="5555",E4849="6666",E4849="7777",E4849="8888",E4849="9999"),C4849&amp;TEXT(RANDBETWEEN(1,999),"000"),E4849)</f>
        <v>3471</v>
      </c>
      <c r="C4849" t="str">
        <f t="shared" ca="1" si="312"/>
        <v>3</v>
      </c>
      <c r="D4849" t="str">
        <f t="shared" ca="1" si="313"/>
        <v>471</v>
      </c>
      <c r="E4849" t="str">
        <f t="shared" ca="1" si="314"/>
        <v>3471</v>
      </c>
    </row>
    <row r="4850" spans="1:5" x14ac:dyDescent="0.15">
      <c r="A4850">
        <v>4849</v>
      </c>
      <c r="B4850" s="1" t="str">
        <f ca="1">IF(OR(E4850="0000",E4850="1111",E4850="2222",E4850="3333",E4850="4444",E4850="5555",E4850="6666",E4850="7777",E4850="8888",E4850="9999"),C4850&amp;TEXT(RANDBETWEEN(1,999),"000"),E4850)</f>
        <v>3882</v>
      </c>
      <c r="C4850" t="str">
        <f t="shared" ca="1" si="312"/>
        <v>3</v>
      </c>
      <c r="D4850" t="str">
        <f t="shared" ca="1" si="313"/>
        <v>882</v>
      </c>
      <c r="E4850" t="str">
        <f t="shared" ca="1" si="314"/>
        <v>3882</v>
      </c>
    </row>
    <row r="4851" spans="1:5" x14ac:dyDescent="0.15">
      <c r="A4851">
        <v>4850</v>
      </c>
      <c r="B4851" s="1" t="str">
        <f ca="1">IF(OR(E4851="0000",E4851="1111",E4851="2222",E4851="3333",E4851="4444",E4851="5555",E4851="6666",E4851="7777",E4851="8888",E4851="9999"),C4851&amp;TEXT(RANDBETWEEN(1,999),"000"),E4851)</f>
        <v>7933</v>
      </c>
      <c r="C4851" t="str">
        <f t="shared" ca="1" si="312"/>
        <v>7</v>
      </c>
      <c r="D4851" t="str">
        <f t="shared" ca="1" si="313"/>
        <v>933</v>
      </c>
      <c r="E4851" t="str">
        <f t="shared" ca="1" si="314"/>
        <v>7933</v>
      </c>
    </row>
    <row r="4852" spans="1:5" x14ac:dyDescent="0.15">
      <c r="A4852">
        <v>4851</v>
      </c>
      <c r="B4852" s="1" t="str">
        <f ca="1">IF(OR(E4852="0000",E4852="1111",E4852="2222",E4852="3333",E4852="4444",E4852="5555",E4852="6666",E4852="7777",E4852="8888",E4852="9999"),C4852&amp;TEXT(RANDBETWEEN(1,999),"000"),E4852)</f>
        <v>2427</v>
      </c>
      <c r="C4852" t="str">
        <f t="shared" ca="1" si="312"/>
        <v>2</v>
      </c>
      <c r="D4852" t="str">
        <f t="shared" ca="1" si="313"/>
        <v>427</v>
      </c>
      <c r="E4852" t="str">
        <f t="shared" ca="1" si="314"/>
        <v>2427</v>
      </c>
    </row>
    <row r="4853" spans="1:5" x14ac:dyDescent="0.15">
      <c r="A4853">
        <v>4852</v>
      </c>
      <c r="B4853" s="1" t="str">
        <f ca="1">IF(OR(E4853="0000",E4853="1111",E4853="2222",E4853="3333",E4853="4444",E4853="5555",E4853="6666",E4853="7777",E4853="8888",E4853="9999"),C4853&amp;TEXT(RANDBETWEEN(1,999),"000"),E4853)</f>
        <v>8454</v>
      </c>
      <c r="C4853" t="str">
        <f t="shared" ca="1" si="312"/>
        <v>8</v>
      </c>
      <c r="D4853" t="str">
        <f t="shared" ca="1" si="313"/>
        <v>454</v>
      </c>
      <c r="E4853" t="str">
        <f t="shared" ca="1" si="314"/>
        <v>8454</v>
      </c>
    </row>
    <row r="4854" spans="1:5" x14ac:dyDescent="0.15">
      <c r="A4854">
        <v>4853</v>
      </c>
      <c r="B4854" s="1" t="str">
        <f ca="1">IF(OR(E4854="0000",E4854="1111",E4854="2222",E4854="3333",E4854="4444",E4854="5555",E4854="6666",E4854="7777",E4854="8888",E4854="9999"),C4854&amp;TEXT(RANDBETWEEN(1,999),"000"),E4854)</f>
        <v>1656</v>
      </c>
      <c r="C4854" t="str">
        <f t="shared" ca="1" si="312"/>
        <v>1</v>
      </c>
      <c r="D4854" t="str">
        <f t="shared" ca="1" si="313"/>
        <v>656</v>
      </c>
      <c r="E4854" t="str">
        <f t="shared" ca="1" si="314"/>
        <v>1656</v>
      </c>
    </row>
    <row r="4855" spans="1:5" x14ac:dyDescent="0.15">
      <c r="A4855">
        <v>4854</v>
      </c>
      <c r="B4855" s="1" t="str">
        <f ca="1">IF(OR(E4855="0000",E4855="1111",E4855="2222",E4855="3333",E4855="4444",E4855="5555",E4855="6666",E4855="7777",E4855="8888",E4855="9999"),C4855&amp;TEXT(RANDBETWEEN(1,999),"000"),E4855)</f>
        <v>7918</v>
      </c>
      <c r="C4855" t="str">
        <f t="shared" ca="1" si="312"/>
        <v>7</v>
      </c>
      <c r="D4855" t="str">
        <f t="shared" ca="1" si="313"/>
        <v>918</v>
      </c>
      <c r="E4855" t="str">
        <f t="shared" ca="1" si="314"/>
        <v>7918</v>
      </c>
    </row>
    <row r="4856" spans="1:5" x14ac:dyDescent="0.15">
      <c r="A4856">
        <v>4855</v>
      </c>
      <c r="B4856" s="1" t="str">
        <f ca="1">IF(OR(E4856="0000",E4856="1111",E4856="2222",E4856="3333",E4856="4444",E4856="5555",E4856="6666",E4856="7777",E4856="8888",E4856="9999"),C4856&amp;TEXT(RANDBETWEEN(1,999),"000"),E4856)</f>
        <v>7197</v>
      </c>
      <c r="C4856" t="str">
        <f ca="1">TEXT(RANDBETWEEN(1,9),"0")</f>
        <v>7</v>
      </c>
      <c r="D4856" t="str">
        <f ca="1">TEXT(RANDBETWEEN(1,999),"000")</f>
        <v>197</v>
      </c>
      <c r="E4856" t="str">
        <f ca="1">C4856&amp;D4856</f>
        <v>7197</v>
      </c>
    </row>
    <row r="4857" spans="1:5" x14ac:dyDescent="0.15">
      <c r="A4857">
        <v>4856</v>
      </c>
      <c r="B4857" s="1" t="str">
        <f ca="1">IF(OR(E4857="0000",E4857="1111",E4857="2222",E4857="3333",E4857="4444",E4857="5555",E4857="6666",E4857="7777",E4857="8888",E4857="9999"),C4857&amp;TEXT(RANDBETWEEN(1,999),"000"),E4857)</f>
        <v>4280</v>
      </c>
      <c r="C4857" t="str">
        <f t="shared" ca="1" si="312"/>
        <v>4</v>
      </c>
      <c r="D4857" t="str">
        <f t="shared" ca="1" si="313"/>
        <v>280</v>
      </c>
      <c r="E4857" t="str">
        <f t="shared" ref="E4857:E4871" ca="1" si="315">C4857&amp;D4857</f>
        <v>4280</v>
      </c>
    </row>
    <row r="4858" spans="1:5" x14ac:dyDescent="0.15">
      <c r="A4858">
        <v>4857</v>
      </c>
      <c r="B4858" s="1" t="str">
        <f ca="1">IF(OR(E4858="0000",E4858="1111",E4858="2222",E4858="3333",E4858="4444",E4858="5555",E4858="6666",E4858="7777",E4858="8888",E4858="9999"),C4858&amp;TEXT(RANDBETWEEN(1,999),"000"),E4858)</f>
        <v>5165</v>
      </c>
      <c r="C4858" t="str">
        <f t="shared" ca="1" si="312"/>
        <v>5</v>
      </c>
      <c r="D4858" t="str">
        <f t="shared" ca="1" si="313"/>
        <v>165</v>
      </c>
      <c r="E4858" t="str">
        <f t="shared" ca="1" si="315"/>
        <v>5165</v>
      </c>
    </row>
    <row r="4859" spans="1:5" x14ac:dyDescent="0.15">
      <c r="A4859">
        <v>4858</v>
      </c>
      <c r="B4859" s="1" t="str">
        <f ca="1">IF(OR(E4859="0000",E4859="1111",E4859="2222",E4859="3333",E4859="4444",E4859="5555",E4859="6666",E4859="7777",E4859="8888",E4859="9999"),C4859&amp;TEXT(RANDBETWEEN(1,999),"000"),E4859)</f>
        <v>3712</v>
      </c>
      <c r="C4859" t="str">
        <f t="shared" ca="1" si="312"/>
        <v>3</v>
      </c>
      <c r="D4859" t="str">
        <f t="shared" ca="1" si="313"/>
        <v>712</v>
      </c>
      <c r="E4859" t="str">
        <f t="shared" ca="1" si="315"/>
        <v>3712</v>
      </c>
    </row>
    <row r="4860" spans="1:5" x14ac:dyDescent="0.15">
      <c r="A4860">
        <v>4859</v>
      </c>
      <c r="B4860" s="1" t="str">
        <f ca="1">IF(OR(E4860="0000",E4860="1111",E4860="2222",E4860="3333",E4860="4444",E4860="5555",E4860="6666",E4860="7777",E4860="8888",E4860="9999"),C4860&amp;TEXT(RANDBETWEEN(1,999),"000"),E4860)</f>
        <v>2684</v>
      </c>
      <c r="C4860" t="str">
        <f t="shared" ca="1" si="312"/>
        <v>2</v>
      </c>
      <c r="D4860" t="str">
        <f t="shared" ca="1" si="313"/>
        <v>684</v>
      </c>
      <c r="E4860" t="str">
        <f t="shared" ca="1" si="315"/>
        <v>2684</v>
      </c>
    </row>
    <row r="4861" spans="1:5" x14ac:dyDescent="0.15">
      <c r="A4861">
        <v>4860</v>
      </c>
      <c r="B4861" s="1" t="str">
        <f ca="1">IF(OR(E4861="0000",E4861="1111",E4861="2222",E4861="3333",E4861="4444",E4861="5555",E4861="6666",E4861="7777",E4861="8888",E4861="9999"),C4861&amp;TEXT(RANDBETWEEN(1,999),"000"),E4861)</f>
        <v>8867</v>
      </c>
      <c r="C4861" t="str">
        <f t="shared" ca="1" si="312"/>
        <v>8</v>
      </c>
      <c r="D4861" t="str">
        <f t="shared" ca="1" si="313"/>
        <v>867</v>
      </c>
      <c r="E4861" t="str">
        <f t="shared" ca="1" si="315"/>
        <v>8867</v>
      </c>
    </row>
    <row r="4862" spans="1:5" x14ac:dyDescent="0.15">
      <c r="A4862">
        <v>4861</v>
      </c>
      <c r="B4862" s="1" t="str">
        <f ca="1">IF(OR(E4862="0000",E4862="1111",E4862="2222",E4862="3333",E4862="4444",E4862="5555",E4862="6666",E4862="7777",E4862="8888",E4862="9999"),C4862&amp;TEXT(RANDBETWEEN(1,999),"000"),E4862)</f>
        <v>4376</v>
      </c>
      <c r="C4862" t="str">
        <f t="shared" ca="1" si="312"/>
        <v>4</v>
      </c>
      <c r="D4862" t="str">
        <f t="shared" ca="1" si="313"/>
        <v>376</v>
      </c>
      <c r="E4862" t="str">
        <f t="shared" ca="1" si="315"/>
        <v>4376</v>
      </c>
    </row>
    <row r="4863" spans="1:5" x14ac:dyDescent="0.15">
      <c r="A4863">
        <v>4862</v>
      </c>
      <c r="B4863" s="1" t="str">
        <f ca="1">IF(OR(E4863="0000",E4863="1111",E4863="2222",E4863="3333",E4863="4444",E4863="5555",E4863="6666",E4863="7777",E4863="8888",E4863="9999"),C4863&amp;TEXT(RANDBETWEEN(1,999),"000"),E4863)</f>
        <v>8193</v>
      </c>
      <c r="C4863" t="str">
        <f t="shared" ca="1" si="312"/>
        <v>8</v>
      </c>
      <c r="D4863" t="str">
        <f t="shared" ca="1" si="313"/>
        <v>193</v>
      </c>
      <c r="E4863" t="str">
        <f t="shared" ca="1" si="315"/>
        <v>8193</v>
      </c>
    </row>
    <row r="4864" spans="1:5" x14ac:dyDescent="0.15">
      <c r="A4864">
        <v>4863</v>
      </c>
      <c r="B4864" s="1" t="str">
        <f ca="1">IF(OR(E4864="0000",E4864="1111",E4864="2222",E4864="3333",E4864="4444",E4864="5555",E4864="6666",E4864="7777",E4864="8888",E4864="9999"),C4864&amp;TEXT(RANDBETWEEN(1,999),"000"),E4864)</f>
        <v>9172</v>
      </c>
      <c r="C4864" t="str">
        <f t="shared" ca="1" si="312"/>
        <v>9</v>
      </c>
      <c r="D4864" t="str">
        <f t="shared" ca="1" si="313"/>
        <v>172</v>
      </c>
      <c r="E4864" t="str">
        <f t="shared" ca="1" si="315"/>
        <v>9172</v>
      </c>
    </row>
    <row r="4865" spans="1:5" x14ac:dyDescent="0.15">
      <c r="A4865">
        <v>4864</v>
      </c>
      <c r="B4865" s="1" t="str">
        <f ca="1">IF(OR(E4865="0000",E4865="1111",E4865="2222",E4865="3333",E4865="4444",E4865="5555",E4865="6666",E4865="7777",E4865="8888",E4865="9999"),C4865&amp;TEXT(RANDBETWEEN(1,999),"000"),E4865)</f>
        <v>4381</v>
      </c>
      <c r="C4865" t="str">
        <f t="shared" ca="1" si="312"/>
        <v>4</v>
      </c>
      <c r="D4865" t="str">
        <f t="shared" ca="1" si="313"/>
        <v>381</v>
      </c>
      <c r="E4865" t="str">
        <f t="shared" ca="1" si="315"/>
        <v>4381</v>
      </c>
    </row>
    <row r="4866" spans="1:5" x14ac:dyDescent="0.15">
      <c r="A4866">
        <v>4865</v>
      </c>
      <c r="B4866" s="1" t="str">
        <f ca="1">IF(OR(E4866="0000",E4866="1111",E4866="2222",E4866="3333",E4866="4444",E4866="5555",E4866="6666",E4866="7777",E4866="8888",E4866="9999"),C4866&amp;TEXT(RANDBETWEEN(1,999),"000"),E4866)</f>
        <v>4736</v>
      </c>
      <c r="C4866" t="str">
        <f t="shared" ca="1" si="312"/>
        <v>4</v>
      </c>
      <c r="D4866" t="str">
        <f t="shared" ca="1" si="313"/>
        <v>736</v>
      </c>
      <c r="E4866" t="str">
        <f t="shared" ca="1" si="315"/>
        <v>4736</v>
      </c>
    </row>
    <row r="4867" spans="1:5" x14ac:dyDescent="0.15">
      <c r="A4867">
        <v>4866</v>
      </c>
      <c r="B4867" s="1" t="str">
        <f ca="1">IF(OR(E4867="0000",E4867="1111",E4867="2222",E4867="3333",E4867="4444",E4867="5555",E4867="6666",E4867="7777",E4867="8888",E4867="9999"),C4867&amp;TEXT(RANDBETWEEN(1,999),"000"),E4867)</f>
        <v>5810</v>
      </c>
      <c r="C4867" t="str">
        <f t="shared" ca="1" si="312"/>
        <v>5</v>
      </c>
      <c r="D4867" t="str">
        <f t="shared" ca="1" si="313"/>
        <v>810</v>
      </c>
      <c r="E4867" t="str">
        <f t="shared" ca="1" si="315"/>
        <v>5810</v>
      </c>
    </row>
    <row r="4868" spans="1:5" x14ac:dyDescent="0.15">
      <c r="A4868">
        <v>4867</v>
      </c>
      <c r="B4868" s="1" t="str">
        <f ca="1">IF(OR(E4868="0000",E4868="1111",E4868="2222",E4868="3333",E4868="4444",E4868="5555",E4868="6666",E4868="7777",E4868="8888",E4868="9999"),C4868&amp;TEXT(RANDBETWEEN(1,999),"000"),E4868)</f>
        <v>1245</v>
      </c>
      <c r="C4868" t="str">
        <f t="shared" ca="1" si="312"/>
        <v>1</v>
      </c>
      <c r="D4868" t="str">
        <f t="shared" ca="1" si="313"/>
        <v>245</v>
      </c>
      <c r="E4868" t="str">
        <f t="shared" ca="1" si="315"/>
        <v>1245</v>
      </c>
    </row>
    <row r="4869" spans="1:5" x14ac:dyDescent="0.15">
      <c r="A4869">
        <v>4868</v>
      </c>
      <c r="B4869" s="1" t="str">
        <f ca="1">IF(OR(E4869="0000",E4869="1111",E4869="2222",E4869="3333",E4869="4444",E4869="5555",E4869="6666",E4869="7777",E4869="8888",E4869="9999"),C4869&amp;TEXT(RANDBETWEEN(1,999),"000"),E4869)</f>
        <v>5769</v>
      </c>
      <c r="C4869" t="str">
        <f t="shared" ca="1" si="312"/>
        <v>5</v>
      </c>
      <c r="D4869" t="str">
        <f t="shared" ca="1" si="313"/>
        <v>769</v>
      </c>
      <c r="E4869" t="str">
        <f t="shared" ca="1" si="315"/>
        <v>5769</v>
      </c>
    </row>
    <row r="4870" spans="1:5" x14ac:dyDescent="0.15">
      <c r="A4870">
        <v>4869</v>
      </c>
      <c r="B4870" s="1" t="str">
        <f ca="1">IF(OR(E4870="0000",E4870="1111",E4870="2222",E4870="3333",E4870="4444",E4870="5555",E4870="6666",E4870="7777",E4870="8888",E4870="9999"),C4870&amp;TEXT(RANDBETWEEN(1,999),"000"),E4870)</f>
        <v>7751</v>
      </c>
      <c r="C4870" t="str">
        <f t="shared" ca="1" si="312"/>
        <v>7</v>
      </c>
      <c r="D4870" t="str">
        <f t="shared" ca="1" si="313"/>
        <v>751</v>
      </c>
      <c r="E4870" t="str">
        <f t="shared" ca="1" si="315"/>
        <v>7751</v>
      </c>
    </row>
    <row r="4871" spans="1:5" x14ac:dyDescent="0.15">
      <c r="A4871">
        <v>4870</v>
      </c>
      <c r="B4871" s="1" t="str">
        <f ca="1">IF(OR(E4871="0000",E4871="1111",E4871="2222",E4871="3333",E4871="4444",E4871="5555",E4871="6666",E4871="7777",E4871="8888",E4871="9999"),C4871&amp;TEXT(RANDBETWEEN(1,999),"000"),E4871)</f>
        <v>4559</v>
      </c>
      <c r="C4871" t="str">
        <f t="shared" ca="1" si="312"/>
        <v>4</v>
      </c>
      <c r="D4871" t="str">
        <f t="shared" ca="1" si="313"/>
        <v>559</v>
      </c>
      <c r="E4871" t="str">
        <f t="shared" ca="1" si="315"/>
        <v>4559</v>
      </c>
    </row>
    <row r="4872" spans="1:5" x14ac:dyDescent="0.15">
      <c r="A4872">
        <v>4871</v>
      </c>
      <c r="B4872" s="1" t="str">
        <f ca="1">IF(OR(E4872="0000",E4872="1111",E4872="2222",E4872="3333",E4872="4444",E4872="5555",E4872="6666",E4872="7777",E4872="8888",E4872="9999"),C4872&amp;TEXT(RANDBETWEEN(1,999),"000"),E4872)</f>
        <v>5728</v>
      </c>
      <c r="C4872" t="str">
        <f ca="1">TEXT(RANDBETWEEN(1,9),"0")</f>
        <v>5</v>
      </c>
      <c r="D4872" t="str">
        <f ca="1">TEXT(RANDBETWEEN(1,999),"000")</f>
        <v>728</v>
      </c>
      <c r="E4872" t="str">
        <f ca="1">C4872&amp;D4872</f>
        <v>5728</v>
      </c>
    </row>
    <row r="4873" spans="1:5" x14ac:dyDescent="0.15">
      <c r="A4873">
        <v>4872</v>
      </c>
      <c r="B4873" s="1" t="str">
        <f ca="1">IF(OR(E4873="0000",E4873="1111",E4873="2222",E4873="3333",E4873="4444",E4873="5555",E4873="6666",E4873="7777",E4873="8888",E4873="9999"),C4873&amp;TEXT(RANDBETWEEN(1,999),"000"),E4873)</f>
        <v>4133</v>
      </c>
      <c r="C4873" t="str">
        <f t="shared" ca="1" si="312"/>
        <v>4</v>
      </c>
      <c r="D4873" t="str">
        <f t="shared" ca="1" si="313"/>
        <v>133</v>
      </c>
      <c r="E4873" t="str">
        <f t="shared" ref="E4873:E4887" ca="1" si="316">C4873&amp;D4873</f>
        <v>4133</v>
      </c>
    </row>
    <row r="4874" spans="1:5" x14ac:dyDescent="0.15">
      <c r="A4874">
        <v>4873</v>
      </c>
      <c r="B4874" s="1" t="str">
        <f ca="1">IF(OR(E4874="0000",E4874="1111",E4874="2222",E4874="3333",E4874="4444",E4874="5555",E4874="6666",E4874="7777",E4874="8888",E4874="9999"),C4874&amp;TEXT(RANDBETWEEN(1,999),"000"),E4874)</f>
        <v>7991</v>
      </c>
      <c r="C4874" t="str">
        <f t="shared" ca="1" si="312"/>
        <v>7</v>
      </c>
      <c r="D4874" t="str">
        <f t="shared" ca="1" si="313"/>
        <v>991</v>
      </c>
      <c r="E4874" t="str">
        <f t="shared" ca="1" si="316"/>
        <v>7991</v>
      </c>
    </row>
    <row r="4875" spans="1:5" x14ac:dyDescent="0.15">
      <c r="A4875">
        <v>4874</v>
      </c>
      <c r="B4875" s="1" t="str">
        <f ca="1">IF(OR(E4875="0000",E4875="1111",E4875="2222",E4875="3333",E4875="4444",E4875="5555",E4875="6666",E4875="7777",E4875="8888",E4875="9999"),C4875&amp;TEXT(RANDBETWEEN(1,999),"000"),E4875)</f>
        <v>8241</v>
      </c>
      <c r="C4875" t="str">
        <f t="shared" ca="1" si="312"/>
        <v>8</v>
      </c>
      <c r="D4875" t="str">
        <f t="shared" ca="1" si="313"/>
        <v>241</v>
      </c>
      <c r="E4875" t="str">
        <f t="shared" ca="1" si="316"/>
        <v>8241</v>
      </c>
    </row>
    <row r="4876" spans="1:5" x14ac:dyDescent="0.15">
      <c r="A4876">
        <v>4875</v>
      </c>
      <c r="B4876" s="1" t="str">
        <f ca="1">IF(OR(E4876="0000",E4876="1111",E4876="2222",E4876="3333",E4876="4444",E4876="5555",E4876="6666",E4876="7777",E4876="8888",E4876="9999"),C4876&amp;TEXT(RANDBETWEEN(1,999),"000"),E4876)</f>
        <v>4970</v>
      </c>
      <c r="C4876" t="str">
        <f t="shared" ca="1" si="312"/>
        <v>4</v>
      </c>
      <c r="D4876" t="str">
        <f t="shared" ca="1" si="313"/>
        <v>970</v>
      </c>
      <c r="E4876" t="str">
        <f t="shared" ca="1" si="316"/>
        <v>4970</v>
      </c>
    </row>
    <row r="4877" spans="1:5" x14ac:dyDescent="0.15">
      <c r="A4877">
        <v>4876</v>
      </c>
      <c r="B4877" s="1" t="str">
        <f ca="1">IF(OR(E4877="0000",E4877="1111",E4877="2222",E4877="3333",E4877="4444",E4877="5555",E4877="6666",E4877="7777",E4877="8888",E4877="9999"),C4877&amp;TEXT(RANDBETWEEN(1,999),"000"),E4877)</f>
        <v>1565</v>
      </c>
      <c r="C4877" t="str">
        <f t="shared" ca="1" si="312"/>
        <v>1</v>
      </c>
      <c r="D4877" t="str">
        <f t="shared" ca="1" si="313"/>
        <v>565</v>
      </c>
      <c r="E4877" t="str">
        <f t="shared" ca="1" si="316"/>
        <v>1565</v>
      </c>
    </row>
    <row r="4878" spans="1:5" x14ac:dyDescent="0.15">
      <c r="A4878">
        <v>4877</v>
      </c>
      <c r="B4878" s="1" t="str">
        <f ca="1">IF(OR(E4878="0000",E4878="1111",E4878="2222",E4878="3333",E4878="4444",E4878="5555",E4878="6666",E4878="7777",E4878="8888",E4878="9999"),C4878&amp;TEXT(RANDBETWEEN(1,999),"000"),E4878)</f>
        <v>9322</v>
      </c>
      <c r="C4878" t="str">
        <f t="shared" ca="1" si="312"/>
        <v>9</v>
      </c>
      <c r="D4878" t="str">
        <f t="shared" ca="1" si="313"/>
        <v>322</v>
      </c>
      <c r="E4878" t="str">
        <f t="shared" ca="1" si="316"/>
        <v>9322</v>
      </c>
    </row>
    <row r="4879" spans="1:5" x14ac:dyDescent="0.15">
      <c r="A4879">
        <v>4878</v>
      </c>
      <c r="B4879" s="1" t="str">
        <f ca="1">IF(OR(E4879="0000",E4879="1111",E4879="2222",E4879="3333",E4879="4444",E4879="5555",E4879="6666",E4879="7777",E4879="8888",E4879="9999"),C4879&amp;TEXT(RANDBETWEEN(1,999),"000"),E4879)</f>
        <v>9769</v>
      </c>
      <c r="C4879" t="str">
        <f t="shared" ca="1" si="312"/>
        <v>9</v>
      </c>
      <c r="D4879" t="str">
        <f t="shared" ca="1" si="313"/>
        <v>769</v>
      </c>
      <c r="E4879" t="str">
        <f t="shared" ca="1" si="316"/>
        <v>9769</v>
      </c>
    </row>
    <row r="4880" spans="1:5" x14ac:dyDescent="0.15">
      <c r="A4880">
        <v>4879</v>
      </c>
      <c r="B4880" s="1" t="str">
        <f ca="1">IF(OR(E4880="0000",E4880="1111",E4880="2222",E4880="3333",E4880="4444",E4880="5555",E4880="6666",E4880="7777",E4880="8888",E4880="9999"),C4880&amp;TEXT(RANDBETWEEN(1,999),"000"),E4880)</f>
        <v>6023</v>
      </c>
      <c r="C4880" t="str">
        <f t="shared" ca="1" si="312"/>
        <v>6</v>
      </c>
      <c r="D4880" t="str">
        <f t="shared" ca="1" si="313"/>
        <v>023</v>
      </c>
      <c r="E4880" t="str">
        <f t="shared" ca="1" si="316"/>
        <v>6023</v>
      </c>
    </row>
    <row r="4881" spans="1:5" x14ac:dyDescent="0.15">
      <c r="A4881">
        <v>4880</v>
      </c>
      <c r="B4881" s="1" t="str">
        <f ca="1">IF(OR(E4881="0000",E4881="1111",E4881="2222",E4881="3333",E4881="4444",E4881="5555",E4881="6666",E4881="7777",E4881="8888",E4881="9999"),C4881&amp;TEXT(RANDBETWEEN(1,999),"000"),E4881)</f>
        <v>2460</v>
      </c>
      <c r="C4881" t="str">
        <f t="shared" ca="1" si="312"/>
        <v>2</v>
      </c>
      <c r="D4881" t="str">
        <f t="shared" ca="1" si="313"/>
        <v>460</v>
      </c>
      <c r="E4881" t="str">
        <f t="shared" ca="1" si="316"/>
        <v>2460</v>
      </c>
    </row>
    <row r="4882" spans="1:5" x14ac:dyDescent="0.15">
      <c r="A4882">
        <v>4881</v>
      </c>
      <c r="B4882" s="1" t="str">
        <f ca="1">IF(OR(E4882="0000",E4882="1111",E4882="2222",E4882="3333",E4882="4444",E4882="5555",E4882="6666",E4882="7777",E4882="8888",E4882="9999"),C4882&amp;TEXT(RANDBETWEEN(1,999),"000"),E4882)</f>
        <v>3587</v>
      </c>
      <c r="C4882" t="str">
        <f t="shared" ca="1" si="312"/>
        <v>3</v>
      </c>
      <c r="D4882" t="str">
        <f t="shared" ca="1" si="313"/>
        <v>587</v>
      </c>
      <c r="E4882" t="str">
        <f t="shared" ca="1" si="316"/>
        <v>3587</v>
      </c>
    </row>
    <row r="4883" spans="1:5" x14ac:dyDescent="0.15">
      <c r="A4883">
        <v>4882</v>
      </c>
      <c r="B4883" s="1" t="str">
        <f ca="1">IF(OR(E4883="0000",E4883="1111",E4883="2222",E4883="3333",E4883="4444",E4883="5555",E4883="6666",E4883="7777",E4883="8888",E4883="9999"),C4883&amp;TEXT(RANDBETWEEN(1,999),"000"),E4883)</f>
        <v>1099</v>
      </c>
      <c r="C4883" t="str">
        <f t="shared" ca="1" si="312"/>
        <v>1</v>
      </c>
      <c r="D4883" t="str">
        <f t="shared" ca="1" si="313"/>
        <v>099</v>
      </c>
      <c r="E4883" t="str">
        <f t="shared" ca="1" si="316"/>
        <v>1099</v>
      </c>
    </row>
    <row r="4884" spans="1:5" x14ac:dyDescent="0.15">
      <c r="A4884">
        <v>4883</v>
      </c>
      <c r="B4884" s="1" t="str">
        <f ca="1">IF(OR(E4884="0000",E4884="1111",E4884="2222",E4884="3333",E4884="4444",E4884="5555",E4884="6666",E4884="7777",E4884="8888",E4884="9999"),C4884&amp;TEXT(RANDBETWEEN(1,999),"000"),E4884)</f>
        <v>5457</v>
      </c>
      <c r="C4884" t="str">
        <f t="shared" ca="1" si="312"/>
        <v>5</v>
      </c>
      <c r="D4884" t="str">
        <f t="shared" ca="1" si="313"/>
        <v>457</v>
      </c>
      <c r="E4884" t="str">
        <f t="shared" ca="1" si="316"/>
        <v>5457</v>
      </c>
    </row>
    <row r="4885" spans="1:5" x14ac:dyDescent="0.15">
      <c r="A4885">
        <v>4884</v>
      </c>
      <c r="B4885" s="1" t="str">
        <f ca="1">IF(OR(E4885="0000",E4885="1111",E4885="2222",E4885="3333",E4885="4444",E4885="5555",E4885="6666",E4885="7777",E4885="8888",E4885="9999"),C4885&amp;TEXT(RANDBETWEEN(1,999),"000"),E4885)</f>
        <v>7788</v>
      </c>
      <c r="C4885" t="str">
        <f t="shared" ca="1" si="312"/>
        <v>7</v>
      </c>
      <c r="D4885" t="str">
        <f t="shared" ca="1" si="313"/>
        <v>788</v>
      </c>
      <c r="E4885" t="str">
        <f t="shared" ca="1" si="316"/>
        <v>7788</v>
      </c>
    </row>
    <row r="4886" spans="1:5" x14ac:dyDescent="0.15">
      <c r="A4886">
        <v>4885</v>
      </c>
      <c r="B4886" s="1" t="str">
        <f ca="1">IF(OR(E4886="0000",E4886="1111",E4886="2222",E4886="3333",E4886="4444",E4886="5555",E4886="6666",E4886="7777",E4886="8888",E4886="9999"),C4886&amp;TEXT(RANDBETWEEN(1,999),"000"),E4886)</f>
        <v>4554</v>
      </c>
      <c r="C4886" t="str">
        <f t="shared" ca="1" si="312"/>
        <v>4</v>
      </c>
      <c r="D4886" t="str">
        <f t="shared" ca="1" si="313"/>
        <v>554</v>
      </c>
      <c r="E4886" t="str">
        <f t="shared" ca="1" si="316"/>
        <v>4554</v>
      </c>
    </row>
    <row r="4887" spans="1:5" x14ac:dyDescent="0.15">
      <c r="A4887">
        <v>4886</v>
      </c>
      <c r="B4887" s="1" t="str">
        <f ca="1">IF(OR(E4887="0000",E4887="1111",E4887="2222",E4887="3333",E4887="4444",E4887="5555",E4887="6666",E4887="7777",E4887="8888",E4887="9999"),C4887&amp;TEXT(RANDBETWEEN(1,999),"000"),E4887)</f>
        <v>7196</v>
      </c>
      <c r="C4887" t="str">
        <f t="shared" ca="1" si="312"/>
        <v>7</v>
      </c>
      <c r="D4887" t="str">
        <f t="shared" ca="1" si="313"/>
        <v>196</v>
      </c>
      <c r="E4887" t="str">
        <f t="shared" ca="1" si="316"/>
        <v>7196</v>
      </c>
    </row>
    <row r="4888" spans="1:5" x14ac:dyDescent="0.15">
      <c r="A4888">
        <v>4887</v>
      </c>
      <c r="B4888" s="1" t="str">
        <f ca="1">IF(OR(E4888="0000",E4888="1111",E4888="2222",E4888="3333",E4888="4444",E4888="5555",E4888="6666",E4888="7777",E4888="8888",E4888="9999"),C4888&amp;TEXT(RANDBETWEEN(1,999),"000"),E4888)</f>
        <v>4287</v>
      </c>
      <c r="C4888" t="str">
        <f ca="1">TEXT(RANDBETWEEN(1,9),"0")</f>
        <v>4</v>
      </c>
      <c r="D4888" t="str">
        <f ca="1">TEXT(RANDBETWEEN(1,999),"000")</f>
        <v>287</v>
      </c>
      <c r="E4888" t="str">
        <f ca="1">C4888&amp;D4888</f>
        <v>4287</v>
      </c>
    </row>
    <row r="4889" spans="1:5" x14ac:dyDescent="0.15">
      <c r="A4889">
        <v>4888</v>
      </c>
      <c r="B4889" s="1" t="str">
        <f ca="1">IF(OR(E4889="0000",E4889="1111",E4889="2222",E4889="3333",E4889="4444",E4889="5555",E4889="6666",E4889="7777",E4889="8888",E4889="9999"),C4889&amp;TEXT(RANDBETWEEN(1,999),"000"),E4889)</f>
        <v>3817</v>
      </c>
      <c r="C4889" t="str">
        <f t="shared" ref="C4889:C4951" ca="1" si="317">TEXT(RANDBETWEEN(1,9),"0")</f>
        <v>3</v>
      </c>
      <c r="D4889" t="str">
        <f t="shared" ref="D4889:D4951" ca="1" si="318">TEXT(RANDBETWEEN(1,999),"000")</f>
        <v>817</v>
      </c>
      <c r="E4889" t="str">
        <f t="shared" ref="E4889:E4903" ca="1" si="319">C4889&amp;D4889</f>
        <v>3817</v>
      </c>
    </row>
    <row r="4890" spans="1:5" x14ac:dyDescent="0.15">
      <c r="A4890">
        <v>4889</v>
      </c>
      <c r="B4890" s="1" t="str">
        <f ca="1">IF(OR(E4890="0000",E4890="1111",E4890="2222",E4890="3333",E4890="4444",E4890="5555",E4890="6666",E4890="7777",E4890="8888",E4890="9999"),C4890&amp;TEXT(RANDBETWEEN(1,999),"000"),E4890)</f>
        <v>2234</v>
      </c>
      <c r="C4890" t="str">
        <f t="shared" ca="1" si="317"/>
        <v>2</v>
      </c>
      <c r="D4890" t="str">
        <f t="shared" ca="1" si="318"/>
        <v>234</v>
      </c>
      <c r="E4890" t="str">
        <f t="shared" ca="1" si="319"/>
        <v>2234</v>
      </c>
    </row>
    <row r="4891" spans="1:5" x14ac:dyDescent="0.15">
      <c r="A4891">
        <v>4890</v>
      </c>
      <c r="B4891" s="1" t="str">
        <f ca="1">IF(OR(E4891="0000",E4891="1111",E4891="2222",E4891="3333",E4891="4444",E4891="5555",E4891="6666",E4891="7777",E4891="8888",E4891="9999"),C4891&amp;TEXT(RANDBETWEEN(1,999),"000"),E4891)</f>
        <v>1160</v>
      </c>
      <c r="C4891" t="str">
        <f t="shared" ca="1" si="317"/>
        <v>1</v>
      </c>
      <c r="D4891" t="str">
        <f t="shared" ca="1" si="318"/>
        <v>160</v>
      </c>
      <c r="E4891" t="str">
        <f t="shared" ca="1" si="319"/>
        <v>1160</v>
      </c>
    </row>
    <row r="4892" spans="1:5" x14ac:dyDescent="0.15">
      <c r="A4892">
        <v>4891</v>
      </c>
      <c r="B4892" s="1" t="str">
        <f ca="1">IF(OR(E4892="0000",E4892="1111",E4892="2222",E4892="3333",E4892="4444",E4892="5555",E4892="6666",E4892="7777",E4892="8888",E4892="9999"),C4892&amp;TEXT(RANDBETWEEN(1,999),"000"),E4892)</f>
        <v>1356</v>
      </c>
      <c r="C4892" t="str">
        <f t="shared" ca="1" si="317"/>
        <v>1</v>
      </c>
      <c r="D4892" t="str">
        <f t="shared" ca="1" si="318"/>
        <v>356</v>
      </c>
      <c r="E4892" t="str">
        <f t="shared" ca="1" si="319"/>
        <v>1356</v>
      </c>
    </row>
    <row r="4893" spans="1:5" x14ac:dyDescent="0.15">
      <c r="A4893">
        <v>4892</v>
      </c>
      <c r="B4893" s="1" t="str">
        <f ca="1">IF(OR(E4893="0000",E4893="1111",E4893="2222",E4893="3333",E4893="4444",E4893="5555",E4893="6666",E4893="7777",E4893="8888",E4893="9999"),C4893&amp;TEXT(RANDBETWEEN(1,999),"000"),E4893)</f>
        <v>3521</v>
      </c>
      <c r="C4893" t="str">
        <f t="shared" ca="1" si="317"/>
        <v>3</v>
      </c>
      <c r="D4893" t="str">
        <f t="shared" ca="1" si="318"/>
        <v>521</v>
      </c>
      <c r="E4893" t="str">
        <f t="shared" ca="1" si="319"/>
        <v>3521</v>
      </c>
    </row>
    <row r="4894" spans="1:5" x14ac:dyDescent="0.15">
      <c r="A4894">
        <v>4893</v>
      </c>
      <c r="B4894" s="1" t="str">
        <f ca="1">IF(OR(E4894="0000",E4894="1111",E4894="2222",E4894="3333",E4894="4444",E4894="5555",E4894="6666",E4894="7777",E4894="8888",E4894="9999"),C4894&amp;TEXT(RANDBETWEEN(1,999),"000"),E4894)</f>
        <v>3203</v>
      </c>
      <c r="C4894" t="str">
        <f t="shared" ca="1" si="317"/>
        <v>3</v>
      </c>
      <c r="D4894" t="str">
        <f t="shared" ca="1" si="318"/>
        <v>203</v>
      </c>
      <c r="E4894" t="str">
        <f t="shared" ca="1" si="319"/>
        <v>3203</v>
      </c>
    </row>
    <row r="4895" spans="1:5" x14ac:dyDescent="0.15">
      <c r="A4895">
        <v>4894</v>
      </c>
      <c r="B4895" s="1" t="str">
        <f ca="1">IF(OR(E4895="0000",E4895="1111",E4895="2222",E4895="3333",E4895="4444",E4895="5555",E4895="6666",E4895="7777",E4895="8888",E4895="9999"),C4895&amp;TEXT(RANDBETWEEN(1,999),"000"),E4895)</f>
        <v>3373</v>
      </c>
      <c r="C4895" t="str">
        <f t="shared" ca="1" si="317"/>
        <v>3</v>
      </c>
      <c r="D4895" t="str">
        <f t="shared" ca="1" si="318"/>
        <v>373</v>
      </c>
      <c r="E4895" t="str">
        <f t="shared" ca="1" si="319"/>
        <v>3373</v>
      </c>
    </row>
    <row r="4896" spans="1:5" x14ac:dyDescent="0.15">
      <c r="A4896">
        <v>4895</v>
      </c>
      <c r="B4896" s="1" t="str">
        <f ca="1">IF(OR(E4896="0000",E4896="1111",E4896="2222",E4896="3333",E4896="4444",E4896="5555",E4896="6666",E4896="7777",E4896="8888",E4896="9999"),C4896&amp;TEXT(RANDBETWEEN(1,999),"000"),E4896)</f>
        <v>7345</v>
      </c>
      <c r="C4896" t="str">
        <f t="shared" ca="1" si="317"/>
        <v>7</v>
      </c>
      <c r="D4896" t="str">
        <f t="shared" ca="1" si="318"/>
        <v>345</v>
      </c>
      <c r="E4896" t="str">
        <f t="shared" ca="1" si="319"/>
        <v>7345</v>
      </c>
    </row>
    <row r="4897" spans="1:5" x14ac:dyDescent="0.15">
      <c r="A4897">
        <v>4896</v>
      </c>
      <c r="B4897" s="1" t="str">
        <f ca="1">IF(OR(E4897="0000",E4897="1111",E4897="2222",E4897="3333",E4897="4444",E4897="5555",E4897="6666",E4897="7777",E4897="8888",E4897="9999"),C4897&amp;TEXT(RANDBETWEEN(1,999),"000"),E4897)</f>
        <v>1566</v>
      </c>
      <c r="C4897" t="str">
        <f t="shared" ca="1" si="317"/>
        <v>1</v>
      </c>
      <c r="D4897" t="str">
        <f t="shared" ca="1" si="318"/>
        <v>566</v>
      </c>
      <c r="E4897" t="str">
        <f t="shared" ca="1" si="319"/>
        <v>1566</v>
      </c>
    </row>
    <row r="4898" spans="1:5" x14ac:dyDescent="0.15">
      <c r="A4898">
        <v>4897</v>
      </c>
      <c r="B4898" s="1" t="str">
        <f ca="1">IF(OR(E4898="0000",E4898="1111",E4898="2222",E4898="3333",E4898="4444",E4898="5555",E4898="6666",E4898="7777",E4898="8888",E4898="9999"),C4898&amp;TEXT(RANDBETWEEN(1,999),"000"),E4898)</f>
        <v>5574</v>
      </c>
      <c r="C4898" t="str">
        <f t="shared" ca="1" si="317"/>
        <v>5</v>
      </c>
      <c r="D4898" t="str">
        <f t="shared" ca="1" si="318"/>
        <v>574</v>
      </c>
      <c r="E4898" t="str">
        <f t="shared" ca="1" si="319"/>
        <v>5574</v>
      </c>
    </row>
    <row r="4899" spans="1:5" x14ac:dyDescent="0.15">
      <c r="A4899">
        <v>4898</v>
      </c>
      <c r="B4899" s="1" t="str">
        <f ca="1">IF(OR(E4899="0000",E4899="1111",E4899="2222",E4899="3333",E4899="4444",E4899="5555",E4899="6666",E4899="7777",E4899="8888",E4899="9999"),C4899&amp;TEXT(RANDBETWEEN(1,999),"000"),E4899)</f>
        <v>8421</v>
      </c>
      <c r="C4899" t="str">
        <f t="shared" ca="1" si="317"/>
        <v>8</v>
      </c>
      <c r="D4899" t="str">
        <f t="shared" ca="1" si="318"/>
        <v>421</v>
      </c>
      <c r="E4899" t="str">
        <f t="shared" ca="1" si="319"/>
        <v>8421</v>
      </c>
    </row>
    <row r="4900" spans="1:5" x14ac:dyDescent="0.15">
      <c r="A4900">
        <v>4899</v>
      </c>
      <c r="B4900" s="1" t="str">
        <f ca="1">IF(OR(E4900="0000",E4900="1111",E4900="2222",E4900="3333",E4900="4444",E4900="5555",E4900="6666",E4900="7777",E4900="8888",E4900="9999"),C4900&amp;TEXT(RANDBETWEEN(1,999),"000"),E4900)</f>
        <v>3819</v>
      </c>
      <c r="C4900" t="str">
        <f t="shared" ca="1" si="317"/>
        <v>3</v>
      </c>
      <c r="D4900" t="str">
        <f t="shared" ca="1" si="318"/>
        <v>819</v>
      </c>
      <c r="E4900" t="str">
        <f t="shared" ca="1" si="319"/>
        <v>3819</v>
      </c>
    </row>
    <row r="4901" spans="1:5" x14ac:dyDescent="0.15">
      <c r="A4901">
        <v>4900</v>
      </c>
      <c r="B4901" s="1" t="str">
        <f ca="1">IF(OR(E4901="0000",E4901="1111",E4901="2222",E4901="3333",E4901="4444",E4901="5555",E4901="6666",E4901="7777",E4901="8888",E4901="9999"),C4901&amp;TEXT(RANDBETWEEN(1,999),"000"),E4901)</f>
        <v>1596</v>
      </c>
      <c r="C4901" t="str">
        <f t="shared" ca="1" si="317"/>
        <v>1</v>
      </c>
      <c r="D4901" t="str">
        <f t="shared" ca="1" si="318"/>
        <v>596</v>
      </c>
      <c r="E4901" t="str">
        <f t="shared" ca="1" si="319"/>
        <v>1596</v>
      </c>
    </row>
    <row r="4902" spans="1:5" x14ac:dyDescent="0.15">
      <c r="A4902">
        <v>4901</v>
      </c>
      <c r="B4902" s="1" t="str">
        <f ca="1">IF(OR(E4902="0000",E4902="1111",E4902="2222",E4902="3333",E4902="4444",E4902="5555",E4902="6666",E4902="7777",E4902="8888",E4902="9999"),C4902&amp;TEXT(RANDBETWEEN(1,999),"000"),E4902)</f>
        <v>9627</v>
      </c>
      <c r="C4902" t="str">
        <f t="shared" ca="1" si="317"/>
        <v>9</v>
      </c>
      <c r="D4902" t="str">
        <f t="shared" ca="1" si="318"/>
        <v>627</v>
      </c>
      <c r="E4902" t="str">
        <f t="shared" ca="1" si="319"/>
        <v>9627</v>
      </c>
    </row>
    <row r="4903" spans="1:5" x14ac:dyDescent="0.15">
      <c r="A4903">
        <v>4902</v>
      </c>
      <c r="B4903" s="1" t="str">
        <f ca="1">IF(OR(E4903="0000",E4903="1111",E4903="2222",E4903="3333",E4903="4444",E4903="5555",E4903="6666",E4903="7777",E4903="8888",E4903="9999"),C4903&amp;TEXT(RANDBETWEEN(1,999),"000"),E4903)</f>
        <v>4318</v>
      </c>
      <c r="C4903" t="str">
        <f t="shared" ca="1" si="317"/>
        <v>4</v>
      </c>
      <c r="D4903" t="str">
        <f t="shared" ca="1" si="318"/>
        <v>318</v>
      </c>
      <c r="E4903" t="str">
        <f t="shared" ca="1" si="319"/>
        <v>4318</v>
      </c>
    </row>
    <row r="4904" spans="1:5" x14ac:dyDescent="0.15">
      <c r="A4904">
        <v>4903</v>
      </c>
      <c r="B4904" s="1" t="str">
        <f ca="1">IF(OR(E4904="0000",E4904="1111",E4904="2222",E4904="3333",E4904="4444",E4904="5555",E4904="6666",E4904="7777",E4904="8888",E4904="9999"),C4904&amp;TEXT(RANDBETWEEN(1,999),"000"),E4904)</f>
        <v>2435</v>
      </c>
      <c r="C4904" t="str">
        <f ca="1">TEXT(RANDBETWEEN(1,9),"0")</f>
        <v>2</v>
      </c>
      <c r="D4904" t="str">
        <f ca="1">TEXT(RANDBETWEEN(1,999),"000")</f>
        <v>435</v>
      </c>
      <c r="E4904" t="str">
        <f ca="1">C4904&amp;D4904</f>
        <v>2435</v>
      </c>
    </row>
    <row r="4905" spans="1:5" x14ac:dyDescent="0.15">
      <c r="A4905">
        <v>4904</v>
      </c>
      <c r="B4905" s="1" t="str">
        <f ca="1">IF(OR(E4905="0000",E4905="1111",E4905="2222",E4905="3333",E4905="4444",E4905="5555",E4905="6666",E4905="7777",E4905="8888",E4905="9999"),C4905&amp;TEXT(RANDBETWEEN(1,999),"000"),E4905)</f>
        <v>5141</v>
      </c>
      <c r="C4905" t="str">
        <f t="shared" ca="1" si="317"/>
        <v>5</v>
      </c>
      <c r="D4905" t="str">
        <f t="shared" ca="1" si="318"/>
        <v>141</v>
      </c>
      <c r="E4905" t="str">
        <f t="shared" ref="E4905:E4919" ca="1" si="320">C4905&amp;D4905</f>
        <v>5141</v>
      </c>
    </row>
    <row r="4906" spans="1:5" x14ac:dyDescent="0.15">
      <c r="A4906">
        <v>4905</v>
      </c>
      <c r="B4906" s="1" t="str">
        <f ca="1">IF(OR(E4906="0000",E4906="1111",E4906="2222",E4906="3333",E4906="4444",E4906="5555",E4906="6666",E4906="7777",E4906="8888",E4906="9999"),C4906&amp;TEXT(RANDBETWEEN(1,999),"000"),E4906)</f>
        <v>1554</v>
      </c>
      <c r="C4906" t="str">
        <f t="shared" ca="1" si="317"/>
        <v>1</v>
      </c>
      <c r="D4906" t="str">
        <f t="shared" ca="1" si="318"/>
        <v>554</v>
      </c>
      <c r="E4906" t="str">
        <f t="shared" ca="1" si="320"/>
        <v>1554</v>
      </c>
    </row>
    <row r="4907" spans="1:5" x14ac:dyDescent="0.15">
      <c r="A4907">
        <v>4906</v>
      </c>
      <c r="B4907" s="1" t="str">
        <f ca="1">IF(OR(E4907="0000",E4907="1111",E4907="2222",E4907="3333",E4907="4444",E4907="5555",E4907="6666",E4907="7777",E4907="8888",E4907="9999"),C4907&amp;TEXT(RANDBETWEEN(1,999),"000"),E4907)</f>
        <v>4511</v>
      </c>
      <c r="C4907" t="str">
        <f t="shared" ca="1" si="317"/>
        <v>4</v>
      </c>
      <c r="D4907" t="str">
        <f t="shared" ca="1" si="318"/>
        <v>511</v>
      </c>
      <c r="E4907" t="str">
        <f t="shared" ca="1" si="320"/>
        <v>4511</v>
      </c>
    </row>
    <row r="4908" spans="1:5" x14ac:dyDescent="0.15">
      <c r="A4908">
        <v>4907</v>
      </c>
      <c r="B4908" s="1" t="str">
        <f ca="1">IF(OR(E4908="0000",E4908="1111",E4908="2222",E4908="3333",E4908="4444",E4908="5555",E4908="6666",E4908="7777",E4908="8888",E4908="9999"),C4908&amp;TEXT(RANDBETWEEN(1,999),"000"),E4908)</f>
        <v>5766</v>
      </c>
      <c r="C4908" t="str">
        <f t="shared" ca="1" si="317"/>
        <v>5</v>
      </c>
      <c r="D4908" t="str">
        <f t="shared" ca="1" si="318"/>
        <v>766</v>
      </c>
      <c r="E4908" t="str">
        <f t="shared" ca="1" si="320"/>
        <v>5766</v>
      </c>
    </row>
    <row r="4909" spans="1:5" x14ac:dyDescent="0.15">
      <c r="A4909">
        <v>4908</v>
      </c>
      <c r="B4909" s="1" t="str">
        <f ca="1">IF(OR(E4909="0000",E4909="1111",E4909="2222",E4909="3333",E4909="4444",E4909="5555",E4909="6666",E4909="7777",E4909="8888",E4909="9999"),C4909&amp;TEXT(RANDBETWEEN(1,999),"000"),E4909)</f>
        <v>4693</v>
      </c>
      <c r="C4909" t="str">
        <f t="shared" ca="1" si="317"/>
        <v>4</v>
      </c>
      <c r="D4909" t="str">
        <f t="shared" ca="1" si="318"/>
        <v>693</v>
      </c>
      <c r="E4909" t="str">
        <f t="shared" ca="1" si="320"/>
        <v>4693</v>
      </c>
    </row>
    <row r="4910" spans="1:5" x14ac:dyDescent="0.15">
      <c r="A4910">
        <v>4909</v>
      </c>
      <c r="B4910" s="1" t="str">
        <f ca="1">IF(OR(E4910="0000",E4910="1111",E4910="2222",E4910="3333",E4910="4444",E4910="5555",E4910="6666",E4910="7777",E4910="8888",E4910="9999"),C4910&amp;TEXT(RANDBETWEEN(1,999),"000"),E4910)</f>
        <v>9909</v>
      </c>
      <c r="C4910" t="str">
        <f t="shared" ca="1" si="317"/>
        <v>9</v>
      </c>
      <c r="D4910" t="str">
        <f t="shared" ca="1" si="318"/>
        <v>909</v>
      </c>
      <c r="E4910" t="str">
        <f t="shared" ca="1" si="320"/>
        <v>9909</v>
      </c>
    </row>
    <row r="4911" spans="1:5" x14ac:dyDescent="0.15">
      <c r="A4911">
        <v>4910</v>
      </c>
      <c r="B4911" s="1" t="str">
        <f ca="1">IF(OR(E4911="0000",E4911="1111",E4911="2222",E4911="3333",E4911="4444",E4911="5555",E4911="6666",E4911="7777",E4911="8888",E4911="9999"),C4911&amp;TEXT(RANDBETWEEN(1,999),"000"),E4911)</f>
        <v>9636</v>
      </c>
      <c r="C4911" t="str">
        <f t="shared" ca="1" si="317"/>
        <v>9</v>
      </c>
      <c r="D4911" t="str">
        <f t="shared" ca="1" si="318"/>
        <v>636</v>
      </c>
      <c r="E4911" t="str">
        <f t="shared" ca="1" si="320"/>
        <v>9636</v>
      </c>
    </row>
    <row r="4912" spans="1:5" x14ac:dyDescent="0.15">
      <c r="A4912">
        <v>4911</v>
      </c>
      <c r="B4912" s="1" t="str">
        <f ca="1">IF(OR(E4912="0000",E4912="1111",E4912="2222",E4912="3333",E4912="4444",E4912="5555",E4912="6666",E4912="7777",E4912="8888",E4912="9999"),C4912&amp;TEXT(RANDBETWEEN(1,999),"000"),E4912)</f>
        <v>3143</v>
      </c>
      <c r="C4912" t="str">
        <f t="shared" ca="1" si="317"/>
        <v>3</v>
      </c>
      <c r="D4912" t="str">
        <f t="shared" ca="1" si="318"/>
        <v>143</v>
      </c>
      <c r="E4912" t="str">
        <f t="shared" ca="1" si="320"/>
        <v>3143</v>
      </c>
    </row>
    <row r="4913" spans="1:5" x14ac:dyDescent="0.15">
      <c r="A4913">
        <v>4912</v>
      </c>
      <c r="B4913" s="1" t="str">
        <f ca="1">IF(OR(E4913="0000",E4913="1111",E4913="2222",E4913="3333",E4913="4444",E4913="5555",E4913="6666",E4913="7777",E4913="8888",E4913="9999"),C4913&amp;TEXT(RANDBETWEEN(1,999),"000"),E4913)</f>
        <v>1915</v>
      </c>
      <c r="C4913" t="str">
        <f t="shared" ca="1" si="317"/>
        <v>1</v>
      </c>
      <c r="D4913" t="str">
        <f t="shared" ca="1" si="318"/>
        <v>915</v>
      </c>
      <c r="E4913" t="str">
        <f t="shared" ca="1" si="320"/>
        <v>1915</v>
      </c>
    </row>
    <row r="4914" spans="1:5" x14ac:dyDescent="0.15">
      <c r="A4914">
        <v>4913</v>
      </c>
      <c r="B4914" s="1" t="str">
        <f ca="1">IF(OR(E4914="0000",E4914="1111",E4914="2222",E4914="3333",E4914="4444",E4914="5555",E4914="6666",E4914="7777",E4914="8888",E4914="9999"),C4914&amp;TEXT(RANDBETWEEN(1,999),"000"),E4914)</f>
        <v>4273</v>
      </c>
      <c r="C4914" t="str">
        <f t="shared" ca="1" si="317"/>
        <v>4</v>
      </c>
      <c r="D4914" t="str">
        <f t="shared" ca="1" si="318"/>
        <v>273</v>
      </c>
      <c r="E4914" t="str">
        <f t="shared" ca="1" si="320"/>
        <v>4273</v>
      </c>
    </row>
    <row r="4915" spans="1:5" x14ac:dyDescent="0.15">
      <c r="A4915">
        <v>4914</v>
      </c>
      <c r="B4915" s="1" t="str">
        <f ca="1">IF(OR(E4915="0000",E4915="1111",E4915="2222",E4915="3333",E4915="4444",E4915="5555",E4915="6666",E4915="7777",E4915="8888",E4915="9999"),C4915&amp;TEXT(RANDBETWEEN(1,999),"000"),E4915)</f>
        <v>5235</v>
      </c>
      <c r="C4915" t="str">
        <f t="shared" ca="1" si="317"/>
        <v>5</v>
      </c>
      <c r="D4915" t="str">
        <f t="shared" ca="1" si="318"/>
        <v>235</v>
      </c>
      <c r="E4915" t="str">
        <f t="shared" ca="1" si="320"/>
        <v>5235</v>
      </c>
    </row>
    <row r="4916" spans="1:5" x14ac:dyDescent="0.15">
      <c r="A4916">
        <v>4915</v>
      </c>
      <c r="B4916" s="1" t="str">
        <f ca="1">IF(OR(E4916="0000",E4916="1111",E4916="2222",E4916="3333",E4916="4444",E4916="5555",E4916="6666",E4916="7777",E4916="8888",E4916="9999"),C4916&amp;TEXT(RANDBETWEEN(1,999),"000"),E4916)</f>
        <v>5021</v>
      </c>
      <c r="C4916" t="str">
        <f t="shared" ca="1" si="317"/>
        <v>5</v>
      </c>
      <c r="D4916" t="str">
        <f t="shared" ca="1" si="318"/>
        <v>021</v>
      </c>
      <c r="E4916" t="str">
        <f t="shared" ca="1" si="320"/>
        <v>5021</v>
      </c>
    </row>
    <row r="4917" spans="1:5" x14ac:dyDescent="0.15">
      <c r="A4917">
        <v>4916</v>
      </c>
      <c r="B4917" s="1" t="str">
        <f ca="1">IF(OR(E4917="0000",E4917="1111",E4917="2222",E4917="3333",E4917="4444",E4917="5555",E4917="6666",E4917="7777",E4917="8888",E4917="9999"),C4917&amp;TEXT(RANDBETWEEN(1,999),"000"),E4917)</f>
        <v>8536</v>
      </c>
      <c r="C4917" t="str">
        <f t="shared" ca="1" si="317"/>
        <v>8</v>
      </c>
      <c r="D4917" t="str">
        <f t="shared" ca="1" si="318"/>
        <v>536</v>
      </c>
      <c r="E4917" t="str">
        <f t="shared" ca="1" si="320"/>
        <v>8536</v>
      </c>
    </row>
    <row r="4918" spans="1:5" x14ac:dyDescent="0.15">
      <c r="A4918">
        <v>4917</v>
      </c>
      <c r="B4918" s="1" t="str">
        <f ca="1">IF(OR(E4918="0000",E4918="1111",E4918="2222",E4918="3333",E4918="4444",E4918="5555",E4918="6666",E4918="7777",E4918="8888",E4918="9999"),C4918&amp;TEXT(RANDBETWEEN(1,999),"000"),E4918)</f>
        <v>7533</v>
      </c>
      <c r="C4918" t="str">
        <f t="shared" ca="1" si="317"/>
        <v>7</v>
      </c>
      <c r="D4918" t="str">
        <f t="shared" ca="1" si="318"/>
        <v>533</v>
      </c>
      <c r="E4918" t="str">
        <f t="shared" ca="1" si="320"/>
        <v>7533</v>
      </c>
    </row>
    <row r="4919" spans="1:5" x14ac:dyDescent="0.15">
      <c r="A4919">
        <v>4918</v>
      </c>
      <c r="B4919" s="1" t="str">
        <f ca="1">IF(OR(E4919="0000",E4919="1111",E4919="2222",E4919="3333",E4919="4444",E4919="5555",E4919="6666",E4919="7777",E4919="8888",E4919="9999"),C4919&amp;TEXT(RANDBETWEEN(1,999),"000"),E4919)</f>
        <v>9385</v>
      </c>
      <c r="C4919" t="str">
        <f t="shared" ca="1" si="317"/>
        <v>9</v>
      </c>
      <c r="D4919" t="str">
        <f t="shared" ca="1" si="318"/>
        <v>385</v>
      </c>
      <c r="E4919" t="str">
        <f t="shared" ca="1" si="320"/>
        <v>9385</v>
      </c>
    </row>
    <row r="4920" spans="1:5" x14ac:dyDescent="0.15">
      <c r="A4920">
        <v>4919</v>
      </c>
      <c r="B4920" s="1" t="str">
        <f ca="1">IF(OR(E4920="0000",E4920="1111",E4920="2222",E4920="3333",E4920="4444",E4920="5555",E4920="6666",E4920="7777",E4920="8888",E4920="9999"),C4920&amp;TEXT(RANDBETWEEN(1,999),"000"),E4920)</f>
        <v>4302</v>
      </c>
      <c r="C4920" t="str">
        <f ca="1">TEXT(RANDBETWEEN(1,9),"0")</f>
        <v>4</v>
      </c>
      <c r="D4920" t="str">
        <f ca="1">TEXT(RANDBETWEEN(1,999),"000")</f>
        <v>302</v>
      </c>
      <c r="E4920" t="str">
        <f ca="1">C4920&amp;D4920</f>
        <v>4302</v>
      </c>
    </row>
    <row r="4921" spans="1:5" x14ac:dyDescent="0.15">
      <c r="A4921">
        <v>4920</v>
      </c>
      <c r="B4921" s="1" t="str">
        <f ca="1">IF(OR(E4921="0000",E4921="1111",E4921="2222",E4921="3333",E4921="4444",E4921="5555",E4921="6666",E4921="7777",E4921="8888",E4921="9999"),C4921&amp;TEXT(RANDBETWEEN(1,999),"000"),E4921)</f>
        <v>9259</v>
      </c>
      <c r="C4921" t="str">
        <f t="shared" ca="1" si="317"/>
        <v>9</v>
      </c>
      <c r="D4921" t="str">
        <f t="shared" ca="1" si="318"/>
        <v>259</v>
      </c>
      <c r="E4921" t="str">
        <f t="shared" ref="E4921:E4935" ca="1" si="321">C4921&amp;D4921</f>
        <v>9259</v>
      </c>
    </row>
    <row r="4922" spans="1:5" x14ac:dyDescent="0.15">
      <c r="A4922">
        <v>4921</v>
      </c>
      <c r="B4922" s="1" t="str">
        <f ca="1">IF(OR(E4922="0000",E4922="1111",E4922="2222",E4922="3333",E4922="4444",E4922="5555",E4922="6666",E4922="7777",E4922="8888",E4922="9999"),C4922&amp;TEXT(RANDBETWEEN(1,999),"000"),E4922)</f>
        <v>5710</v>
      </c>
      <c r="C4922" t="str">
        <f t="shared" ca="1" si="317"/>
        <v>5</v>
      </c>
      <c r="D4922" t="str">
        <f t="shared" ca="1" si="318"/>
        <v>710</v>
      </c>
      <c r="E4922" t="str">
        <f t="shared" ca="1" si="321"/>
        <v>5710</v>
      </c>
    </row>
    <row r="4923" spans="1:5" x14ac:dyDescent="0.15">
      <c r="A4923">
        <v>4922</v>
      </c>
      <c r="B4923" s="1" t="str">
        <f ca="1">IF(OR(E4923="0000",E4923="1111",E4923="2222",E4923="3333",E4923="4444",E4923="5555",E4923="6666",E4923="7777",E4923="8888",E4923="9999"),C4923&amp;TEXT(RANDBETWEEN(1,999),"000"),E4923)</f>
        <v>3657</v>
      </c>
      <c r="C4923" t="str">
        <f t="shared" ca="1" si="317"/>
        <v>3</v>
      </c>
      <c r="D4923" t="str">
        <f t="shared" ca="1" si="318"/>
        <v>657</v>
      </c>
      <c r="E4923" t="str">
        <f t="shared" ca="1" si="321"/>
        <v>3657</v>
      </c>
    </row>
    <row r="4924" spans="1:5" x14ac:dyDescent="0.15">
      <c r="A4924">
        <v>4923</v>
      </c>
      <c r="B4924" s="1" t="str">
        <f ca="1">IF(OR(E4924="0000",E4924="1111",E4924="2222",E4924="3333",E4924="4444",E4924="5555",E4924="6666",E4924="7777",E4924="8888",E4924="9999"),C4924&amp;TEXT(RANDBETWEEN(1,999),"000"),E4924)</f>
        <v>4958</v>
      </c>
      <c r="C4924" t="str">
        <f t="shared" ca="1" si="317"/>
        <v>4</v>
      </c>
      <c r="D4924" t="str">
        <f t="shared" ca="1" si="318"/>
        <v>958</v>
      </c>
      <c r="E4924" t="str">
        <f t="shared" ca="1" si="321"/>
        <v>4958</v>
      </c>
    </row>
    <row r="4925" spans="1:5" x14ac:dyDescent="0.15">
      <c r="A4925">
        <v>4924</v>
      </c>
      <c r="B4925" s="1" t="str">
        <f ca="1">IF(OR(E4925="0000",E4925="1111",E4925="2222",E4925="3333",E4925="4444",E4925="5555",E4925="6666",E4925="7777",E4925="8888",E4925="9999"),C4925&amp;TEXT(RANDBETWEEN(1,999),"000"),E4925)</f>
        <v>5345</v>
      </c>
      <c r="C4925" t="str">
        <f t="shared" ca="1" si="317"/>
        <v>5</v>
      </c>
      <c r="D4925" t="str">
        <f t="shared" ca="1" si="318"/>
        <v>345</v>
      </c>
      <c r="E4925" t="str">
        <f t="shared" ca="1" si="321"/>
        <v>5345</v>
      </c>
    </row>
    <row r="4926" spans="1:5" x14ac:dyDescent="0.15">
      <c r="A4926">
        <v>4925</v>
      </c>
      <c r="B4926" s="1" t="str">
        <f ca="1">IF(OR(E4926="0000",E4926="1111",E4926="2222",E4926="3333",E4926="4444",E4926="5555",E4926="6666",E4926="7777",E4926="8888",E4926="9999"),C4926&amp;TEXT(RANDBETWEEN(1,999),"000"),E4926)</f>
        <v>4832</v>
      </c>
      <c r="C4926" t="str">
        <f t="shared" ca="1" si="317"/>
        <v>4</v>
      </c>
      <c r="D4926" t="str">
        <f t="shared" ca="1" si="318"/>
        <v>832</v>
      </c>
      <c r="E4926" t="str">
        <f t="shared" ca="1" si="321"/>
        <v>4832</v>
      </c>
    </row>
    <row r="4927" spans="1:5" x14ac:dyDescent="0.15">
      <c r="A4927">
        <v>4926</v>
      </c>
      <c r="B4927" s="1" t="str">
        <f ca="1">IF(OR(E4927="0000",E4927="1111",E4927="2222",E4927="3333",E4927="4444",E4927="5555",E4927="6666",E4927="7777",E4927="8888",E4927="9999"),C4927&amp;TEXT(RANDBETWEEN(1,999),"000"),E4927)</f>
        <v>5915</v>
      </c>
      <c r="C4927" t="str">
        <f t="shared" ca="1" si="317"/>
        <v>5</v>
      </c>
      <c r="D4927" t="str">
        <f t="shared" ca="1" si="318"/>
        <v>915</v>
      </c>
      <c r="E4927" t="str">
        <f t="shared" ca="1" si="321"/>
        <v>5915</v>
      </c>
    </row>
    <row r="4928" spans="1:5" x14ac:dyDescent="0.15">
      <c r="A4928">
        <v>4927</v>
      </c>
      <c r="B4928" s="1" t="str">
        <f ca="1">IF(OR(E4928="0000",E4928="1111",E4928="2222",E4928="3333",E4928="4444",E4928="5555",E4928="6666",E4928="7777",E4928="8888",E4928="9999"),C4928&amp;TEXT(RANDBETWEEN(1,999),"000"),E4928)</f>
        <v>7783</v>
      </c>
      <c r="C4928" t="str">
        <f t="shared" ca="1" si="317"/>
        <v>7</v>
      </c>
      <c r="D4928" t="str">
        <f t="shared" ca="1" si="318"/>
        <v>783</v>
      </c>
      <c r="E4928" t="str">
        <f t="shared" ca="1" si="321"/>
        <v>7783</v>
      </c>
    </row>
    <row r="4929" spans="1:5" x14ac:dyDescent="0.15">
      <c r="A4929">
        <v>4928</v>
      </c>
      <c r="B4929" s="1" t="str">
        <f ca="1">IF(OR(E4929="0000",E4929="1111",E4929="2222",E4929="3333",E4929="4444",E4929="5555",E4929="6666",E4929="7777",E4929="8888",E4929="9999"),C4929&amp;TEXT(RANDBETWEEN(1,999),"000"),E4929)</f>
        <v>6322</v>
      </c>
      <c r="C4929" t="str">
        <f t="shared" ca="1" si="317"/>
        <v>6</v>
      </c>
      <c r="D4929" t="str">
        <f t="shared" ca="1" si="318"/>
        <v>322</v>
      </c>
      <c r="E4929" t="str">
        <f t="shared" ca="1" si="321"/>
        <v>6322</v>
      </c>
    </row>
    <row r="4930" spans="1:5" x14ac:dyDescent="0.15">
      <c r="A4930">
        <v>4929</v>
      </c>
      <c r="B4930" s="1" t="str">
        <f ca="1">IF(OR(E4930="0000",E4930="1111",E4930="2222",E4930="3333",E4930="4444",E4930="5555",E4930="6666",E4930="7777",E4930="8888",E4930="9999"),C4930&amp;TEXT(RANDBETWEEN(1,999),"000"),E4930)</f>
        <v>9511</v>
      </c>
      <c r="C4930" t="str">
        <f t="shared" ca="1" si="317"/>
        <v>9</v>
      </c>
      <c r="D4930" t="str">
        <f t="shared" ca="1" si="318"/>
        <v>511</v>
      </c>
      <c r="E4930" t="str">
        <f t="shared" ca="1" si="321"/>
        <v>9511</v>
      </c>
    </row>
    <row r="4931" spans="1:5" x14ac:dyDescent="0.15">
      <c r="A4931">
        <v>4930</v>
      </c>
      <c r="B4931" s="1" t="str">
        <f ca="1">IF(OR(E4931="0000",E4931="1111",E4931="2222",E4931="3333",E4931="4444",E4931="5555",E4931="6666",E4931="7777",E4931="8888",E4931="9999"),C4931&amp;TEXT(RANDBETWEEN(1,999),"000"),E4931)</f>
        <v>7151</v>
      </c>
      <c r="C4931" t="str">
        <f t="shared" ca="1" si="317"/>
        <v>7</v>
      </c>
      <c r="D4931" t="str">
        <f t="shared" ca="1" si="318"/>
        <v>151</v>
      </c>
      <c r="E4931" t="str">
        <f t="shared" ca="1" si="321"/>
        <v>7151</v>
      </c>
    </row>
    <row r="4932" spans="1:5" x14ac:dyDescent="0.15">
      <c r="A4932">
        <v>4931</v>
      </c>
      <c r="B4932" s="1" t="str">
        <f ca="1">IF(OR(E4932="0000",E4932="1111",E4932="2222",E4932="3333",E4932="4444",E4932="5555",E4932="6666",E4932="7777",E4932="8888",E4932="9999"),C4932&amp;TEXT(RANDBETWEEN(1,999),"000"),E4932)</f>
        <v>2559</v>
      </c>
      <c r="C4932" t="str">
        <f t="shared" ca="1" si="317"/>
        <v>2</v>
      </c>
      <c r="D4932" t="str">
        <f t="shared" ca="1" si="318"/>
        <v>559</v>
      </c>
      <c r="E4932" t="str">
        <f t="shared" ca="1" si="321"/>
        <v>2559</v>
      </c>
    </row>
    <row r="4933" spans="1:5" x14ac:dyDescent="0.15">
      <c r="A4933">
        <v>4932</v>
      </c>
      <c r="B4933" s="1" t="str">
        <f ca="1">IF(OR(E4933="0000",E4933="1111",E4933="2222",E4933="3333",E4933="4444",E4933="5555",E4933="6666",E4933="7777",E4933="8888",E4933="9999"),C4933&amp;TEXT(RANDBETWEEN(1,999),"000"),E4933)</f>
        <v>6933</v>
      </c>
      <c r="C4933" t="str">
        <f t="shared" ca="1" si="317"/>
        <v>6</v>
      </c>
      <c r="D4933" t="str">
        <f t="shared" ca="1" si="318"/>
        <v>933</v>
      </c>
      <c r="E4933" t="str">
        <f t="shared" ca="1" si="321"/>
        <v>6933</v>
      </c>
    </row>
    <row r="4934" spans="1:5" x14ac:dyDescent="0.15">
      <c r="A4934">
        <v>4933</v>
      </c>
      <c r="B4934" s="1" t="str">
        <f ca="1">IF(OR(E4934="0000",E4934="1111",E4934="2222",E4934="3333",E4934="4444",E4934="5555",E4934="6666",E4934="7777",E4934="8888",E4934="9999"),C4934&amp;TEXT(RANDBETWEEN(1,999),"000"),E4934)</f>
        <v>1460</v>
      </c>
      <c r="C4934" t="str">
        <f t="shared" ca="1" si="317"/>
        <v>1</v>
      </c>
      <c r="D4934" t="str">
        <f t="shared" ca="1" si="318"/>
        <v>460</v>
      </c>
      <c r="E4934" t="str">
        <f t="shared" ca="1" si="321"/>
        <v>1460</v>
      </c>
    </row>
    <row r="4935" spans="1:5" x14ac:dyDescent="0.15">
      <c r="A4935">
        <v>4934</v>
      </c>
      <c r="B4935" s="1" t="str">
        <f ca="1">IF(OR(E4935="0000",E4935="1111",E4935="2222",E4935="3333",E4935="4444",E4935="5555",E4935="6666",E4935="7777",E4935="8888",E4935="9999"),C4935&amp;TEXT(RANDBETWEEN(1,999),"000"),E4935)</f>
        <v>4885</v>
      </c>
      <c r="C4935" t="str">
        <f t="shared" ca="1" si="317"/>
        <v>4</v>
      </c>
      <c r="D4935" t="str">
        <f t="shared" ca="1" si="318"/>
        <v>885</v>
      </c>
      <c r="E4935" t="str">
        <f t="shared" ca="1" si="321"/>
        <v>4885</v>
      </c>
    </row>
    <row r="4936" spans="1:5" x14ac:dyDescent="0.15">
      <c r="A4936">
        <v>4935</v>
      </c>
      <c r="B4936" s="1" t="str">
        <f ca="1">IF(OR(E4936="0000",E4936="1111",E4936="2222",E4936="3333",E4936="4444",E4936="5555",E4936="6666",E4936="7777",E4936="8888",E4936="9999"),C4936&amp;TEXT(RANDBETWEEN(1,999),"000"),E4936)</f>
        <v>2370</v>
      </c>
      <c r="C4936" t="str">
        <f ca="1">TEXT(RANDBETWEEN(1,9),"0")</f>
        <v>2</v>
      </c>
      <c r="D4936" t="str">
        <f ca="1">TEXT(RANDBETWEEN(1,999),"000")</f>
        <v>370</v>
      </c>
      <c r="E4936" t="str">
        <f ca="1">C4936&amp;D4936</f>
        <v>2370</v>
      </c>
    </row>
    <row r="4937" spans="1:5" x14ac:dyDescent="0.15">
      <c r="A4937">
        <v>4936</v>
      </c>
      <c r="B4937" s="1" t="str">
        <f ca="1">IF(OR(E4937="0000",E4937="1111",E4937="2222",E4937="3333",E4937="4444",E4937="5555",E4937="6666",E4937="7777",E4937="8888",E4937="9999"),C4937&amp;TEXT(RANDBETWEEN(1,999),"000"),E4937)</f>
        <v>5020</v>
      </c>
      <c r="C4937" t="str">
        <f t="shared" ca="1" si="317"/>
        <v>5</v>
      </c>
      <c r="D4937" t="str">
        <f t="shared" ca="1" si="318"/>
        <v>020</v>
      </c>
      <c r="E4937" t="str">
        <f t="shared" ref="E4937:E4951" ca="1" si="322">C4937&amp;D4937</f>
        <v>5020</v>
      </c>
    </row>
    <row r="4938" spans="1:5" x14ac:dyDescent="0.15">
      <c r="A4938">
        <v>4937</v>
      </c>
      <c r="B4938" s="1" t="str">
        <f ca="1">IF(OR(E4938="0000",E4938="1111",E4938="2222",E4938="3333",E4938="4444",E4938="5555",E4938="6666",E4938="7777",E4938="8888",E4938="9999"),C4938&amp;TEXT(RANDBETWEEN(1,999),"000"),E4938)</f>
        <v>2614</v>
      </c>
      <c r="C4938" t="str">
        <f t="shared" ca="1" si="317"/>
        <v>2</v>
      </c>
      <c r="D4938" t="str">
        <f t="shared" ca="1" si="318"/>
        <v>614</v>
      </c>
      <c r="E4938" t="str">
        <f t="shared" ca="1" si="322"/>
        <v>2614</v>
      </c>
    </row>
    <row r="4939" spans="1:5" x14ac:dyDescent="0.15">
      <c r="A4939">
        <v>4938</v>
      </c>
      <c r="B4939" s="1" t="str">
        <f ca="1">IF(OR(E4939="0000",E4939="1111",E4939="2222",E4939="3333",E4939="4444",E4939="5555",E4939="6666",E4939="7777",E4939="8888",E4939="9999"),C4939&amp;TEXT(RANDBETWEEN(1,999),"000"),E4939)</f>
        <v>5872</v>
      </c>
      <c r="C4939" t="str">
        <f t="shared" ca="1" si="317"/>
        <v>5</v>
      </c>
      <c r="D4939" t="str">
        <f t="shared" ca="1" si="318"/>
        <v>872</v>
      </c>
      <c r="E4939" t="str">
        <f t="shared" ca="1" si="322"/>
        <v>5872</v>
      </c>
    </row>
    <row r="4940" spans="1:5" x14ac:dyDescent="0.15">
      <c r="A4940">
        <v>4939</v>
      </c>
      <c r="B4940" s="1" t="str">
        <f ca="1">IF(OR(E4940="0000",E4940="1111",E4940="2222",E4940="3333",E4940="4444",E4940="5555",E4940="6666",E4940="7777",E4940="8888",E4940="9999"),C4940&amp;TEXT(RANDBETWEEN(1,999),"000"),E4940)</f>
        <v>8503</v>
      </c>
      <c r="C4940" t="str">
        <f t="shared" ca="1" si="317"/>
        <v>8</v>
      </c>
      <c r="D4940" t="str">
        <f t="shared" ca="1" si="318"/>
        <v>503</v>
      </c>
      <c r="E4940" t="str">
        <f t="shared" ca="1" si="322"/>
        <v>8503</v>
      </c>
    </row>
    <row r="4941" spans="1:5" x14ac:dyDescent="0.15">
      <c r="A4941">
        <v>4940</v>
      </c>
      <c r="B4941" s="1" t="str">
        <f ca="1">IF(OR(E4941="0000",E4941="1111",E4941="2222",E4941="3333",E4941="4444",E4941="5555",E4941="6666",E4941="7777",E4941="8888",E4941="9999"),C4941&amp;TEXT(RANDBETWEEN(1,999),"000"),E4941)</f>
        <v>6566</v>
      </c>
      <c r="C4941" t="str">
        <f t="shared" ca="1" si="317"/>
        <v>6</v>
      </c>
      <c r="D4941" t="str">
        <f t="shared" ca="1" si="318"/>
        <v>566</v>
      </c>
      <c r="E4941" t="str">
        <f t="shared" ca="1" si="322"/>
        <v>6566</v>
      </c>
    </row>
    <row r="4942" spans="1:5" x14ac:dyDescent="0.15">
      <c r="A4942">
        <v>4941</v>
      </c>
      <c r="B4942" s="1" t="str">
        <f ca="1">IF(OR(E4942="0000",E4942="1111",E4942="2222",E4942="3333",E4942="4444",E4942="5555",E4942="6666",E4942="7777",E4942="8888",E4942="9999"),C4942&amp;TEXT(RANDBETWEEN(1,999),"000"),E4942)</f>
        <v>9815</v>
      </c>
      <c r="C4942" t="str">
        <f t="shared" ca="1" si="317"/>
        <v>9</v>
      </c>
      <c r="D4942" t="str">
        <f t="shared" ca="1" si="318"/>
        <v>815</v>
      </c>
      <c r="E4942" t="str">
        <f t="shared" ca="1" si="322"/>
        <v>9815</v>
      </c>
    </row>
    <row r="4943" spans="1:5" x14ac:dyDescent="0.15">
      <c r="A4943">
        <v>4942</v>
      </c>
      <c r="B4943" s="1" t="str">
        <f ca="1">IF(OR(E4943="0000",E4943="1111",E4943="2222",E4943="3333",E4943="4444",E4943="5555",E4943="6666",E4943="7777",E4943="8888",E4943="9999"),C4943&amp;TEXT(RANDBETWEEN(1,999),"000"),E4943)</f>
        <v>9545</v>
      </c>
      <c r="C4943" t="str">
        <f t="shared" ca="1" si="317"/>
        <v>9</v>
      </c>
      <c r="D4943" t="str">
        <f t="shared" ca="1" si="318"/>
        <v>545</v>
      </c>
      <c r="E4943" t="str">
        <f t="shared" ca="1" si="322"/>
        <v>9545</v>
      </c>
    </row>
    <row r="4944" spans="1:5" x14ac:dyDescent="0.15">
      <c r="A4944">
        <v>4943</v>
      </c>
      <c r="B4944" s="1" t="str">
        <f ca="1">IF(OR(E4944="0000",E4944="1111",E4944="2222",E4944="3333",E4944="4444",E4944="5555",E4944="6666",E4944="7777",E4944="8888",E4944="9999"),C4944&amp;TEXT(RANDBETWEEN(1,999),"000"),E4944)</f>
        <v>2510</v>
      </c>
      <c r="C4944" t="str">
        <f t="shared" ca="1" si="317"/>
        <v>2</v>
      </c>
      <c r="D4944" t="str">
        <f t="shared" ca="1" si="318"/>
        <v>510</v>
      </c>
      <c r="E4944" t="str">
        <f t="shared" ca="1" si="322"/>
        <v>2510</v>
      </c>
    </row>
    <row r="4945" spans="1:5" x14ac:dyDescent="0.15">
      <c r="A4945">
        <v>4944</v>
      </c>
      <c r="B4945" s="1" t="str">
        <f ca="1">IF(OR(E4945="0000",E4945="1111",E4945="2222",E4945="3333",E4945="4444",E4945="5555",E4945="6666",E4945="7777",E4945="8888",E4945="9999"),C4945&amp;TEXT(RANDBETWEEN(1,999),"000"),E4945)</f>
        <v>6962</v>
      </c>
      <c r="C4945" t="str">
        <f t="shared" ca="1" si="317"/>
        <v>6</v>
      </c>
      <c r="D4945" t="str">
        <f t="shared" ca="1" si="318"/>
        <v>962</v>
      </c>
      <c r="E4945" t="str">
        <f t="shared" ca="1" si="322"/>
        <v>6962</v>
      </c>
    </row>
    <row r="4946" spans="1:5" x14ac:dyDescent="0.15">
      <c r="A4946">
        <v>4945</v>
      </c>
      <c r="B4946" s="1" t="str">
        <f ca="1">IF(OR(E4946="0000",E4946="1111",E4946="2222",E4946="3333",E4946="4444",E4946="5555",E4946="6666",E4946="7777",E4946="8888",E4946="9999"),C4946&amp;TEXT(RANDBETWEEN(1,999),"000"),E4946)</f>
        <v>4780</v>
      </c>
      <c r="C4946" t="str">
        <f t="shared" ca="1" si="317"/>
        <v>4</v>
      </c>
      <c r="D4946" t="str">
        <f t="shared" ca="1" si="318"/>
        <v>780</v>
      </c>
      <c r="E4946" t="str">
        <f t="shared" ca="1" si="322"/>
        <v>4780</v>
      </c>
    </row>
    <row r="4947" spans="1:5" x14ac:dyDescent="0.15">
      <c r="A4947">
        <v>4946</v>
      </c>
      <c r="B4947" s="1" t="str">
        <f ca="1">IF(OR(E4947="0000",E4947="1111",E4947="2222",E4947="3333",E4947="4444",E4947="5555",E4947="6666",E4947="7777",E4947="8888",E4947="9999"),C4947&amp;TEXT(RANDBETWEEN(1,999),"000"),E4947)</f>
        <v>6107</v>
      </c>
      <c r="C4947" t="str">
        <f t="shared" ca="1" si="317"/>
        <v>6</v>
      </c>
      <c r="D4947" t="str">
        <f t="shared" ca="1" si="318"/>
        <v>107</v>
      </c>
      <c r="E4947" t="str">
        <f t="shared" ca="1" si="322"/>
        <v>6107</v>
      </c>
    </row>
    <row r="4948" spans="1:5" x14ac:dyDescent="0.15">
      <c r="A4948">
        <v>4947</v>
      </c>
      <c r="B4948" s="1" t="str">
        <f ca="1">IF(OR(E4948="0000",E4948="1111",E4948="2222",E4948="3333",E4948="4444",E4948="5555",E4948="6666",E4948="7777",E4948="8888",E4948="9999"),C4948&amp;TEXT(RANDBETWEEN(1,999),"000"),E4948)</f>
        <v>7066</v>
      </c>
      <c r="C4948" t="str">
        <f t="shared" ca="1" si="317"/>
        <v>7</v>
      </c>
      <c r="D4948" t="str">
        <f t="shared" ca="1" si="318"/>
        <v>066</v>
      </c>
      <c r="E4948" t="str">
        <f t="shared" ca="1" si="322"/>
        <v>7066</v>
      </c>
    </row>
    <row r="4949" spans="1:5" x14ac:dyDescent="0.15">
      <c r="A4949">
        <v>4948</v>
      </c>
      <c r="B4949" s="1" t="str">
        <f ca="1">IF(OR(E4949="0000",E4949="1111",E4949="2222",E4949="3333",E4949="4444",E4949="5555",E4949="6666",E4949="7777",E4949="8888",E4949="9999"),C4949&amp;TEXT(RANDBETWEEN(1,999),"000"),E4949)</f>
        <v>5598</v>
      </c>
      <c r="C4949" t="str">
        <f t="shared" ca="1" si="317"/>
        <v>5</v>
      </c>
      <c r="D4949" t="str">
        <f t="shared" ca="1" si="318"/>
        <v>598</v>
      </c>
      <c r="E4949" t="str">
        <f t="shared" ca="1" si="322"/>
        <v>5598</v>
      </c>
    </row>
    <row r="4950" spans="1:5" x14ac:dyDescent="0.15">
      <c r="A4950">
        <v>4949</v>
      </c>
      <c r="B4950" s="1" t="str">
        <f ca="1">IF(OR(E4950="0000",E4950="1111",E4950="2222",E4950="3333",E4950="4444",E4950="5555",E4950="6666",E4950="7777",E4950="8888",E4950="9999"),C4950&amp;TEXT(RANDBETWEEN(1,999),"000"),E4950)</f>
        <v>6360</v>
      </c>
      <c r="C4950" t="str">
        <f t="shared" ca="1" si="317"/>
        <v>6</v>
      </c>
      <c r="D4950" t="str">
        <f t="shared" ca="1" si="318"/>
        <v>360</v>
      </c>
      <c r="E4950" t="str">
        <f t="shared" ca="1" si="322"/>
        <v>6360</v>
      </c>
    </row>
    <row r="4951" spans="1:5" x14ac:dyDescent="0.15">
      <c r="A4951">
        <v>4950</v>
      </c>
      <c r="B4951" s="1" t="str">
        <f ca="1">IF(OR(E4951="0000",E4951="1111",E4951="2222",E4951="3333",E4951="4444",E4951="5555",E4951="6666",E4951="7777",E4951="8888",E4951="9999"),C4951&amp;TEXT(RANDBETWEEN(1,999),"000"),E4951)</f>
        <v>7460</v>
      </c>
      <c r="C4951" t="str">
        <f t="shared" ca="1" si="317"/>
        <v>7</v>
      </c>
      <c r="D4951" t="str">
        <f t="shared" ca="1" si="318"/>
        <v>460</v>
      </c>
      <c r="E4951" t="str">
        <f t="shared" ca="1" si="322"/>
        <v>7460</v>
      </c>
    </row>
    <row r="4952" spans="1:5" x14ac:dyDescent="0.15">
      <c r="A4952">
        <v>4951</v>
      </c>
      <c r="B4952" s="1" t="str">
        <f ca="1">IF(OR(E4952="0000",E4952="1111",E4952="2222",E4952="3333",E4952="4444",E4952="5555",E4952="6666",E4952="7777",E4952="8888",E4952="9999"),C4952&amp;TEXT(RANDBETWEEN(1,999),"000"),E4952)</f>
        <v>5369</v>
      </c>
      <c r="C4952" t="str">
        <f ca="1">TEXT(RANDBETWEEN(1,9),"0")</f>
        <v>5</v>
      </c>
      <c r="D4952" t="str">
        <f ca="1">TEXT(RANDBETWEEN(1,999),"000")</f>
        <v>369</v>
      </c>
      <c r="E4952" t="str">
        <f ca="1">C4952&amp;D4952</f>
        <v>5369</v>
      </c>
    </row>
    <row r="4953" spans="1:5" x14ac:dyDescent="0.15">
      <c r="A4953">
        <v>4952</v>
      </c>
      <c r="B4953" s="1" t="str">
        <f ca="1">IF(OR(E4953="0000",E4953="1111",E4953="2222",E4953="3333",E4953="4444",E4953="5555",E4953="6666",E4953="7777",E4953="8888",E4953="9999"),C4953&amp;TEXT(RANDBETWEEN(1,999),"000"),E4953)</f>
        <v>2391</v>
      </c>
      <c r="C4953" t="str">
        <f t="shared" ref="C4953:C4999" ca="1" si="323">TEXT(RANDBETWEEN(1,9),"0")</f>
        <v>2</v>
      </c>
      <c r="D4953" t="str">
        <f t="shared" ref="D4953:D4999" ca="1" si="324">TEXT(RANDBETWEEN(1,999),"000")</f>
        <v>391</v>
      </c>
      <c r="E4953" t="str">
        <f t="shared" ref="E4953:E4967" ca="1" si="325">C4953&amp;D4953</f>
        <v>2391</v>
      </c>
    </row>
    <row r="4954" spans="1:5" x14ac:dyDescent="0.15">
      <c r="A4954">
        <v>4953</v>
      </c>
      <c r="B4954" s="1" t="str">
        <f ca="1">IF(OR(E4954="0000",E4954="1111",E4954="2222",E4954="3333",E4954="4444",E4954="5555",E4954="6666",E4954="7777",E4954="8888",E4954="9999"),C4954&amp;TEXT(RANDBETWEEN(1,999),"000"),E4954)</f>
        <v>7251</v>
      </c>
      <c r="C4954" t="str">
        <f t="shared" ca="1" si="323"/>
        <v>7</v>
      </c>
      <c r="D4954" t="str">
        <f t="shared" ca="1" si="324"/>
        <v>251</v>
      </c>
      <c r="E4954" t="str">
        <f t="shared" ca="1" si="325"/>
        <v>7251</v>
      </c>
    </row>
    <row r="4955" spans="1:5" x14ac:dyDescent="0.15">
      <c r="A4955">
        <v>4954</v>
      </c>
      <c r="B4955" s="1" t="str">
        <f ca="1">IF(OR(E4955="0000",E4955="1111",E4955="2222",E4955="3333",E4955="4444",E4955="5555",E4955="6666",E4955="7777",E4955="8888",E4955="9999"),C4955&amp;TEXT(RANDBETWEEN(1,999),"000"),E4955)</f>
        <v>6730</v>
      </c>
      <c r="C4955" t="str">
        <f t="shared" ca="1" si="323"/>
        <v>6</v>
      </c>
      <c r="D4955" t="str">
        <f t="shared" ca="1" si="324"/>
        <v>730</v>
      </c>
      <c r="E4955" t="str">
        <f t="shared" ca="1" si="325"/>
        <v>6730</v>
      </c>
    </row>
    <row r="4956" spans="1:5" x14ac:dyDescent="0.15">
      <c r="A4956">
        <v>4955</v>
      </c>
      <c r="B4956" s="1" t="str">
        <f ca="1">IF(OR(E4956="0000",E4956="1111",E4956="2222",E4956="3333",E4956="4444",E4956="5555",E4956="6666",E4956="7777",E4956="8888",E4956="9999"),C4956&amp;TEXT(RANDBETWEEN(1,999),"000"),E4956)</f>
        <v>8203</v>
      </c>
      <c r="C4956" t="str">
        <f t="shared" ca="1" si="323"/>
        <v>8</v>
      </c>
      <c r="D4956" t="str">
        <f t="shared" ca="1" si="324"/>
        <v>203</v>
      </c>
      <c r="E4956" t="str">
        <f t="shared" ca="1" si="325"/>
        <v>8203</v>
      </c>
    </row>
    <row r="4957" spans="1:5" x14ac:dyDescent="0.15">
      <c r="A4957">
        <v>4956</v>
      </c>
      <c r="B4957" s="1" t="str">
        <f ca="1">IF(OR(E4957="0000",E4957="1111",E4957="2222",E4957="3333",E4957="4444",E4957="5555",E4957="6666",E4957="7777",E4957="8888",E4957="9999"),C4957&amp;TEXT(RANDBETWEEN(1,999),"000"),E4957)</f>
        <v>5506</v>
      </c>
      <c r="C4957" t="str">
        <f t="shared" ca="1" si="323"/>
        <v>5</v>
      </c>
      <c r="D4957" t="str">
        <f t="shared" ca="1" si="324"/>
        <v>506</v>
      </c>
      <c r="E4957" t="str">
        <f t="shared" ca="1" si="325"/>
        <v>5506</v>
      </c>
    </row>
    <row r="4958" spans="1:5" x14ac:dyDescent="0.15">
      <c r="A4958">
        <v>4957</v>
      </c>
      <c r="B4958" s="1" t="str">
        <f ca="1">IF(OR(E4958="0000",E4958="1111",E4958="2222",E4958="3333",E4958="4444",E4958="5555",E4958="6666",E4958="7777",E4958="8888",E4958="9999"),C4958&amp;TEXT(RANDBETWEEN(1,999),"000"),E4958)</f>
        <v>8833</v>
      </c>
      <c r="C4958" t="str">
        <f t="shared" ca="1" si="323"/>
        <v>8</v>
      </c>
      <c r="D4958" t="str">
        <f t="shared" ca="1" si="324"/>
        <v>833</v>
      </c>
      <c r="E4958" t="str">
        <f t="shared" ca="1" si="325"/>
        <v>8833</v>
      </c>
    </row>
    <row r="4959" spans="1:5" x14ac:dyDescent="0.15">
      <c r="A4959">
        <v>4958</v>
      </c>
      <c r="B4959" s="1" t="str">
        <f ca="1">IF(OR(E4959="0000",E4959="1111",E4959="2222",E4959="3333",E4959="4444",E4959="5555",E4959="6666",E4959="7777",E4959="8888",E4959="9999"),C4959&amp;TEXT(RANDBETWEEN(1,999),"000"),E4959)</f>
        <v>7254</v>
      </c>
      <c r="C4959" t="str">
        <f t="shared" ca="1" si="323"/>
        <v>7</v>
      </c>
      <c r="D4959" t="str">
        <f t="shared" ca="1" si="324"/>
        <v>254</v>
      </c>
      <c r="E4959" t="str">
        <f t="shared" ca="1" si="325"/>
        <v>7254</v>
      </c>
    </row>
    <row r="4960" spans="1:5" x14ac:dyDescent="0.15">
      <c r="A4960">
        <v>4959</v>
      </c>
      <c r="B4960" s="1" t="str">
        <f ca="1">IF(OR(E4960="0000",E4960="1111",E4960="2222",E4960="3333",E4960="4444",E4960="5555",E4960="6666",E4960="7777",E4960="8888",E4960="9999"),C4960&amp;TEXT(RANDBETWEEN(1,999),"000"),E4960)</f>
        <v>9230</v>
      </c>
      <c r="C4960" t="str">
        <f t="shared" ca="1" si="323"/>
        <v>9</v>
      </c>
      <c r="D4960" t="str">
        <f t="shared" ca="1" si="324"/>
        <v>230</v>
      </c>
      <c r="E4960" t="str">
        <f t="shared" ca="1" si="325"/>
        <v>9230</v>
      </c>
    </row>
    <row r="4961" spans="1:5" x14ac:dyDescent="0.15">
      <c r="A4961">
        <v>4960</v>
      </c>
      <c r="B4961" s="1" t="str">
        <f ca="1">IF(OR(E4961="0000",E4961="1111",E4961="2222",E4961="3333",E4961="4444",E4961="5555",E4961="6666",E4961="7777",E4961="8888",E4961="9999"),C4961&amp;TEXT(RANDBETWEEN(1,999),"000"),E4961)</f>
        <v>2411</v>
      </c>
      <c r="C4961" t="str">
        <f t="shared" ca="1" si="323"/>
        <v>2</v>
      </c>
      <c r="D4961" t="str">
        <f t="shared" ca="1" si="324"/>
        <v>411</v>
      </c>
      <c r="E4961" t="str">
        <f t="shared" ca="1" si="325"/>
        <v>2411</v>
      </c>
    </row>
    <row r="4962" spans="1:5" x14ac:dyDescent="0.15">
      <c r="A4962">
        <v>4961</v>
      </c>
      <c r="B4962" s="1" t="str">
        <f ca="1">IF(OR(E4962="0000",E4962="1111",E4962="2222",E4962="3333",E4962="4444",E4962="5555",E4962="6666",E4962="7777",E4962="8888",E4962="9999"),C4962&amp;TEXT(RANDBETWEEN(1,999),"000"),E4962)</f>
        <v>1175</v>
      </c>
      <c r="C4962" t="str">
        <f t="shared" ca="1" si="323"/>
        <v>1</v>
      </c>
      <c r="D4962" t="str">
        <f t="shared" ca="1" si="324"/>
        <v>175</v>
      </c>
      <c r="E4962" t="str">
        <f t="shared" ca="1" si="325"/>
        <v>1175</v>
      </c>
    </row>
    <row r="4963" spans="1:5" x14ac:dyDescent="0.15">
      <c r="A4963">
        <v>4962</v>
      </c>
      <c r="B4963" s="1" t="str">
        <f ca="1">IF(OR(E4963="0000",E4963="1111",E4963="2222",E4963="3333",E4963="4444",E4963="5555",E4963="6666",E4963="7777",E4963="8888",E4963="9999"),C4963&amp;TEXT(RANDBETWEEN(1,999),"000"),E4963)</f>
        <v>8933</v>
      </c>
      <c r="C4963" t="str">
        <f t="shared" ca="1" si="323"/>
        <v>8</v>
      </c>
      <c r="D4963" t="str">
        <f t="shared" ca="1" si="324"/>
        <v>933</v>
      </c>
      <c r="E4963" t="str">
        <f t="shared" ca="1" si="325"/>
        <v>8933</v>
      </c>
    </row>
    <row r="4964" spans="1:5" x14ac:dyDescent="0.15">
      <c r="A4964">
        <v>4963</v>
      </c>
      <c r="B4964" s="1" t="str">
        <f ca="1">IF(OR(E4964="0000",E4964="1111",E4964="2222",E4964="3333",E4964="4444",E4964="5555",E4964="6666",E4964="7777",E4964="8888",E4964="9999"),C4964&amp;TEXT(RANDBETWEEN(1,999),"000"),E4964)</f>
        <v>8481</v>
      </c>
      <c r="C4964" t="str">
        <f t="shared" ca="1" si="323"/>
        <v>8</v>
      </c>
      <c r="D4964" t="str">
        <f t="shared" ca="1" si="324"/>
        <v>481</v>
      </c>
      <c r="E4964" t="str">
        <f t="shared" ca="1" si="325"/>
        <v>8481</v>
      </c>
    </row>
    <row r="4965" spans="1:5" x14ac:dyDescent="0.15">
      <c r="A4965">
        <v>4964</v>
      </c>
      <c r="B4965" s="1" t="str">
        <f ca="1">IF(OR(E4965="0000",E4965="1111",E4965="2222",E4965="3333",E4965="4444",E4965="5555",E4965="6666",E4965="7777",E4965="8888",E4965="9999"),C4965&amp;TEXT(RANDBETWEEN(1,999),"000"),E4965)</f>
        <v>9487</v>
      </c>
      <c r="C4965" t="str">
        <f t="shared" ca="1" si="323"/>
        <v>9</v>
      </c>
      <c r="D4965" t="str">
        <f t="shared" ca="1" si="324"/>
        <v>487</v>
      </c>
      <c r="E4965" t="str">
        <f t="shared" ca="1" si="325"/>
        <v>9487</v>
      </c>
    </row>
    <row r="4966" spans="1:5" x14ac:dyDescent="0.15">
      <c r="A4966">
        <v>4965</v>
      </c>
      <c r="B4966" s="1" t="str">
        <f ca="1">IF(OR(E4966="0000",E4966="1111",E4966="2222",E4966="3333",E4966="4444",E4966="5555",E4966="6666",E4966="7777",E4966="8888",E4966="9999"),C4966&amp;TEXT(RANDBETWEEN(1,999),"000"),E4966)</f>
        <v>7889</v>
      </c>
      <c r="C4966" t="str">
        <f t="shared" ca="1" si="323"/>
        <v>7</v>
      </c>
      <c r="D4966" t="str">
        <f t="shared" ca="1" si="324"/>
        <v>889</v>
      </c>
      <c r="E4966" t="str">
        <f t="shared" ca="1" si="325"/>
        <v>7889</v>
      </c>
    </row>
    <row r="4967" spans="1:5" x14ac:dyDescent="0.15">
      <c r="A4967">
        <v>4966</v>
      </c>
      <c r="B4967" s="1" t="str">
        <f ca="1">IF(OR(E4967="0000",E4967="1111",E4967="2222",E4967="3333",E4967="4444",E4967="5555",E4967="6666",E4967="7777",E4967="8888",E4967="9999"),C4967&amp;TEXT(RANDBETWEEN(1,999),"000"),E4967)</f>
        <v>1825</v>
      </c>
      <c r="C4967" t="str">
        <f t="shared" ca="1" si="323"/>
        <v>1</v>
      </c>
      <c r="D4967" t="str">
        <f t="shared" ca="1" si="324"/>
        <v>825</v>
      </c>
      <c r="E4967" t="str">
        <f t="shared" ca="1" si="325"/>
        <v>1825</v>
      </c>
    </row>
    <row r="4968" spans="1:5" x14ac:dyDescent="0.15">
      <c r="A4968">
        <v>4967</v>
      </c>
      <c r="B4968" s="1" t="str">
        <f ca="1">IF(OR(E4968="0000",E4968="1111",E4968="2222",E4968="3333",E4968="4444",E4968="5555",E4968="6666",E4968="7777",E4968="8888",E4968="9999"),C4968&amp;TEXT(RANDBETWEEN(1,999),"000"),E4968)</f>
        <v>6366</v>
      </c>
      <c r="C4968" t="str">
        <f ca="1">TEXT(RANDBETWEEN(1,9),"0")</f>
        <v>6</v>
      </c>
      <c r="D4968" t="str">
        <f ca="1">TEXT(RANDBETWEEN(1,999),"000")</f>
        <v>366</v>
      </c>
      <c r="E4968" t="str">
        <f ca="1">C4968&amp;D4968</f>
        <v>6366</v>
      </c>
    </row>
    <row r="4969" spans="1:5" x14ac:dyDescent="0.15">
      <c r="A4969">
        <v>4968</v>
      </c>
      <c r="B4969" s="1" t="str">
        <f ca="1">IF(OR(E4969="0000",E4969="1111",E4969="2222",E4969="3333",E4969="4444",E4969="5555",E4969="6666",E4969="7777",E4969="8888",E4969="9999"),C4969&amp;TEXT(RANDBETWEEN(1,999),"000"),E4969)</f>
        <v>3570</v>
      </c>
      <c r="C4969" t="str">
        <f t="shared" ca="1" si="323"/>
        <v>3</v>
      </c>
      <c r="D4969" t="str">
        <f t="shared" ca="1" si="324"/>
        <v>570</v>
      </c>
      <c r="E4969" t="str">
        <f t="shared" ref="E4969:E4983" ca="1" si="326">C4969&amp;D4969</f>
        <v>3570</v>
      </c>
    </row>
    <row r="4970" spans="1:5" x14ac:dyDescent="0.15">
      <c r="A4970">
        <v>4969</v>
      </c>
      <c r="B4970" s="1" t="str">
        <f ca="1">IF(OR(E4970="0000",E4970="1111",E4970="2222",E4970="3333",E4970="4444",E4970="5555",E4970="6666",E4970="7777",E4970="8888",E4970="9999"),C4970&amp;TEXT(RANDBETWEEN(1,999),"000"),E4970)</f>
        <v>2963</v>
      </c>
      <c r="C4970" t="str">
        <f t="shared" ca="1" si="323"/>
        <v>2</v>
      </c>
      <c r="D4970" t="str">
        <f t="shared" ca="1" si="324"/>
        <v>963</v>
      </c>
      <c r="E4970" t="str">
        <f t="shared" ca="1" si="326"/>
        <v>2963</v>
      </c>
    </row>
    <row r="4971" spans="1:5" x14ac:dyDescent="0.15">
      <c r="A4971">
        <v>4970</v>
      </c>
      <c r="B4971" s="1" t="str">
        <f ca="1">IF(OR(E4971="0000",E4971="1111",E4971="2222",E4971="3333",E4971="4444",E4971="5555",E4971="6666",E4971="7777",E4971="8888",E4971="9999"),C4971&amp;TEXT(RANDBETWEEN(1,999),"000"),E4971)</f>
        <v>6514</v>
      </c>
      <c r="C4971" t="str">
        <f t="shared" ca="1" si="323"/>
        <v>6</v>
      </c>
      <c r="D4971" t="str">
        <f t="shared" ca="1" si="324"/>
        <v>514</v>
      </c>
      <c r="E4971" t="str">
        <f t="shared" ca="1" si="326"/>
        <v>6514</v>
      </c>
    </row>
    <row r="4972" spans="1:5" x14ac:dyDescent="0.15">
      <c r="A4972">
        <v>4971</v>
      </c>
      <c r="B4972" s="1" t="str">
        <f ca="1">IF(OR(E4972="0000",E4972="1111",E4972="2222",E4972="3333",E4972="4444",E4972="5555",E4972="6666",E4972="7777",E4972="8888",E4972="9999"),C4972&amp;TEXT(RANDBETWEEN(1,999),"000"),E4972)</f>
        <v>8960</v>
      </c>
      <c r="C4972" t="str">
        <f t="shared" ca="1" si="323"/>
        <v>8</v>
      </c>
      <c r="D4972" t="str">
        <f t="shared" ca="1" si="324"/>
        <v>960</v>
      </c>
      <c r="E4972" t="str">
        <f t="shared" ca="1" si="326"/>
        <v>8960</v>
      </c>
    </row>
    <row r="4973" spans="1:5" x14ac:dyDescent="0.15">
      <c r="A4973">
        <v>4972</v>
      </c>
      <c r="B4973" s="1" t="str">
        <f ca="1">IF(OR(E4973="0000",E4973="1111",E4973="2222",E4973="3333",E4973="4444",E4973="5555",E4973="6666",E4973="7777",E4973="8888",E4973="9999"),C4973&amp;TEXT(RANDBETWEEN(1,999),"000"),E4973)</f>
        <v>4001</v>
      </c>
      <c r="C4973" t="str">
        <f t="shared" ca="1" si="323"/>
        <v>4</v>
      </c>
      <c r="D4973" t="str">
        <f t="shared" ca="1" si="324"/>
        <v>001</v>
      </c>
      <c r="E4973" t="str">
        <f t="shared" ca="1" si="326"/>
        <v>4001</v>
      </c>
    </row>
    <row r="4974" spans="1:5" x14ac:dyDescent="0.15">
      <c r="A4974">
        <v>4973</v>
      </c>
      <c r="B4974" s="1" t="str">
        <f ca="1">IF(OR(E4974="0000",E4974="1111",E4974="2222",E4974="3333",E4974="4444",E4974="5555",E4974="6666",E4974="7777",E4974="8888",E4974="9999"),C4974&amp;TEXT(RANDBETWEEN(1,999),"000"),E4974)</f>
        <v>6960</v>
      </c>
      <c r="C4974" t="str">
        <f t="shared" ca="1" si="323"/>
        <v>6</v>
      </c>
      <c r="D4974" t="str">
        <f t="shared" ca="1" si="324"/>
        <v>960</v>
      </c>
      <c r="E4974" t="str">
        <f t="shared" ca="1" si="326"/>
        <v>6960</v>
      </c>
    </row>
    <row r="4975" spans="1:5" x14ac:dyDescent="0.15">
      <c r="A4975">
        <v>4974</v>
      </c>
      <c r="B4975" s="1" t="str">
        <f ca="1">IF(OR(E4975="0000",E4975="1111",E4975="2222",E4975="3333",E4975="4444",E4975="5555",E4975="6666",E4975="7777",E4975="8888",E4975="9999"),C4975&amp;TEXT(RANDBETWEEN(1,999),"000"),E4975)</f>
        <v>9862</v>
      </c>
      <c r="C4975" t="str">
        <f t="shared" ca="1" si="323"/>
        <v>9</v>
      </c>
      <c r="D4975" t="str">
        <f t="shared" ca="1" si="324"/>
        <v>862</v>
      </c>
      <c r="E4975" t="str">
        <f t="shared" ca="1" si="326"/>
        <v>9862</v>
      </c>
    </row>
    <row r="4976" spans="1:5" x14ac:dyDescent="0.15">
      <c r="A4976">
        <v>4975</v>
      </c>
      <c r="B4976" s="1" t="str">
        <f ca="1">IF(OR(E4976="0000",E4976="1111",E4976="2222",E4976="3333",E4976="4444",E4976="5555",E4976="6666",E4976="7777",E4976="8888",E4976="9999"),C4976&amp;TEXT(RANDBETWEEN(1,999),"000"),E4976)</f>
        <v>2397</v>
      </c>
      <c r="C4976" t="str">
        <f t="shared" ca="1" si="323"/>
        <v>2</v>
      </c>
      <c r="D4976" t="str">
        <f t="shared" ca="1" si="324"/>
        <v>397</v>
      </c>
      <c r="E4976" t="str">
        <f t="shared" ca="1" si="326"/>
        <v>2397</v>
      </c>
    </row>
    <row r="4977" spans="1:5" x14ac:dyDescent="0.15">
      <c r="A4977">
        <v>4976</v>
      </c>
      <c r="B4977" s="1" t="str">
        <f ca="1">IF(OR(E4977="0000",E4977="1111",E4977="2222",E4977="3333",E4977="4444",E4977="5555",E4977="6666",E4977="7777",E4977="8888",E4977="9999"),C4977&amp;TEXT(RANDBETWEEN(1,999),"000"),E4977)</f>
        <v>9298</v>
      </c>
      <c r="C4977" t="str">
        <f t="shared" ca="1" si="323"/>
        <v>9</v>
      </c>
      <c r="D4977" t="str">
        <f t="shared" ca="1" si="324"/>
        <v>298</v>
      </c>
      <c r="E4977" t="str">
        <f t="shared" ca="1" si="326"/>
        <v>9298</v>
      </c>
    </row>
    <row r="4978" spans="1:5" x14ac:dyDescent="0.15">
      <c r="A4978">
        <v>4977</v>
      </c>
      <c r="B4978" s="1" t="str">
        <f ca="1">IF(OR(E4978="0000",E4978="1111",E4978="2222",E4978="3333",E4978="4444",E4978="5555",E4978="6666",E4978="7777",E4978="8888",E4978="9999"),C4978&amp;TEXT(RANDBETWEEN(1,999),"000"),E4978)</f>
        <v>6636</v>
      </c>
      <c r="C4978" t="str">
        <f t="shared" ca="1" si="323"/>
        <v>6</v>
      </c>
      <c r="D4978" t="str">
        <f t="shared" ca="1" si="324"/>
        <v>636</v>
      </c>
      <c r="E4978" t="str">
        <f t="shared" ca="1" si="326"/>
        <v>6636</v>
      </c>
    </row>
    <row r="4979" spans="1:5" x14ac:dyDescent="0.15">
      <c r="A4979">
        <v>4978</v>
      </c>
      <c r="B4979" s="1" t="str">
        <f ca="1">IF(OR(E4979="0000",E4979="1111",E4979="2222",E4979="3333",E4979="4444",E4979="5555",E4979="6666",E4979="7777",E4979="8888",E4979="9999"),C4979&amp;TEXT(RANDBETWEEN(1,999),"000"),E4979)</f>
        <v>2720</v>
      </c>
      <c r="C4979" t="str">
        <f t="shared" ca="1" si="323"/>
        <v>2</v>
      </c>
      <c r="D4979" t="str">
        <f t="shared" ca="1" si="324"/>
        <v>720</v>
      </c>
      <c r="E4979" t="str">
        <f t="shared" ca="1" si="326"/>
        <v>2720</v>
      </c>
    </row>
    <row r="4980" spans="1:5" x14ac:dyDescent="0.15">
      <c r="A4980">
        <v>4979</v>
      </c>
      <c r="B4980" s="1" t="str">
        <f ca="1">IF(OR(E4980="0000",E4980="1111",E4980="2222",E4980="3333",E4980="4444",E4980="5555",E4980="6666",E4980="7777",E4980="8888",E4980="9999"),C4980&amp;TEXT(RANDBETWEEN(1,999),"000"),E4980)</f>
        <v>1726</v>
      </c>
      <c r="C4980" t="str">
        <f t="shared" ca="1" si="323"/>
        <v>1</v>
      </c>
      <c r="D4980" t="str">
        <f t="shared" ca="1" si="324"/>
        <v>726</v>
      </c>
      <c r="E4980" t="str">
        <f t="shared" ca="1" si="326"/>
        <v>1726</v>
      </c>
    </row>
    <row r="4981" spans="1:5" x14ac:dyDescent="0.15">
      <c r="A4981">
        <v>4980</v>
      </c>
      <c r="B4981" s="1" t="str">
        <f ca="1">IF(OR(E4981="0000",E4981="1111",E4981="2222",E4981="3333",E4981="4444",E4981="5555",E4981="6666",E4981="7777",E4981="8888",E4981="9999"),C4981&amp;TEXT(RANDBETWEEN(1,999),"000"),E4981)</f>
        <v>9421</v>
      </c>
      <c r="C4981" t="str">
        <f t="shared" ca="1" si="323"/>
        <v>9</v>
      </c>
      <c r="D4981" t="str">
        <f t="shared" ca="1" si="324"/>
        <v>421</v>
      </c>
      <c r="E4981" t="str">
        <f t="shared" ca="1" si="326"/>
        <v>9421</v>
      </c>
    </row>
    <row r="4982" spans="1:5" x14ac:dyDescent="0.15">
      <c r="A4982">
        <v>4981</v>
      </c>
      <c r="B4982" s="1" t="str">
        <f ca="1">IF(OR(E4982="0000",E4982="1111",E4982="2222",E4982="3333",E4982="4444",E4982="5555",E4982="6666",E4982="7777",E4982="8888",E4982="9999"),C4982&amp;TEXT(RANDBETWEEN(1,999),"000"),E4982)</f>
        <v>4555</v>
      </c>
      <c r="C4982" t="str">
        <f t="shared" ca="1" si="323"/>
        <v>4</v>
      </c>
      <c r="D4982" t="str">
        <f t="shared" ca="1" si="324"/>
        <v>555</v>
      </c>
      <c r="E4982" t="str">
        <f t="shared" ca="1" si="326"/>
        <v>4555</v>
      </c>
    </row>
    <row r="4983" spans="1:5" x14ac:dyDescent="0.15">
      <c r="A4983">
        <v>4982</v>
      </c>
      <c r="B4983" s="1" t="str">
        <f ca="1">IF(OR(E4983="0000",E4983="1111",E4983="2222",E4983="3333",E4983="4444",E4983="5555",E4983="6666",E4983="7777",E4983="8888",E4983="9999"),C4983&amp;TEXT(RANDBETWEEN(1,999),"000"),E4983)</f>
        <v>4607</v>
      </c>
      <c r="C4983" t="str">
        <f t="shared" ca="1" si="323"/>
        <v>4</v>
      </c>
      <c r="D4983" t="str">
        <f t="shared" ca="1" si="324"/>
        <v>607</v>
      </c>
      <c r="E4983" t="str">
        <f t="shared" ca="1" si="326"/>
        <v>4607</v>
      </c>
    </row>
    <row r="4984" spans="1:5" x14ac:dyDescent="0.15">
      <c r="A4984">
        <v>4983</v>
      </c>
      <c r="B4984" s="1" t="str">
        <f ca="1">IF(OR(E4984="0000",E4984="1111",E4984="2222",E4984="3333",E4984="4444",E4984="5555",E4984="6666",E4984="7777",E4984="8888",E4984="9999"),C4984&amp;TEXT(RANDBETWEEN(1,999),"000"),E4984)</f>
        <v>7269</v>
      </c>
      <c r="C4984" t="str">
        <f ca="1">TEXT(RANDBETWEEN(1,9),"0")</f>
        <v>7</v>
      </c>
      <c r="D4984" t="str">
        <f ca="1">TEXT(RANDBETWEEN(1,999),"000")</f>
        <v>269</v>
      </c>
      <c r="E4984" t="str">
        <f ca="1">C4984&amp;D4984</f>
        <v>7269</v>
      </c>
    </row>
    <row r="4985" spans="1:5" x14ac:dyDescent="0.15">
      <c r="A4985">
        <v>4984</v>
      </c>
      <c r="B4985" s="1" t="str">
        <f ca="1">IF(OR(E4985="0000",E4985="1111",E4985="2222",E4985="3333",E4985="4444",E4985="5555",E4985="6666",E4985="7777",E4985="8888",E4985="9999"),C4985&amp;TEXT(RANDBETWEEN(1,999),"000"),E4985)</f>
        <v>3477</v>
      </c>
      <c r="C4985" t="str">
        <f t="shared" ca="1" si="323"/>
        <v>3</v>
      </c>
      <c r="D4985" t="str">
        <f t="shared" ca="1" si="324"/>
        <v>477</v>
      </c>
      <c r="E4985" t="str">
        <f t="shared" ref="E4985:E4999" ca="1" si="327">C4985&amp;D4985</f>
        <v>3477</v>
      </c>
    </row>
    <row r="4986" spans="1:5" x14ac:dyDescent="0.15">
      <c r="A4986">
        <v>4985</v>
      </c>
      <c r="B4986" s="1" t="str">
        <f ca="1">IF(OR(E4986="0000",E4986="1111",E4986="2222",E4986="3333",E4986="4444",E4986="5555",E4986="6666",E4986="7777",E4986="8888",E4986="9999"),C4986&amp;TEXT(RANDBETWEEN(1,999),"000"),E4986)</f>
        <v>2871</v>
      </c>
      <c r="C4986" t="str">
        <f t="shared" ca="1" si="323"/>
        <v>2</v>
      </c>
      <c r="D4986" t="str">
        <f t="shared" ca="1" si="324"/>
        <v>871</v>
      </c>
      <c r="E4986" t="str">
        <f t="shared" ca="1" si="327"/>
        <v>2871</v>
      </c>
    </row>
    <row r="4987" spans="1:5" x14ac:dyDescent="0.15">
      <c r="A4987">
        <v>4986</v>
      </c>
      <c r="B4987" s="1" t="str">
        <f ca="1">IF(OR(E4987="0000",E4987="1111",E4987="2222",E4987="3333",E4987="4444",E4987="5555",E4987="6666",E4987="7777",E4987="8888",E4987="9999"),C4987&amp;TEXT(RANDBETWEEN(1,999),"000"),E4987)</f>
        <v>5016</v>
      </c>
      <c r="C4987" t="str">
        <f t="shared" ca="1" si="323"/>
        <v>5</v>
      </c>
      <c r="D4987" t="str">
        <f t="shared" ca="1" si="324"/>
        <v>016</v>
      </c>
      <c r="E4987" t="str">
        <f t="shared" ca="1" si="327"/>
        <v>5016</v>
      </c>
    </row>
    <row r="4988" spans="1:5" x14ac:dyDescent="0.15">
      <c r="A4988">
        <v>4987</v>
      </c>
      <c r="B4988" s="1" t="str">
        <f ca="1">IF(OR(E4988="0000",E4988="1111",E4988="2222",E4988="3333",E4988="4444",E4988="5555",E4988="6666",E4988="7777",E4988="8888",E4988="9999"),C4988&amp;TEXT(RANDBETWEEN(1,999),"000"),E4988)</f>
        <v>5597</v>
      </c>
      <c r="C4988" t="str">
        <f t="shared" ca="1" si="323"/>
        <v>5</v>
      </c>
      <c r="D4988" t="str">
        <f t="shared" ca="1" si="324"/>
        <v>597</v>
      </c>
      <c r="E4988" t="str">
        <f t="shared" ca="1" si="327"/>
        <v>5597</v>
      </c>
    </row>
    <row r="4989" spans="1:5" x14ac:dyDescent="0.15">
      <c r="A4989">
        <v>4988</v>
      </c>
      <c r="B4989" s="1" t="str">
        <f ca="1">IF(OR(E4989="0000",E4989="1111",E4989="2222",E4989="3333",E4989="4444",E4989="5555",E4989="6666",E4989="7777",E4989="8888",E4989="9999"),C4989&amp;TEXT(RANDBETWEEN(1,999),"000"),E4989)</f>
        <v>8673</v>
      </c>
      <c r="C4989" t="str">
        <f t="shared" ca="1" si="323"/>
        <v>8</v>
      </c>
      <c r="D4989" t="str">
        <f t="shared" ca="1" si="324"/>
        <v>673</v>
      </c>
      <c r="E4989" t="str">
        <f t="shared" ca="1" si="327"/>
        <v>8673</v>
      </c>
    </row>
    <row r="4990" spans="1:5" x14ac:dyDescent="0.15">
      <c r="A4990">
        <v>4989</v>
      </c>
      <c r="B4990" s="1" t="str">
        <f ca="1">IF(OR(E4990="0000",E4990="1111",E4990="2222",E4990="3333",E4990="4444",E4990="5555",E4990="6666",E4990="7777",E4990="8888",E4990="9999"),C4990&amp;TEXT(RANDBETWEEN(1,999),"000"),E4990)</f>
        <v>3723</v>
      </c>
      <c r="C4990" t="str">
        <f t="shared" ca="1" si="323"/>
        <v>3</v>
      </c>
      <c r="D4990" t="str">
        <f t="shared" ca="1" si="324"/>
        <v>723</v>
      </c>
      <c r="E4990" t="str">
        <f t="shared" ca="1" si="327"/>
        <v>3723</v>
      </c>
    </row>
    <row r="4991" spans="1:5" x14ac:dyDescent="0.15">
      <c r="A4991">
        <v>4990</v>
      </c>
      <c r="B4991" s="1" t="str">
        <f ca="1">IF(OR(E4991="0000",E4991="1111",E4991="2222",E4991="3333",E4991="4444",E4991="5555",E4991="6666",E4991="7777",E4991="8888",E4991="9999"),C4991&amp;TEXT(RANDBETWEEN(1,999),"000"),E4991)</f>
        <v>9357</v>
      </c>
      <c r="C4991" t="str">
        <f t="shared" ca="1" si="323"/>
        <v>9</v>
      </c>
      <c r="D4991" t="str">
        <f t="shared" ca="1" si="324"/>
        <v>357</v>
      </c>
      <c r="E4991" t="str">
        <f t="shared" ca="1" si="327"/>
        <v>9357</v>
      </c>
    </row>
    <row r="4992" spans="1:5" x14ac:dyDescent="0.15">
      <c r="A4992">
        <v>4991</v>
      </c>
      <c r="B4992" s="1" t="str">
        <f ca="1">IF(OR(E4992="0000",E4992="1111",E4992="2222",E4992="3333",E4992="4444",E4992="5555",E4992="6666",E4992="7777",E4992="8888",E4992="9999"),C4992&amp;TEXT(RANDBETWEEN(1,999),"000"),E4992)</f>
        <v>1421</v>
      </c>
      <c r="C4992" t="str">
        <f t="shared" ca="1" si="323"/>
        <v>1</v>
      </c>
      <c r="D4992" t="str">
        <f t="shared" ca="1" si="324"/>
        <v>421</v>
      </c>
      <c r="E4992" t="str">
        <f t="shared" ca="1" si="327"/>
        <v>1421</v>
      </c>
    </row>
    <row r="4993" spans="1:5" x14ac:dyDescent="0.15">
      <c r="A4993">
        <v>4992</v>
      </c>
      <c r="B4993" s="1" t="str">
        <f ca="1">IF(OR(E4993="0000",E4993="1111",E4993="2222",E4993="3333",E4993="4444",E4993="5555",E4993="6666",E4993="7777",E4993="8888",E4993="9999"),C4993&amp;TEXT(RANDBETWEEN(1,999),"000"),E4993)</f>
        <v>3490</v>
      </c>
      <c r="C4993" t="str">
        <f t="shared" ca="1" si="323"/>
        <v>3</v>
      </c>
      <c r="D4993" t="str">
        <f t="shared" ca="1" si="324"/>
        <v>490</v>
      </c>
      <c r="E4993" t="str">
        <f t="shared" ca="1" si="327"/>
        <v>3490</v>
      </c>
    </row>
    <row r="4994" spans="1:5" x14ac:dyDescent="0.15">
      <c r="A4994">
        <v>4993</v>
      </c>
      <c r="B4994" s="1" t="str">
        <f ca="1">IF(OR(E4994="0000",E4994="1111",E4994="2222",E4994="3333",E4994="4444",E4994="5555",E4994="6666",E4994="7777",E4994="8888",E4994="9999"),C4994&amp;TEXT(RANDBETWEEN(1,999),"000"),E4994)</f>
        <v>5395</v>
      </c>
      <c r="C4994" t="str">
        <f t="shared" ca="1" si="323"/>
        <v>5</v>
      </c>
      <c r="D4994" t="str">
        <f t="shared" ca="1" si="324"/>
        <v>395</v>
      </c>
      <c r="E4994" t="str">
        <f t="shared" ca="1" si="327"/>
        <v>5395</v>
      </c>
    </row>
    <row r="4995" spans="1:5" x14ac:dyDescent="0.15">
      <c r="A4995">
        <v>4994</v>
      </c>
      <c r="B4995" s="1" t="str">
        <f ca="1">IF(OR(E4995="0000",E4995="1111",E4995="2222",E4995="3333",E4995="4444",E4995="5555",E4995="6666",E4995="7777",E4995="8888",E4995="9999"),C4995&amp;TEXT(RANDBETWEEN(1,999),"000"),E4995)</f>
        <v>5673</v>
      </c>
      <c r="C4995" t="str">
        <f t="shared" ca="1" si="323"/>
        <v>5</v>
      </c>
      <c r="D4995" t="str">
        <f t="shared" ca="1" si="324"/>
        <v>673</v>
      </c>
      <c r="E4995" t="str">
        <f t="shared" ca="1" si="327"/>
        <v>5673</v>
      </c>
    </row>
    <row r="4996" spans="1:5" x14ac:dyDescent="0.15">
      <c r="A4996">
        <v>4995</v>
      </c>
      <c r="B4996" s="1" t="str">
        <f ca="1">IF(OR(E4996="0000",E4996="1111",E4996="2222",E4996="3333",E4996="4444",E4996="5555",E4996="6666",E4996="7777",E4996="8888",E4996="9999"),C4996&amp;TEXT(RANDBETWEEN(1,999),"000"),E4996)</f>
        <v>6548</v>
      </c>
      <c r="C4996" t="str">
        <f t="shared" ca="1" si="323"/>
        <v>6</v>
      </c>
      <c r="D4996" t="str">
        <f t="shared" ca="1" si="324"/>
        <v>548</v>
      </c>
      <c r="E4996" t="str">
        <f t="shared" ca="1" si="327"/>
        <v>6548</v>
      </c>
    </row>
    <row r="4997" spans="1:5" x14ac:dyDescent="0.15">
      <c r="A4997">
        <v>4996</v>
      </c>
      <c r="B4997" s="1" t="str">
        <f ca="1">IF(OR(E4997="0000",E4997="1111",E4997="2222",E4997="3333",E4997="4444",E4997="5555",E4997="6666",E4997="7777",E4997="8888",E4997="9999"),C4997&amp;TEXT(RANDBETWEEN(1,999),"000"),E4997)</f>
        <v>3431</v>
      </c>
      <c r="C4997" t="str">
        <f t="shared" ca="1" si="323"/>
        <v>3</v>
      </c>
      <c r="D4997" t="str">
        <f t="shared" ca="1" si="324"/>
        <v>431</v>
      </c>
      <c r="E4997" t="str">
        <f t="shared" ca="1" si="327"/>
        <v>3431</v>
      </c>
    </row>
    <row r="4998" spans="1:5" x14ac:dyDescent="0.15">
      <c r="A4998">
        <v>4997</v>
      </c>
      <c r="B4998" s="1" t="str">
        <f ca="1">IF(OR(E4998="0000",E4998="1111",E4998="2222",E4998="3333",E4998="4444",E4998="5555",E4998="6666",E4998="7777",E4998="8888",E4998="9999"),C4998&amp;TEXT(RANDBETWEEN(1,999),"000"),E4998)</f>
        <v>1966</v>
      </c>
      <c r="C4998" t="str">
        <f t="shared" ca="1" si="323"/>
        <v>1</v>
      </c>
      <c r="D4998" t="str">
        <f t="shared" ca="1" si="324"/>
        <v>966</v>
      </c>
      <c r="E4998" t="str">
        <f t="shared" ca="1" si="327"/>
        <v>1966</v>
      </c>
    </row>
    <row r="4999" spans="1:5" x14ac:dyDescent="0.15">
      <c r="A4999">
        <v>4998</v>
      </c>
      <c r="B4999" s="1" t="str">
        <f ca="1">IF(OR(E4999="0000",E4999="1111",E4999="2222",E4999="3333",E4999="4444",E4999="5555",E4999="6666",E4999="7777",E4999="8888",E4999="9999"),C4999&amp;TEXT(RANDBETWEEN(1,999),"000"),E4999)</f>
        <v>6619</v>
      </c>
      <c r="C4999" t="str">
        <f t="shared" ca="1" si="323"/>
        <v>6</v>
      </c>
      <c r="D4999" t="str">
        <f t="shared" ca="1" si="324"/>
        <v>619</v>
      </c>
      <c r="E4999" t="str">
        <f t="shared" ca="1" si="327"/>
        <v>6619</v>
      </c>
    </row>
    <row r="5000" spans="1:5" x14ac:dyDescent="0.15">
      <c r="A5000">
        <v>4999</v>
      </c>
      <c r="B5000" s="1" t="str">
        <f ca="1">IF(OR(E5000="0000",E5000="1111",E5000="2222",E5000="3333",E5000="4444",E5000="5555",E5000="6666",E5000="7777",E5000="8888",E5000="9999"),C5000&amp;TEXT(RANDBETWEEN(1,999),"000"),E5000)</f>
        <v>8297</v>
      </c>
      <c r="C5000" t="str">
        <f ca="1">TEXT(RANDBETWEEN(1,9),"0")</f>
        <v>8</v>
      </c>
      <c r="D5000" t="str">
        <f ca="1">TEXT(RANDBETWEEN(1,999),"000")</f>
        <v>297</v>
      </c>
      <c r="E5000" t="str">
        <f ca="1">C5000&amp;D5000</f>
        <v>8297</v>
      </c>
    </row>
    <row r="5001" spans="1:5" x14ac:dyDescent="0.15">
      <c r="A5001">
        <v>5000</v>
      </c>
      <c r="B5001" s="1" t="str">
        <f ca="1">IF(OR(E5001="0000",E5001="1111",E5001="2222",E5001="3333",E5001="4444",E5001="5555",E5001="6666",E5001="7777",E5001="8888",E5001="9999"),C5001&amp;TEXT(RANDBETWEEN(1,999),"000"),E5001)</f>
        <v>3603</v>
      </c>
      <c r="C5001" t="str">
        <f t="shared" ref="C5001:C5064" ca="1" si="328">TEXT(RANDBETWEEN(1,9),"0")</f>
        <v>3</v>
      </c>
      <c r="D5001" t="str">
        <f t="shared" ref="D5001:D5064" ca="1" si="329">TEXT(RANDBETWEEN(1,999),"000")</f>
        <v>603</v>
      </c>
      <c r="E5001" t="str">
        <f t="shared" ref="E5001:E5064" ca="1" si="330">C5001&amp;D5001</f>
        <v>3603</v>
      </c>
    </row>
    <row r="5002" spans="1:5" x14ac:dyDescent="0.15">
      <c r="A5002">
        <v>5001</v>
      </c>
      <c r="B5002" s="1" t="str">
        <f ca="1">IF(OR(E5002="0000",E5002="1111",E5002="2222",E5002="3333",E5002="4444",E5002="5555",E5002="6666",E5002="7777",E5002="8888",E5002="9999"),C5002&amp;TEXT(RANDBETWEEN(1,999),"000"),E5002)</f>
        <v>4746</v>
      </c>
      <c r="C5002" t="str">
        <f t="shared" ca="1" si="328"/>
        <v>4</v>
      </c>
      <c r="D5002" t="str">
        <f t="shared" ca="1" si="329"/>
        <v>746</v>
      </c>
      <c r="E5002" t="str">
        <f t="shared" ca="1" si="330"/>
        <v>4746</v>
      </c>
    </row>
    <row r="5003" spans="1:5" x14ac:dyDescent="0.15">
      <c r="A5003">
        <v>5002</v>
      </c>
      <c r="B5003" s="1" t="str">
        <f ca="1">IF(OR(E5003="0000",E5003="1111",E5003="2222",E5003="3333",E5003="4444",E5003="5555",E5003="6666",E5003="7777",E5003="8888",E5003="9999"),C5003&amp;TEXT(RANDBETWEEN(1,999),"000"),E5003)</f>
        <v>9760</v>
      </c>
      <c r="C5003" t="str">
        <f t="shared" ca="1" si="328"/>
        <v>9</v>
      </c>
      <c r="D5003" t="str">
        <f t="shared" ca="1" si="329"/>
        <v>760</v>
      </c>
      <c r="E5003" t="str">
        <f t="shared" ca="1" si="330"/>
        <v>9760</v>
      </c>
    </row>
    <row r="5004" spans="1:5" x14ac:dyDescent="0.15">
      <c r="A5004">
        <v>5003</v>
      </c>
      <c r="B5004" s="1" t="str">
        <f ca="1">IF(OR(E5004="0000",E5004="1111",E5004="2222",E5004="3333",E5004="4444",E5004="5555",E5004="6666",E5004="7777",E5004="8888",E5004="9999"),C5004&amp;TEXT(RANDBETWEEN(1,999),"000"),E5004)</f>
        <v>2370</v>
      </c>
      <c r="C5004" t="str">
        <f t="shared" ca="1" si="328"/>
        <v>2</v>
      </c>
      <c r="D5004" t="str">
        <f t="shared" ca="1" si="329"/>
        <v>370</v>
      </c>
      <c r="E5004" t="str">
        <f t="shared" ca="1" si="330"/>
        <v>2370</v>
      </c>
    </row>
    <row r="5005" spans="1:5" x14ac:dyDescent="0.15">
      <c r="A5005">
        <v>5004</v>
      </c>
      <c r="B5005" s="1" t="str">
        <f ca="1">IF(OR(E5005="0000",E5005="1111",E5005="2222",E5005="3333",E5005="4444",E5005="5555",E5005="6666",E5005="7777",E5005="8888",E5005="9999"),C5005&amp;TEXT(RANDBETWEEN(1,999),"000"),E5005)</f>
        <v>9400</v>
      </c>
      <c r="C5005" t="str">
        <f t="shared" ca="1" si="328"/>
        <v>9</v>
      </c>
      <c r="D5005" t="str">
        <f t="shared" ca="1" si="329"/>
        <v>400</v>
      </c>
      <c r="E5005" t="str">
        <f t="shared" ca="1" si="330"/>
        <v>9400</v>
      </c>
    </row>
    <row r="5006" spans="1:5" x14ac:dyDescent="0.15">
      <c r="A5006">
        <v>5005</v>
      </c>
      <c r="B5006" s="1" t="str">
        <f ca="1">IF(OR(E5006="0000",E5006="1111",E5006="2222",E5006="3333",E5006="4444",E5006="5555",E5006="6666",E5006="7777",E5006="8888",E5006="9999"),C5006&amp;TEXT(RANDBETWEEN(1,999),"000"),E5006)</f>
        <v>4732</v>
      </c>
      <c r="C5006" t="str">
        <f t="shared" ca="1" si="328"/>
        <v>4</v>
      </c>
      <c r="D5006" t="str">
        <f t="shared" ca="1" si="329"/>
        <v>732</v>
      </c>
      <c r="E5006" t="str">
        <f t="shared" ca="1" si="330"/>
        <v>4732</v>
      </c>
    </row>
    <row r="5007" spans="1:5" x14ac:dyDescent="0.15">
      <c r="A5007">
        <v>5006</v>
      </c>
      <c r="B5007" s="1" t="str">
        <f ca="1">IF(OR(E5007="0000",E5007="1111",E5007="2222",E5007="3333",E5007="4444",E5007="5555",E5007="6666",E5007="7777",E5007="8888",E5007="9999"),C5007&amp;TEXT(RANDBETWEEN(1,999),"000"),E5007)</f>
        <v>3732</v>
      </c>
      <c r="C5007" t="str">
        <f t="shared" ca="1" si="328"/>
        <v>3</v>
      </c>
      <c r="D5007" t="str">
        <f t="shared" ca="1" si="329"/>
        <v>732</v>
      </c>
      <c r="E5007" t="str">
        <f t="shared" ca="1" si="330"/>
        <v>3732</v>
      </c>
    </row>
    <row r="5008" spans="1:5" x14ac:dyDescent="0.15">
      <c r="A5008">
        <v>5007</v>
      </c>
      <c r="B5008" s="1" t="str">
        <f ca="1">IF(OR(E5008="0000",E5008="1111",E5008="2222",E5008="3333",E5008="4444",E5008="5555",E5008="6666",E5008="7777",E5008="8888",E5008="9999"),C5008&amp;TEXT(RANDBETWEEN(1,999),"000"),E5008)</f>
        <v>1676</v>
      </c>
      <c r="C5008" t="str">
        <f t="shared" ca="1" si="328"/>
        <v>1</v>
      </c>
      <c r="D5008" t="str">
        <f t="shared" ca="1" si="329"/>
        <v>676</v>
      </c>
      <c r="E5008" t="str">
        <f t="shared" ca="1" si="330"/>
        <v>1676</v>
      </c>
    </row>
    <row r="5009" spans="1:5" x14ac:dyDescent="0.15">
      <c r="A5009">
        <v>5008</v>
      </c>
      <c r="B5009" s="1" t="str">
        <f ca="1">IF(OR(E5009="0000",E5009="1111",E5009="2222",E5009="3333",E5009="4444",E5009="5555",E5009="6666",E5009="7777",E5009="8888",E5009="9999"),C5009&amp;TEXT(RANDBETWEEN(1,999),"000"),E5009)</f>
        <v>9445</v>
      </c>
      <c r="C5009" t="str">
        <f t="shared" ca="1" si="328"/>
        <v>9</v>
      </c>
      <c r="D5009" t="str">
        <f t="shared" ca="1" si="329"/>
        <v>445</v>
      </c>
      <c r="E5009" t="str">
        <f t="shared" ca="1" si="330"/>
        <v>9445</v>
      </c>
    </row>
    <row r="5010" spans="1:5" x14ac:dyDescent="0.15">
      <c r="A5010">
        <v>5009</v>
      </c>
      <c r="B5010" s="1" t="str">
        <f ca="1">IF(OR(E5010="0000",E5010="1111",E5010="2222",E5010="3333",E5010="4444",E5010="5555",E5010="6666",E5010="7777",E5010="8888",E5010="9999"),C5010&amp;TEXT(RANDBETWEEN(1,999),"000"),E5010)</f>
        <v>8117</v>
      </c>
      <c r="C5010" t="str">
        <f t="shared" ca="1" si="328"/>
        <v>8</v>
      </c>
      <c r="D5010" t="str">
        <f t="shared" ca="1" si="329"/>
        <v>117</v>
      </c>
      <c r="E5010" t="str">
        <f t="shared" ca="1" si="330"/>
        <v>8117</v>
      </c>
    </row>
    <row r="5011" spans="1:5" x14ac:dyDescent="0.15">
      <c r="A5011">
        <v>5010</v>
      </c>
      <c r="B5011" s="1" t="str">
        <f ca="1">IF(OR(E5011="0000",E5011="1111",E5011="2222",E5011="3333",E5011="4444",E5011="5555",E5011="6666",E5011="7777",E5011="8888",E5011="9999"),C5011&amp;TEXT(RANDBETWEEN(1,999),"000"),E5011)</f>
        <v>9614</v>
      </c>
      <c r="C5011" t="str">
        <f t="shared" ca="1" si="328"/>
        <v>9</v>
      </c>
      <c r="D5011" t="str">
        <f t="shared" ca="1" si="329"/>
        <v>614</v>
      </c>
      <c r="E5011" t="str">
        <f t="shared" ca="1" si="330"/>
        <v>9614</v>
      </c>
    </row>
    <row r="5012" spans="1:5" x14ac:dyDescent="0.15">
      <c r="A5012">
        <v>5011</v>
      </c>
      <c r="B5012" s="1" t="str">
        <f ca="1">IF(OR(E5012="0000",E5012="1111",E5012="2222",E5012="3333",E5012="4444",E5012="5555",E5012="6666",E5012="7777",E5012="8888",E5012="9999"),C5012&amp;TEXT(RANDBETWEEN(1,999),"000"),E5012)</f>
        <v>1678</v>
      </c>
      <c r="C5012" t="str">
        <f t="shared" ca="1" si="328"/>
        <v>1</v>
      </c>
      <c r="D5012" t="str">
        <f t="shared" ca="1" si="329"/>
        <v>678</v>
      </c>
      <c r="E5012" t="str">
        <f t="shared" ca="1" si="330"/>
        <v>1678</v>
      </c>
    </row>
    <row r="5013" spans="1:5" x14ac:dyDescent="0.15">
      <c r="A5013">
        <v>5012</v>
      </c>
      <c r="B5013" s="1" t="str">
        <f ca="1">IF(OR(E5013="0000",E5013="1111",E5013="2222",E5013="3333",E5013="4444",E5013="5555",E5013="6666",E5013="7777",E5013="8888",E5013="9999"),C5013&amp;TEXT(RANDBETWEEN(1,999),"000"),E5013)</f>
        <v>7938</v>
      </c>
      <c r="C5013" t="str">
        <f t="shared" ca="1" si="328"/>
        <v>7</v>
      </c>
      <c r="D5013" t="str">
        <f t="shared" ca="1" si="329"/>
        <v>938</v>
      </c>
      <c r="E5013" t="str">
        <f t="shared" ca="1" si="330"/>
        <v>7938</v>
      </c>
    </row>
    <row r="5014" spans="1:5" x14ac:dyDescent="0.15">
      <c r="A5014">
        <v>5013</v>
      </c>
      <c r="B5014" s="1" t="str">
        <f ca="1">IF(OR(E5014="0000",E5014="1111",E5014="2222",E5014="3333",E5014="4444",E5014="5555",E5014="6666",E5014="7777",E5014="8888",E5014="9999"),C5014&amp;TEXT(RANDBETWEEN(1,999),"000"),E5014)</f>
        <v>3004</v>
      </c>
      <c r="C5014" t="str">
        <f t="shared" ca="1" si="328"/>
        <v>3</v>
      </c>
      <c r="D5014" t="str">
        <f t="shared" ca="1" si="329"/>
        <v>004</v>
      </c>
      <c r="E5014" t="str">
        <f t="shared" ca="1" si="330"/>
        <v>3004</v>
      </c>
    </row>
    <row r="5015" spans="1:5" x14ac:dyDescent="0.15">
      <c r="A5015">
        <v>5014</v>
      </c>
      <c r="B5015" s="1" t="str">
        <f ca="1">IF(OR(E5015="0000",E5015="1111",E5015="2222",E5015="3333",E5015="4444",E5015="5555",E5015="6666",E5015="7777",E5015="8888",E5015="9999"),C5015&amp;TEXT(RANDBETWEEN(1,999),"000"),E5015)</f>
        <v>3286</v>
      </c>
      <c r="C5015" t="str">
        <f t="shared" ca="1" si="328"/>
        <v>3</v>
      </c>
      <c r="D5015" t="str">
        <f t="shared" ca="1" si="329"/>
        <v>286</v>
      </c>
      <c r="E5015" t="str">
        <f t="shared" ca="1" si="330"/>
        <v>3286</v>
      </c>
    </row>
    <row r="5016" spans="1:5" x14ac:dyDescent="0.15">
      <c r="A5016">
        <v>5015</v>
      </c>
      <c r="B5016" s="1" t="str">
        <f ca="1">IF(OR(E5016="0000",E5016="1111",E5016="2222",E5016="3333",E5016="4444",E5016="5555",E5016="6666",E5016="7777",E5016="8888",E5016="9999"),C5016&amp;TEXT(RANDBETWEEN(1,999),"000"),E5016)</f>
        <v>4197</v>
      </c>
      <c r="C5016" t="str">
        <f t="shared" ca="1" si="328"/>
        <v>4</v>
      </c>
      <c r="D5016" t="str">
        <f t="shared" ca="1" si="329"/>
        <v>197</v>
      </c>
      <c r="E5016" t="str">
        <f t="shared" ca="1" si="330"/>
        <v>4197</v>
      </c>
    </row>
    <row r="5017" spans="1:5" x14ac:dyDescent="0.15">
      <c r="A5017">
        <v>5016</v>
      </c>
      <c r="B5017" s="1" t="str">
        <f ca="1">IF(OR(E5017="0000",E5017="1111",E5017="2222",E5017="3333",E5017="4444",E5017="5555",E5017="6666",E5017="7777",E5017="8888",E5017="9999"),C5017&amp;TEXT(RANDBETWEEN(1,999),"000"),E5017)</f>
        <v>2080</v>
      </c>
      <c r="C5017" t="str">
        <f t="shared" ca="1" si="328"/>
        <v>2</v>
      </c>
      <c r="D5017" t="str">
        <f t="shared" ca="1" si="329"/>
        <v>080</v>
      </c>
      <c r="E5017" t="str">
        <f t="shared" ca="1" si="330"/>
        <v>2080</v>
      </c>
    </row>
    <row r="5018" spans="1:5" x14ac:dyDescent="0.15">
      <c r="A5018">
        <v>5017</v>
      </c>
      <c r="B5018" s="1" t="str">
        <f ca="1">IF(OR(E5018="0000",E5018="1111",E5018="2222",E5018="3333",E5018="4444",E5018="5555",E5018="6666",E5018="7777",E5018="8888",E5018="9999"),C5018&amp;TEXT(RANDBETWEEN(1,999),"000"),E5018)</f>
        <v>4829</v>
      </c>
      <c r="C5018" t="str">
        <f t="shared" ca="1" si="328"/>
        <v>4</v>
      </c>
      <c r="D5018" t="str">
        <f t="shared" ca="1" si="329"/>
        <v>829</v>
      </c>
      <c r="E5018" t="str">
        <f t="shared" ca="1" si="330"/>
        <v>4829</v>
      </c>
    </row>
    <row r="5019" spans="1:5" x14ac:dyDescent="0.15">
      <c r="A5019">
        <v>5018</v>
      </c>
      <c r="B5019" s="1" t="str">
        <f ca="1">IF(OR(E5019="0000",E5019="1111",E5019="2222",E5019="3333",E5019="4444",E5019="5555",E5019="6666",E5019="7777",E5019="8888",E5019="9999"),C5019&amp;TEXT(RANDBETWEEN(1,999),"000"),E5019)</f>
        <v>2636</v>
      </c>
      <c r="C5019" t="str">
        <f t="shared" ca="1" si="328"/>
        <v>2</v>
      </c>
      <c r="D5019" t="str">
        <f t="shared" ca="1" si="329"/>
        <v>636</v>
      </c>
      <c r="E5019" t="str">
        <f t="shared" ca="1" si="330"/>
        <v>2636</v>
      </c>
    </row>
    <row r="5020" spans="1:5" x14ac:dyDescent="0.15">
      <c r="A5020">
        <v>5019</v>
      </c>
      <c r="B5020" s="1" t="str">
        <f ca="1">IF(OR(E5020="0000",E5020="1111",E5020="2222",E5020="3333",E5020="4444",E5020="5555",E5020="6666",E5020="7777",E5020="8888",E5020="9999"),C5020&amp;TEXT(RANDBETWEEN(1,999),"000"),E5020)</f>
        <v>3390</v>
      </c>
      <c r="C5020" t="str">
        <f t="shared" ca="1" si="328"/>
        <v>3</v>
      </c>
      <c r="D5020" t="str">
        <f t="shared" ca="1" si="329"/>
        <v>390</v>
      </c>
      <c r="E5020" t="str">
        <f t="shared" ca="1" si="330"/>
        <v>3390</v>
      </c>
    </row>
    <row r="5021" spans="1:5" x14ac:dyDescent="0.15">
      <c r="A5021">
        <v>5020</v>
      </c>
      <c r="B5021" s="1" t="str">
        <f ca="1">IF(OR(E5021="0000",E5021="1111",E5021="2222",E5021="3333",E5021="4444",E5021="5555",E5021="6666",E5021="7777",E5021="8888",E5021="9999"),C5021&amp;TEXT(RANDBETWEEN(1,999),"000"),E5021)</f>
        <v>8167</v>
      </c>
      <c r="C5021" t="str">
        <f t="shared" ca="1" si="328"/>
        <v>8</v>
      </c>
      <c r="D5021" t="str">
        <f t="shared" ca="1" si="329"/>
        <v>167</v>
      </c>
      <c r="E5021" t="str">
        <f t="shared" ca="1" si="330"/>
        <v>8167</v>
      </c>
    </row>
    <row r="5022" spans="1:5" x14ac:dyDescent="0.15">
      <c r="A5022">
        <v>5021</v>
      </c>
      <c r="B5022" s="1" t="str">
        <f ca="1">IF(OR(E5022="0000",E5022="1111",E5022="2222",E5022="3333",E5022="4444",E5022="5555",E5022="6666",E5022="7777",E5022="8888",E5022="9999"),C5022&amp;TEXT(RANDBETWEEN(1,999),"000"),E5022)</f>
        <v>8135</v>
      </c>
      <c r="C5022" t="str">
        <f t="shared" ca="1" si="328"/>
        <v>8</v>
      </c>
      <c r="D5022" t="str">
        <f t="shared" ca="1" si="329"/>
        <v>135</v>
      </c>
      <c r="E5022" t="str">
        <f t="shared" ca="1" si="330"/>
        <v>8135</v>
      </c>
    </row>
    <row r="5023" spans="1:5" x14ac:dyDescent="0.15">
      <c r="A5023">
        <v>5022</v>
      </c>
      <c r="B5023" s="1" t="str">
        <f ca="1">IF(OR(E5023="0000",E5023="1111",E5023="2222",E5023="3333",E5023="4444",E5023="5555",E5023="6666",E5023="7777",E5023="8888",E5023="9999"),C5023&amp;TEXT(RANDBETWEEN(1,999),"000"),E5023)</f>
        <v>4836</v>
      </c>
      <c r="C5023" t="str">
        <f t="shared" ca="1" si="328"/>
        <v>4</v>
      </c>
      <c r="D5023" t="str">
        <f t="shared" ca="1" si="329"/>
        <v>836</v>
      </c>
      <c r="E5023" t="str">
        <f t="shared" ca="1" si="330"/>
        <v>4836</v>
      </c>
    </row>
    <row r="5024" spans="1:5" x14ac:dyDescent="0.15">
      <c r="A5024">
        <v>5023</v>
      </c>
      <c r="B5024" s="1" t="str">
        <f ca="1">IF(OR(E5024="0000",E5024="1111",E5024="2222",E5024="3333",E5024="4444",E5024="5555",E5024="6666",E5024="7777",E5024="8888",E5024="9999"),C5024&amp;TEXT(RANDBETWEEN(1,999),"000"),E5024)</f>
        <v>7452</v>
      </c>
      <c r="C5024" t="str">
        <f t="shared" ca="1" si="328"/>
        <v>7</v>
      </c>
      <c r="D5024" t="str">
        <f t="shared" ca="1" si="329"/>
        <v>452</v>
      </c>
      <c r="E5024" t="str">
        <f t="shared" ca="1" si="330"/>
        <v>7452</v>
      </c>
    </row>
    <row r="5025" spans="1:5" x14ac:dyDescent="0.15">
      <c r="A5025">
        <v>5024</v>
      </c>
      <c r="B5025" s="1" t="str">
        <f ca="1">IF(OR(E5025="0000",E5025="1111",E5025="2222",E5025="3333",E5025="4444",E5025="5555",E5025="6666",E5025="7777",E5025="8888",E5025="9999"),C5025&amp;TEXT(RANDBETWEEN(1,999),"000"),E5025)</f>
        <v>4169</v>
      </c>
      <c r="C5025" t="str">
        <f t="shared" ca="1" si="328"/>
        <v>4</v>
      </c>
      <c r="D5025" t="str">
        <f t="shared" ca="1" si="329"/>
        <v>169</v>
      </c>
      <c r="E5025" t="str">
        <f t="shared" ca="1" si="330"/>
        <v>4169</v>
      </c>
    </row>
    <row r="5026" spans="1:5" x14ac:dyDescent="0.15">
      <c r="A5026">
        <v>5025</v>
      </c>
      <c r="B5026" s="1" t="str">
        <f ca="1">IF(OR(E5026="0000",E5026="1111",E5026="2222",E5026="3333",E5026="4444",E5026="5555",E5026="6666",E5026="7777",E5026="8888",E5026="9999"),C5026&amp;TEXT(RANDBETWEEN(1,999),"000"),E5026)</f>
        <v>3609</v>
      </c>
      <c r="C5026" t="str">
        <f t="shared" ca="1" si="328"/>
        <v>3</v>
      </c>
      <c r="D5026" t="str">
        <f t="shared" ca="1" si="329"/>
        <v>609</v>
      </c>
      <c r="E5026" t="str">
        <f t="shared" ca="1" si="330"/>
        <v>3609</v>
      </c>
    </row>
    <row r="5027" spans="1:5" x14ac:dyDescent="0.15">
      <c r="A5027">
        <v>5026</v>
      </c>
      <c r="B5027" s="1" t="str">
        <f ca="1">IF(OR(E5027="0000",E5027="1111",E5027="2222",E5027="3333",E5027="4444",E5027="5555",E5027="6666",E5027="7777",E5027="8888",E5027="9999"),C5027&amp;TEXT(RANDBETWEEN(1,999),"000"),E5027)</f>
        <v>5985</v>
      </c>
      <c r="C5027" t="str">
        <f t="shared" ca="1" si="328"/>
        <v>5</v>
      </c>
      <c r="D5027" t="str">
        <f t="shared" ca="1" si="329"/>
        <v>985</v>
      </c>
      <c r="E5027" t="str">
        <f t="shared" ca="1" si="330"/>
        <v>5985</v>
      </c>
    </row>
    <row r="5028" spans="1:5" x14ac:dyDescent="0.15">
      <c r="A5028">
        <v>5027</v>
      </c>
      <c r="B5028" s="1" t="str">
        <f ca="1">IF(OR(E5028="0000",E5028="1111",E5028="2222",E5028="3333",E5028="4444",E5028="5555",E5028="6666",E5028="7777",E5028="8888",E5028="9999"),C5028&amp;TEXT(RANDBETWEEN(1,999),"000"),E5028)</f>
        <v>2194</v>
      </c>
      <c r="C5028" t="str">
        <f t="shared" ca="1" si="328"/>
        <v>2</v>
      </c>
      <c r="D5028" t="str">
        <f t="shared" ca="1" si="329"/>
        <v>194</v>
      </c>
      <c r="E5028" t="str">
        <f t="shared" ca="1" si="330"/>
        <v>2194</v>
      </c>
    </row>
    <row r="5029" spans="1:5" x14ac:dyDescent="0.15">
      <c r="A5029">
        <v>5028</v>
      </c>
      <c r="B5029" s="1" t="str">
        <f ca="1">IF(OR(E5029="0000",E5029="1111",E5029="2222",E5029="3333",E5029="4444",E5029="5555",E5029="6666",E5029="7777",E5029="8888",E5029="9999"),C5029&amp;TEXT(RANDBETWEEN(1,999),"000"),E5029)</f>
        <v>3105</v>
      </c>
      <c r="C5029" t="str">
        <f t="shared" ca="1" si="328"/>
        <v>3</v>
      </c>
      <c r="D5029" t="str">
        <f t="shared" ca="1" si="329"/>
        <v>105</v>
      </c>
      <c r="E5029" t="str">
        <f t="shared" ca="1" si="330"/>
        <v>3105</v>
      </c>
    </row>
    <row r="5030" spans="1:5" x14ac:dyDescent="0.15">
      <c r="A5030">
        <v>5029</v>
      </c>
      <c r="B5030" s="1" t="str">
        <f ca="1">IF(OR(E5030="0000",E5030="1111",E5030="2222",E5030="3333",E5030="4444",E5030="5555",E5030="6666",E5030="7777",E5030="8888",E5030="9999"),C5030&amp;TEXT(RANDBETWEEN(1,999),"000"),E5030)</f>
        <v>1560</v>
      </c>
      <c r="C5030" t="str">
        <f t="shared" ca="1" si="328"/>
        <v>1</v>
      </c>
      <c r="D5030" t="str">
        <f t="shared" ca="1" si="329"/>
        <v>560</v>
      </c>
      <c r="E5030" t="str">
        <f t="shared" ca="1" si="330"/>
        <v>1560</v>
      </c>
    </row>
    <row r="5031" spans="1:5" x14ac:dyDescent="0.15">
      <c r="A5031">
        <v>5030</v>
      </c>
      <c r="B5031" s="1" t="str">
        <f ca="1">IF(OR(E5031="0000",E5031="1111",E5031="2222",E5031="3333",E5031="4444",E5031="5555",E5031="6666",E5031="7777",E5031="8888",E5031="9999"),C5031&amp;TEXT(RANDBETWEEN(1,999),"000"),E5031)</f>
        <v>6466</v>
      </c>
      <c r="C5031" t="str">
        <f t="shared" ca="1" si="328"/>
        <v>6</v>
      </c>
      <c r="D5031" t="str">
        <f t="shared" ca="1" si="329"/>
        <v>466</v>
      </c>
      <c r="E5031" t="str">
        <f t="shared" ca="1" si="330"/>
        <v>6466</v>
      </c>
    </row>
    <row r="5032" spans="1:5" x14ac:dyDescent="0.15">
      <c r="A5032">
        <v>5031</v>
      </c>
      <c r="B5032" s="1" t="str">
        <f ca="1">IF(OR(E5032="0000",E5032="1111",E5032="2222",E5032="3333",E5032="4444",E5032="5555",E5032="6666",E5032="7777",E5032="8888",E5032="9999"),C5032&amp;TEXT(RANDBETWEEN(1,999),"000"),E5032)</f>
        <v>2036</v>
      </c>
      <c r="C5032" t="str">
        <f t="shared" ca="1" si="328"/>
        <v>2</v>
      </c>
      <c r="D5032" t="str">
        <f t="shared" ca="1" si="329"/>
        <v>036</v>
      </c>
      <c r="E5032" t="str">
        <f t="shared" ca="1" si="330"/>
        <v>2036</v>
      </c>
    </row>
    <row r="5033" spans="1:5" x14ac:dyDescent="0.15">
      <c r="A5033">
        <v>5032</v>
      </c>
      <c r="B5033" s="1" t="str">
        <f ca="1">IF(OR(E5033="0000",E5033="1111",E5033="2222",E5033="3333",E5033="4444",E5033="5555",E5033="6666",E5033="7777",E5033="8888",E5033="9999"),C5033&amp;TEXT(RANDBETWEEN(1,999),"000"),E5033)</f>
        <v>7545</v>
      </c>
      <c r="C5033" t="str">
        <f t="shared" ca="1" si="328"/>
        <v>7</v>
      </c>
      <c r="D5033" t="str">
        <f t="shared" ca="1" si="329"/>
        <v>545</v>
      </c>
      <c r="E5033" t="str">
        <f t="shared" ca="1" si="330"/>
        <v>7545</v>
      </c>
    </row>
    <row r="5034" spans="1:5" x14ac:dyDescent="0.15">
      <c r="A5034">
        <v>5033</v>
      </c>
      <c r="B5034" s="1" t="str">
        <f ca="1">IF(OR(E5034="0000",E5034="1111",E5034="2222",E5034="3333",E5034="4444",E5034="5555",E5034="6666",E5034="7777",E5034="8888",E5034="9999"),C5034&amp;TEXT(RANDBETWEEN(1,999),"000"),E5034)</f>
        <v>4041</v>
      </c>
      <c r="C5034" t="str">
        <f t="shared" ca="1" si="328"/>
        <v>4</v>
      </c>
      <c r="D5034" t="str">
        <f t="shared" ca="1" si="329"/>
        <v>041</v>
      </c>
      <c r="E5034" t="str">
        <f t="shared" ca="1" si="330"/>
        <v>4041</v>
      </c>
    </row>
    <row r="5035" spans="1:5" x14ac:dyDescent="0.15">
      <c r="A5035">
        <v>5034</v>
      </c>
      <c r="B5035" s="1" t="str">
        <f ca="1">IF(OR(E5035="0000",E5035="1111",E5035="2222",E5035="3333",E5035="4444",E5035="5555",E5035="6666",E5035="7777",E5035="8888",E5035="9999"),C5035&amp;TEXT(RANDBETWEEN(1,999),"000"),E5035)</f>
        <v>8652</v>
      </c>
      <c r="C5035" t="str">
        <f t="shared" ca="1" si="328"/>
        <v>8</v>
      </c>
      <c r="D5035" t="str">
        <f t="shared" ca="1" si="329"/>
        <v>652</v>
      </c>
      <c r="E5035" t="str">
        <f t="shared" ca="1" si="330"/>
        <v>8652</v>
      </c>
    </row>
    <row r="5036" spans="1:5" x14ac:dyDescent="0.15">
      <c r="A5036">
        <v>5035</v>
      </c>
      <c r="B5036" s="1" t="str">
        <f ca="1">IF(OR(E5036="0000",E5036="1111",E5036="2222",E5036="3333",E5036="4444",E5036="5555",E5036="6666",E5036="7777",E5036="8888",E5036="9999"),C5036&amp;TEXT(RANDBETWEEN(1,999),"000"),E5036)</f>
        <v>5845</v>
      </c>
      <c r="C5036" t="str">
        <f t="shared" ca="1" si="328"/>
        <v>5</v>
      </c>
      <c r="D5036" t="str">
        <f t="shared" ca="1" si="329"/>
        <v>845</v>
      </c>
      <c r="E5036" t="str">
        <f t="shared" ca="1" si="330"/>
        <v>5845</v>
      </c>
    </row>
    <row r="5037" spans="1:5" x14ac:dyDescent="0.15">
      <c r="A5037">
        <v>5036</v>
      </c>
      <c r="B5037" s="1" t="str">
        <f ca="1">IF(OR(E5037="0000",E5037="1111",E5037="2222",E5037="3333",E5037="4444",E5037="5555",E5037="6666",E5037="7777",E5037="8888",E5037="9999"),C5037&amp;TEXT(RANDBETWEEN(1,999),"000"),E5037)</f>
        <v>6467</v>
      </c>
      <c r="C5037" t="str">
        <f t="shared" ca="1" si="328"/>
        <v>6</v>
      </c>
      <c r="D5037" t="str">
        <f t="shared" ca="1" si="329"/>
        <v>467</v>
      </c>
      <c r="E5037" t="str">
        <f t="shared" ca="1" si="330"/>
        <v>6467</v>
      </c>
    </row>
    <row r="5038" spans="1:5" x14ac:dyDescent="0.15">
      <c r="A5038">
        <v>5037</v>
      </c>
      <c r="B5038" s="1" t="str">
        <f ca="1">IF(OR(E5038="0000",E5038="1111",E5038="2222",E5038="3333",E5038="4444",E5038="5555",E5038="6666",E5038="7777",E5038="8888",E5038="9999"),C5038&amp;TEXT(RANDBETWEEN(1,999),"000"),E5038)</f>
        <v>4600</v>
      </c>
      <c r="C5038" t="str">
        <f t="shared" ca="1" si="328"/>
        <v>4</v>
      </c>
      <c r="D5038" t="str">
        <f t="shared" ca="1" si="329"/>
        <v>444</v>
      </c>
      <c r="E5038" t="str">
        <f t="shared" ca="1" si="330"/>
        <v>4444</v>
      </c>
    </row>
    <row r="5039" spans="1:5" x14ac:dyDescent="0.15">
      <c r="A5039">
        <v>5038</v>
      </c>
      <c r="B5039" s="1" t="str">
        <f ca="1">IF(OR(E5039="0000",E5039="1111",E5039="2222",E5039="3333",E5039="4444",E5039="5555",E5039="6666",E5039="7777",E5039="8888",E5039="9999"),C5039&amp;TEXT(RANDBETWEEN(1,999),"000"),E5039)</f>
        <v>2305</v>
      </c>
      <c r="C5039" t="str">
        <f t="shared" ca="1" si="328"/>
        <v>2</v>
      </c>
      <c r="D5039" t="str">
        <f t="shared" ca="1" si="329"/>
        <v>305</v>
      </c>
      <c r="E5039" t="str">
        <f t="shared" ca="1" si="330"/>
        <v>2305</v>
      </c>
    </row>
    <row r="5040" spans="1:5" x14ac:dyDescent="0.15">
      <c r="A5040">
        <v>5039</v>
      </c>
      <c r="B5040" s="1" t="str">
        <f ca="1">IF(OR(E5040="0000",E5040="1111",E5040="2222",E5040="3333",E5040="4444",E5040="5555",E5040="6666",E5040="7777",E5040="8888",E5040="9999"),C5040&amp;TEXT(RANDBETWEEN(1,999),"000"),E5040)</f>
        <v>7593</v>
      </c>
      <c r="C5040" t="str">
        <f t="shared" ca="1" si="328"/>
        <v>7</v>
      </c>
      <c r="D5040" t="str">
        <f t="shared" ca="1" si="329"/>
        <v>593</v>
      </c>
      <c r="E5040" t="str">
        <f t="shared" ca="1" si="330"/>
        <v>7593</v>
      </c>
    </row>
    <row r="5041" spans="1:5" x14ac:dyDescent="0.15">
      <c r="A5041">
        <v>5040</v>
      </c>
      <c r="B5041" s="1" t="str">
        <f ca="1">IF(OR(E5041="0000",E5041="1111",E5041="2222",E5041="3333",E5041="4444",E5041="5555",E5041="6666",E5041="7777",E5041="8888",E5041="9999"),C5041&amp;TEXT(RANDBETWEEN(1,999),"000"),E5041)</f>
        <v>4186</v>
      </c>
      <c r="C5041" t="str">
        <f t="shared" ca="1" si="328"/>
        <v>4</v>
      </c>
      <c r="D5041" t="str">
        <f t="shared" ca="1" si="329"/>
        <v>186</v>
      </c>
      <c r="E5041" t="str">
        <f t="shared" ca="1" si="330"/>
        <v>4186</v>
      </c>
    </row>
    <row r="5042" spans="1:5" x14ac:dyDescent="0.15">
      <c r="A5042">
        <v>5041</v>
      </c>
      <c r="B5042" s="1" t="str">
        <f ca="1">IF(OR(E5042="0000",E5042="1111",E5042="2222",E5042="3333",E5042="4444",E5042="5555",E5042="6666",E5042="7777",E5042="8888",E5042="9999"),C5042&amp;TEXT(RANDBETWEEN(1,999),"000"),E5042)</f>
        <v>3739</v>
      </c>
      <c r="C5042" t="str">
        <f t="shared" ca="1" si="328"/>
        <v>3</v>
      </c>
      <c r="D5042" t="str">
        <f t="shared" ca="1" si="329"/>
        <v>739</v>
      </c>
      <c r="E5042" t="str">
        <f t="shared" ca="1" si="330"/>
        <v>3739</v>
      </c>
    </row>
    <row r="5043" spans="1:5" x14ac:dyDescent="0.15">
      <c r="A5043">
        <v>5042</v>
      </c>
      <c r="B5043" s="1" t="str">
        <f ca="1">IF(OR(E5043="0000",E5043="1111",E5043="2222",E5043="3333",E5043="4444",E5043="5555",E5043="6666",E5043="7777",E5043="8888",E5043="9999"),C5043&amp;TEXT(RANDBETWEEN(1,999),"000"),E5043)</f>
        <v>3485</v>
      </c>
      <c r="C5043" t="str">
        <f t="shared" ca="1" si="328"/>
        <v>3</v>
      </c>
      <c r="D5043" t="str">
        <f t="shared" ca="1" si="329"/>
        <v>485</v>
      </c>
      <c r="E5043" t="str">
        <f t="shared" ca="1" si="330"/>
        <v>3485</v>
      </c>
    </row>
    <row r="5044" spans="1:5" x14ac:dyDescent="0.15">
      <c r="A5044">
        <v>5043</v>
      </c>
      <c r="B5044" s="1" t="str">
        <f ca="1">IF(OR(E5044="0000",E5044="1111",E5044="2222",E5044="3333",E5044="4444",E5044="5555",E5044="6666",E5044="7777",E5044="8888",E5044="9999"),C5044&amp;TEXT(RANDBETWEEN(1,999),"000"),E5044)</f>
        <v>1084</v>
      </c>
      <c r="C5044" t="str">
        <f t="shared" ca="1" si="328"/>
        <v>1</v>
      </c>
      <c r="D5044" t="str">
        <f t="shared" ca="1" si="329"/>
        <v>084</v>
      </c>
      <c r="E5044" t="str">
        <f t="shared" ca="1" si="330"/>
        <v>1084</v>
      </c>
    </row>
    <row r="5045" spans="1:5" x14ac:dyDescent="0.15">
      <c r="A5045">
        <v>5044</v>
      </c>
      <c r="B5045" s="1" t="str">
        <f ca="1">IF(OR(E5045="0000",E5045="1111",E5045="2222",E5045="3333",E5045="4444",E5045="5555",E5045="6666",E5045="7777",E5045="8888",E5045="9999"),C5045&amp;TEXT(RANDBETWEEN(1,999),"000"),E5045)</f>
        <v>8325</v>
      </c>
      <c r="C5045" t="str">
        <f t="shared" ca="1" si="328"/>
        <v>8</v>
      </c>
      <c r="D5045" t="str">
        <f t="shared" ca="1" si="329"/>
        <v>325</v>
      </c>
      <c r="E5045" t="str">
        <f t="shared" ca="1" si="330"/>
        <v>8325</v>
      </c>
    </row>
    <row r="5046" spans="1:5" x14ac:dyDescent="0.15">
      <c r="A5046">
        <v>5045</v>
      </c>
      <c r="B5046" s="1" t="str">
        <f ca="1">IF(OR(E5046="0000",E5046="1111",E5046="2222",E5046="3333",E5046="4444",E5046="5555",E5046="6666",E5046="7777",E5046="8888",E5046="9999"),C5046&amp;TEXT(RANDBETWEEN(1,999),"000"),E5046)</f>
        <v>1554</v>
      </c>
      <c r="C5046" t="str">
        <f t="shared" ca="1" si="328"/>
        <v>1</v>
      </c>
      <c r="D5046" t="str">
        <f t="shared" ca="1" si="329"/>
        <v>554</v>
      </c>
      <c r="E5046" t="str">
        <f t="shared" ca="1" si="330"/>
        <v>1554</v>
      </c>
    </row>
    <row r="5047" spans="1:5" x14ac:dyDescent="0.15">
      <c r="A5047">
        <v>5046</v>
      </c>
      <c r="B5047" s="1" t="str">
        <f ca="1">IF(OR(E5047="0000",E5047="1111",E5047="2222",E5047="3333",E5047="4444",E5047="5555",E5047="6666",E5047="7777",E5047="8888",E5047="9999"),C5047&amp;TEXT(RANDBETWEEN(1,999),"000"),E5047)</f>
        <v>7605</v>
      </c>
      <c r="C5047" t="str">
        <f t="shared" ca="1" si="328"/>
        <v>7</v>
      </c>
      <c r="D5047" t="str">
        <f t="shared" ca="1" si="329"/>
        <v>605</v>
      </c>
      <c r="E5047" t="str">
        <f t="shared" ca="1" si="330"/>
        <v>7605</v>
      </c>
    </row>
    <row r="5048" spans="1:5" x14ac:dyDescent="0.15">
      <c r="A5048">
        <v>5047</v>
      </c>
      <c r="B5048" s="1" t="str">
        <f ca="1">IF(OR(E5048="0000",E5048="1111",E5048="2222",E5048="3333",E5048="4444",E5048="5555",E5048="6666",E5048="7777",E5048="8888",E5048="9999"),C5048&amp;TEXT(RANDBETWEEN(1,999),"000"),E5048)</f>
        <v>8729</v>
      </c>
      <c r="C5048" t="str">
        <f t="shared" ca="1" si="328"/>
        <v>8</v>
      </c>
      <c r="D5048" t="str">
        <f t="shared" ca="1" si="329"/>
        <v>729</v>
      </c>
      <c r="E5048" t="str">
        <f t="shared" ca="1" si="330"/>
        <v>8729</v>
      </c>
    </row>
    <row r="5049" spans="1:5" x14ac:dyDescent="0.15">
      <c r="A5049">
        <v>5048</v>
      </c>
      <c r="B5049" s="1" t="str">
        <f ca="1">IF(OR(E5049="0000",E5049="1111",E5049="2222",E5049="3333",E5049="4444",E5049="5555",E5049="6666",E5049="7777",E5049="8888",E5049="9999"),C5049&amp;TEXT(RANDBETWEEN(1,999),"000"),E5049)</f>
        <v>4451</v>
      </c>
      <c r="C5049" t="str">
        <f t="shared" ca="1" si="328"/>
        <v>4</v>
      </c>
      <c r="D5049" t="str">
        <f t="shared" ca="1" si="329"/>
        <v>451</v>
      </c>
      <c r="E5049" t="str">
        <f t="shared" ca="1" si="330"/>
        <v>4451</v>
      </c>
    </row>
    <row r="5050" spans="1:5" x14ac:dyDescent="0.15">
      <c r="A5050">
        <v>5049</v>
      </c>
      <c r="B5050" s="1" t="str">
        <f ca="1">IF(OR(E5050="0000",E5050="1111",E5050="2222",E5050="3333",E5050="4444",E5050="5555",E5050="6666",E5050="7777",E5050="8888",E5050="9999"),C5050&amp;TEXT(RANDBETWEEN(1,999),"000"),E5050)</f>
        <v>9667</v>
      </c>
      <c r="C5050" t="str">
        <f t="shared" ca="1" si="328"/>
        <v>9</v>
      </c>
      <c r="D5050" t="str">
        <f t="shared" ca="1" si="329"/>
        <v>667</v>
      </c>
      <c r="E5050" t="str">
        <f t="shared" ca="1" si="330"/>
        <v>9667</v>
      </c>
    </row>
    <row r="5051" spans="1:5" x14ac:dyDescent="0.15">
      <c r="A5051">
        <v>5050</v>
      </c>
      <c r="B5051" s="1" t="str">
        <f ca="1">IF(OR(E5051="0000",E5051="1111",E5051="2222",E5051="3333",E5051="4444",E5051="5555",E5051="6666",E5051="7777",E5051="8888",E5051="9999"),C5051&amp;TEXT(RANDBETWEEN(1,999),"000"),E5051)</f>
        <v>4522</v>
      </c>
      <c r="C5051" t="str">
        <f t="shared" ca="1" si="328"/>
        <v>4</v>
      </c>
      <c r="D5051" t="str">
        <f t="shared" ca="1" si="329"/>
        <v>522</v>
      </c>
      <c r="E5051" t="str">
        <f t="shared" ca="1" si="330"/>
        <v>4522</v>
      </c>
    </row>
    <row r="5052" spans="1:5" x14ac:dyDescent="0.15">
      <c r="A5052">
        <v>5051</v>
      </c>
      <c r="B5052" s="1" t="str">
        <f ca="1">IF(OR(E5052="0000",E5052="1111",E5052="2222",E5052="3333",E5052="4444",E5052="5555",E5052="6666",E5052="7777",E5052="8888",E5052="9999"),C5052&amp;TEXT(RANDBETWEEN(1,999),"000"),E5052)</f>
        <v>2554</v>
      </c>
      <c r="C5052" t="str">
        <f t="shared" ca="1" si="328"/>
        <v>2</v>
      </c>
      <c r="D5052" t="str">
        <f t="shared" ca="1" si="329"/>
        <v>554</v>
      </c>
      <c r="E5052" t="str">
        <f t="shared" ca="1" si="330"/>
        <v>2554</v>
      </c>
    </row>
    <row r="5053" spans="1:5" x14ac:dyDescent="0.15">
      <c r="A5053">
        <v>5052</v>
      </c>
      <c r="B5053" s="1" t="str">
        <f ca="1">IF(OR(E5053="0000",E5053="1111",E5053="2222",E5053="3333",E5053="4444",E5053="5555",E5053="6666",E5053="7777",E5053="8888",E5053="9999"),C5053&amp;TEXT(RANDBETWEEN(1,999),"000"),E5053)</f>
        <v>9522</v>
      </c>
      <c r="C5053" t="str">
        <f t="shared" ca="1" si="328"/>
        <v>9</v>
      </c>
      <c r="D5053" t="str">
        <f t="shared" ca="1" si="329"/>
        <v>522</v>
      </c>
      <c r="E5053" t="str">
        <f t="shared" ca="1" si="330"/>
        <v>9522</v>
      </c>
    </row>
    <row r="5054" spans="1:5" x14ac:dyDescent="0.15">
      <c r="A5054">
        <v>5053</v>
      </c>
      <c r="B5054" s="1" t="str">
        <f ca="1">IF(OR(E5054="0000",E5054="1111",E5054="2222",E5054="3333",E5054="4444",E5054="5555",E5054="6666",E5054="7777",E5054="8888",E5054="9999"),C5054&amp;TEXT(RANDBETWEEN(1,999),"000"),E5054)</f>
        <v>7986</v>
      </c>
      <c r="C5054" t="str">
        <f t="shared" ca="1" si="328"/>
        <v>7</v>
      </c>
      <c r="D5054" t="str">
        <f t="shared" ca="1" si="329"/>
        <v>986</v>
      </c>
      <c r="E5054" t="str">
        <f t="shared" ca="1" si="330"/>
        <v>7986</v>
      </c>
    </row>
    <row r="5055" spans="1:5" x14ac:dyDescent="0.15">
      <c r="A5055">
        <v>5054</v>
      </c>
      <c r="B5055" s="1" t="str">
        <f ca="1">IF(OR(E5055="0000",E5055="1111",E5055="2222",E5055="3333",E5055="4444",E5055="5555",E5055="6666",E5055="7777",E5055="8888",E5055="9999"),C5055&amp;TEXT(RANDBETWEEN(1,999),"000"),E5055)</f>
        <v>9666</v>
      </c>
      <c r="C5055" t="str">
        <f t="shared" ca="1" si="328"/>
        <v>9</v>
      </c>
      <c r="D5055" t="str">
        <f t="shared" ca="1" si="329"/>
        <v>666</v>
      </c>
      <c r="E5055" t="str">
        <f t="shared" ca="1" si="330"/>
        <v>9666</v>
      </c>
    </row>
    <row r="5056" spans="1:5" x14ac:dyDescent="0.15">
      <c r="A5056">
        <v>5055</v>
      </c>
      <c r="B5056" s="1" t="str">
        <f ca="1">IF(OR(E5056="0000",E5056="1111",E5056="2222",E5056="3333",E5056="4444",E5056="5555",E5056="6666",E5056="7777",E5056="8888",E5056="9999"),C5056&amp;TEXT(RANDBETWEEN(1,999),"000"),E5056)</f>
        <v>2277</v>
      </c>
      <c r="C5056" t="str">
        <f t="shared" ca="1" si="328"/>
        <v>2</v>
      </c>
      <c r="D5056" t="str">
        <f t="shared" ca="1" si="329"/>
        <v>277</v>
      </c>
      <c r="E5056" t="str">
        <f t="shared" ca="1" si="330"/>
        <v>2277</v>
      </c>
    </row>
    <row r="5057" spans="1:5" x14ac:dyDescent="0.15">
      <c r="A5057">
        <v>5056</v>
      </c>
      <c r="B5057" s="1" t="str">
        <f ca="1">IF(OR(E5057="0000",E5057="1111",E5057="2222",E5057="3333",E5057="4444",E5057="5555",E5057="6666",E5057="7777",E5057="8888",E5057="9999"),C5057&amp;TEXT(RANDBETWEEN(1,999),"000"),E5057)</f>
        <v>9082</v>
      </c>
      <c r="C5057" t="str">
        <f t="shared" ca="1" si="328"/>
        <v>9</v>
      </c>
      <c r="D5057" t="str">
        <f t="shared" ca="1" si="329"/>
        <v>082</v>
      </c>
      <c r="E5057" t="str">
        <f t="shared" ca="1" si="330"/>
        <v>9082</v>
      </c>
    </row>
    <row r="5058" spans="1:5" x14ac:dyDescent="0.15">
      <c r="A5058">
        <v>5057</v>
      </c>
      <c r="B5058" s="1" t="str">
        <f ca="1">IF(OR(E5058="0000",E5058="1111",E5058="2222",E5058="3333",E5058="4444",E5058="5555",E5058="6666",E5058="7777",E5058="8888",E5058="9999"),C5058&amp;TEXT(RANDBETWEEN(1,999),"000"),E5058)</f>
        <v>7940</v>
      </c>
      <c r="C5058" t="str">
        <f t="shared" ca="1" si="328"/>
        <v>7</v>
      </c>
      <c r="D5058" t="str">
        <f t="shared" ca="1" si="329"/>
        <v>940</v>
      </c>
      <c r="E5058" t="str">
        <f t="shared" ca="1" si="330"/>
        <v>7940</v>
      </c>
    </row>
    <row r="5059" spans="1:5" x14ac:dyDescent="0.15">
      <c r="A5059">
        <v>5058</v>
      </c>
      <c r="B5059" s="1" t="str">
        <f ca="1">IF(OR(E5059="0000",E5059="1111",E5059="2222",E5059="3333",E5059="4444",E5059="5555",E5059="6666",E5059="7777",E5059="8888",E5059="9999"),C5059&amp;TEXT(RANDBETWEEN(1,999),"000"),E5059)</f>
        <v>3533</v>
      </c>
      <c r="C5059" t="str">
        <f t="shared" ca="1" si="328"/>
        <v>3</v>
      </c>
      <c r="D5059" t="str">
        <f t="shared" ca="1" si="329"/>
        <v>533</v>
      </c>
      <c r="E5059" t="str">
        <f t="shared" ca="1" si="330"/>
        <v>3533</v>
      </c>
    </row>
    <row r="5060" spans="1:5" x14ac:dyDescent="0.15">
      <c r="A5060">
        <v>5059</v>
      </c>
      <c r="B5060" s="1" t="str">
        <f ca="1">IF(OR(E5060="0000",E5060="1111",E5060="2222",E5060="3333",E5060="4444",E5060="5555",E5060="6666",E5060="7777",E5060="8888",E5060="9999"),C5060&amp;TEXT(RANDBETWEEN(1,999),"000"),E5060)</f>
        <v>4983</v>
      </c>
      <c r="C5060" t="str">
        <f t="shared" ca="1" si="328"/>
        <v>4</v>
      </c>
      <c r="D5060" t="str">
        <f t="shared" ca="1" si="329"/>
        <v>983</v>
      </c>
      <c r="E5060" t="str">
        <f t="shared" ca="1" si="330"/>
        <v>4983</v>
      </c>
    </row>
    <row r="5061" spans="1:5" x14ac:dyDescent="0.15">
      <c r="A5061">
        <v>5060</v>
      </c>
      <c r="B5061" s="1" t="str">
        <f ca="1">IF(OR(E5061="0000",E5061="1111",E5061="2222",E5061="3333",E5061="4444",E5061="5555",E5061="6666",E5061="7777",E5061="8888",E5061="9999"),C5061&amp;TEXT(RANDBETWEEN(1,999),"000"),E5061)</f>
        <v>3836</v>
      </c>
      <c r="C5061" t="str">
        <f t="shared" ca="1" si="328"/>
        <v>3</v>
      </c>
      <c r="D5061" t="str">
        <f t="shared" ca="1" si="329"/>
        <v>836</v>
      </c>
      <c r="E5061" t="str">
        <f t="shared" ca="1" si="330"/>
        <v>3836</v>
      </c>
    </row>
    <row r="5062" spans="1:5" x14ac:dyDescent="0.15">
      <c r="A5062">
        <v>5061</v>
      </c>
      <c r="B5062" s="1" t="str">
        <f ca="1">IF(OR(E5062="0000",E5062="1111",E5062="2222",E5062="3333",E5062="4444",E5062="5555",E5062="6666",E5062="7777",E5062="8888",E5062="9999"),C5062&amp;TEXT(RANDBETWEEN(1,999),"000"),E5062)</f>
        <v>1392</v>
      </c>
      <c r="C5062" t="str">
        <f t="shared" ca="1" si="328"/>
        <v>1</v>
      </c>
      <c r="D5062" t="str">
        <f t="shared" ca="1" si="329"/>
        <v>392</v>
      </c>
      <c r="E5062" t="str">
        <f t="shared" ca="1" si="330"/>
        <v>1392</v>
      </c>
    </row>
    <row r="5063" spans="1:5" x14ac:dyDescent="0.15">
      <c r="A5063">
        <v>5062</v>
      </c>
      <c r="B5063" s="1" t="str">
        <f ca="1">IF(OR(E5063="0000",E5063="1111",E5063="2222",E5063="3333",E5063="4444",E5063="5555",E5063="6666",E5063="7777",E5063="8888",E5063="9999"),C5063&amp;TEXT(RANDBETWEEN(1,999),"000"),E5063)</f>
        <v>4919</v>
      </c>
      <c r="C5063" t="str">
        <f t="shared" ca="1" si="328"/>
        <v>4</v>
      </c>
      <c r="D5063" t="str">
        <f t="shared" ca="1" si="329"/>
        <v>919</v>
      </c>
      <c r="E5063" t="str">
        <f t="shared" ca="1" si="330"/>
        <v>4919</v>
      </c>
    </row>
    <row r="5064" spans="1:5" x14ac:dyDescent="0.15">
      <c r="A5064">
        <v>5063</v>
      </c>
      <c r="B5064" s="1" t="str">
        <f ca="1">IF(OR(E5064="0000",E5064="1111",E5064="2222",E5064="3333",E5064="4444",E5064="5555",E5064="6666",E5064="7777",E5064="8888",E5064="9999"),C5064&amp;TEXT(RANDBETWEEN(1,999),"000"),E5064)</f>
        <v>9451</v>
      </c>
      <c r="C5064" t="str">
        <f t="shared" ca="1" si="328"/>
        <v>9</v>
      </c>
      <c r="D5064" t="str">
        <f t="shared" ca="1" si="329"/>
        <v>451</v>
      </c>
      <c r="E5064" t="str">
        <f t="shared" ca="1" si="330"/>
        <v>9451</v>
      </c>
    </row>
    <row r="5065" spans="1:5" x14ac:dyDescent="0.15">
      <c r="A5065">
        <v>5064</v>
      </c>
      <c r="B5065" s="1" t="str">
        <f ca="1">IF(OR(E5065="0000",E5065="1111",E5065="2222",E5065="3333",E5065="4444",E5065="5555",E5065="6666",E5065="7777",E5065="8888",E5065="9999"),C5065&amp;TEXT(RANDBETWEEN(1,999),"000"),E5065)</f>
        <v>8344</v>
      </c>
      <c r="C5065" t="str">
        <f t="shared" ref="C5065:C5128" ca="1" si="331">TEXT(RANDBETWEEN(1,9),"0")</f>
        <v>8</v>
      </c>
      <c r="D5065" t="str">
        <f t="shared" ref="D5065:D5128" ca="1" si="332">TEXT(RANDBETWEEN(1,999),"000")</f>
        <v>344</v>
      </c>
      <c r="E5065" t="str">
        <f t="shared" ref="E5065:E5128" ca="1" si="333">C5065&amp;D5065</f>
        <v>8344</v>
      </c>
    </row>
    <row r="5066" spans="1:5" x14ac:dyDescent="0.15">
      <c r="A5066">
        <v>5065</v>
      </c>
      <c r="B5066" s="1" t="str">
        <f ca="1">IF(OR(E5066="0000",E5066="1111",E5066="2222",E5066="3333",E5066="4444",E5066="5555",E5066="6666",E5066="7777",E5066="8888",E5066="9999"),C5066&amp;TEXT(RANDBETWEEN(1,999),"000"),E5066)</f>
        <v>8187</v>
      </c>
      <c r="C5066" t="str">
        <f t="shared" ca="1" si="331"/>
        <v>8</v>
      </c>
      <c r="D5066" t="str">
        <f t="shared" ca="1" si="332"/>
        <v>187</v>
      </c>
      <c r="E5066" t="str">
        <f t="shared" ca="1" si="333"/>
        <v>8187</v>
      </c>
    </row>
    <row r="5067" spans="1:5" x14ac:dyDescent="0.15">
      <c r="A5067">
        <v>5066</v>
      </c>
      <c r="B5067" s="1" t="str">
        <f ca="1">IF(OR(E5067="0000",E5067="1111",E5067="2222",E5067="3333",E5067="4444",E5067="5555",E5067="6666",E5067="7777",E5067="8888",E5067="9999"),C5067&amp;TEXT(RANDBETWEEN(1,999),"000"),E5067)</f>
        <v>9055</v>
      </c>
      <c r="C5067" t="str">
        <f t="shared" ca="1" si="331"/>
        <v>9</v>
      </c>
      <c r="D5067" t="str">
        <f t="shared" ca="1" si="332"/>
        <v>055</v>
      </c>
      <c r="E5067" t="str">
        <f t="shared" ca="1" si="333"/>
        <v>9055</v>
      </c>
    </row>
    <row r="5068" spans="1:5" x14ac:dyDescent="0.15">
      <c r="A5068">
        <v>5067</v>
      </c>
      <c r="B5068" s="1" t="str">
        <f ca="1">IF(OR(E5068="0000",E5068="1111",E5068="2222",E5068="3333",E5068="4444",E5068="5555",E5068="6666",E5068="7777",E5068="8888",E5068="9999"),C5068&amp;TEXT(RANDBETWEEN(1,999),"000"),E5068)</f>
        <v>1578</v>
      </c>
      <c r="C5068" t="str">
        <f t="shared" ca="1" si="331"/>
        <v>1</v>
      </c>
      <c r="D5068" t="str">
        <f t="shared" ca="1" si="332"/>
        <v>578</v>
      </c>
      <c r="E5068" t="str">
        <f t="shared" ca="1" si="333"/>
        <v>1578</v>
      </c>
    </row>
    <row r="5069" spans="1:5" x14ac:dyDescent="0.15">
      <c r="A5069">
        <v>5068</v>
      </c>
      <c r="B5069" s="1" t="str">
        <f ca="1">IF(OR(E5069="0000",E5069="1111",E5069="2222",E5069="3333",E5069="4444",E5069="5555",E5069="6666",E5069="7777",E5069="8888",E5069="9999"),C5069&amp;TEXT(RANDBETWEEN(1,999),"000"),E5069)</f>
        <v>2920</v>
      </c>
      <c r="C5069" t="str">
        <f t="shared" ca="1" si="331"/>
        <v>2</v>
      </c>
      <c r="D5069" t="str">
        <f t="shared" ca="1" si="332"/>
        <v>920</v>
      </c>
      <c r="E5069" t="str">
        <f t="shared" ca="1" si="333"/>
        <v>2920</v>
      </c>
    </row>
    <row r="5070" spans="1:5" x14ac:dyDescent="0.15">
      <c r="A5070">
        <v>5069</v>
      </c>
      <c r="B5070" s="1" t="str">
        <f ca="1">IF(OR(E5070="0000",E5070="1111",E5070="2222",E5070="3333",E5070="4444",E5070="5555",E5070="6666",E5070="7777",E5070="8888",E5070="9999"),C5070&amp;TEXT(RANDBETWEEN(1,999),"000"),E5070)</f>
        <v>2780</v>
      </c>
      <c r="C5070" t="str">
        <f t="shared" ca="1" si="331"/>
        <v>2</v>
      </c>
      <c r="D5070" t="str">
        <f t="shared" ca="1" si="332"/>
        <v>780</v>
      </c>
      <c r="E5070" t="str">
        <f t="shared" ca="1" si="333"/>
        <v>2780</v>
      </c>
    </row>
    <row r="5071" spans="1:5" x14ac:dyDescent="0.15">
      <c r="A5071">
        <v>5070</v>
      </c>
      <c r="B5071" s="1" t="str">
        <f ca="1">IF(OR(E5071="0000",E5071="1111",E5071="2222",E5071="3333",E5071="4444",E5071="5555",E5071="6666",E5071="7777",E5071="8888",E5071="9999"),C5071&amp;TEXT(RANDBETWEEN(1,999),"000"),E5071)</f>
        <v>3837</v>
      </c>
      <c r="C5071" t="str">
        <f t="shared" ca="1" si="331"/>
        <v>3</v>
      </c>
      <c r="D5071" t="str">
        <f t="shared" ca="1" si="332"/>
        <v>837</v>
      </c>
      <c r="E5071" t="str">
        <f t="shared" ca="1" si="333"/>
        <v>3837</v>
      </c>
    </row>
    <row r="5072" spans="1:5" x14ac:dyDescent="0.15">
      <c r="A5072">
        <v>5071</v>
      </c>
      <c r="B5072" s="1" t="str">
        <f ca="1">IF(OR(E5072="0000",E5072="1111",E5072="2222",E5072="3333",E5072="4444",E5072="5555",E5072="6666",E5072="7777",E5072="8888",E5072="9999"),C5072&amp;TEXT(RANDBETWEEN(1,999),"000"),E5072)</f>
        <v>8751</v>
      </c>
      <c r="C5072" t="str">
        <f t="shared" ca="1" si="331"/>
        <v>8</v>
      </c>
      <c r="D5072" t="str">
        <f t="shared" ca="1" si="332"/>
        <v>751</v>
      </c>
      <c r="E5072" t="str">
        <f t="shared" ca="1" si="333"/>
        <v>8751</v>
      </c>
    </row>
    <row r="5073" spans="1:5" x14ac:dyDescent="0.15">
      <c r="A5073">
        <v>5072</v>
      </c>
      <c r="B5073" s="1" t="str">
        <f ca="1">IF(OR(E5073="0000",E5073="1111",E5073="2222",E5073="3333",E5073="4444",E5073="5555",E5073="6666",E5073="7777",E5073="8888",E5073="9999"),C5073&amp;TEXT(RANDBETWEEN(1,999),"000"),E5073)</f>
        <v>3360</v>
      </c>
      <c r="C5073" t="str">
        <f t="shared" ca="1" si="331"/>
        <v>3</v>
      </c>
      <c r="D5073" t="str">
        <f t="shared" ca="1" si="332"/>
        <v>360</v>
      </c>
      <c r="E5073" t="str">
        <f t="shared" ca="1" si="333"/>
        <v>3360</v>
      </c>
    </row>
    <row r="5074" spans="1:5" x14ac:dyDescent="0.15">
      <c r="A5074">
        <v>5073</v>
      </c>
      <c r="B5074" s="1" t="str">
        <f ca="1">IF(OR(E5074="0000",E5074="1111",E5074="2222",E5074="3333",E5074="4444",E5074="5555",E5074="6666",E5074="7777",E5074="8888",E5074="9999"),C5074&amp;TEXT(RANDBETWEEN(1,999),"000"),E5074)</f>
        <v>9979</v>
      </c>
      <c r="C5074" t="str">
        <f t="shared" ca="1" si="331"/>
        <v>9</v>
      </c>
      <c r="D5074" t="str">
        <f t="shared" ca="1" si="332"/>
        <v>979</v>
      </c>
      <c r="E5074" t="str">
        <f t="shared" ca="1" si="333"/>
        <v>9979</v>
      </c>
    </row>
    <row r="5075" spans="1:5" x14ac:dyDescent="0.15">
      <c r="A5075">
        <v>5074</v>
      </c>
      <c r="B5075" s="1" t="str">
        <f ca="1">IF(OR(E5075="0000",E5075="1111",E5075="2222",E5075="3333",E5075="4444",E5075="5555",E5075="6666",E5075="7777",E5075="8888",E5075="9999"),C5075&amp;TEXT(RANDBETWEEN(1,999),"000"),E5075)</f>
        <v>3366</v>
      </c>
      <c r="C5075" t="str">
        <f t="shared" ca="1" si="331"/>
        <v>3</v>
      </c>
      <c r="D5075" t="str">
        <f t="shared" ca="1" si="332"/>
        <v>366</v>
      </c>
      <c r="E5075" t="str">
        <f t="shared" ca="1" si="333"/>
        <v>3366</v>
      </c>
    </row>
    <row r="5076" spans="1:5" x14ac:dyDescent="0.15">
      <c r="A5076">
        <v>5075</v>
      </c>
      <c r="B5076" s="1" t="str">
        <f ca="1">IF(OR(E5076="0000",E5076="1111",E5076="2222",E5076="3333",E5076="4444",E5076="5555",E5076="6666",E5076="7777",E5076="8888",E5076="9999"),C5076&amp;TEXT(RANDBETWEEN(1,999),"000"),E5076)</f>
        <v>5202</v>
      </c>
      <c r="C5076" t="str">
        <f t="shared" ca="1" si="331"/>
        <v>5</v>
      </c>
      <c r="D5076" t="str">
        <f t="shared" ca="1" si="332"/>
        <v>202</v>
      </c>
      <c r="E5076" t="str">
        <f t="shared" ca="1" si="333"/>
        <v>5202</v>
      </c>
    </row>
    <row r="5077" spans="1:5" x14ac:dyDescent="0.15">
      <c r="A5077">
        <v>5076</v>
      </c>
      <c r="B5077" s="1" t="str">
        <f ca="1">IF(OR(E5077="0000",E5077="1111",E5077="2222",E5077="3333",E5077="4444",E5077="5555",E5077="6666",E5077="7777",E5077="8888",E5077="9999"),C5077&amp;TEXT(RANDBETWEEN(1,999),"000"),E5077)</f>
        <v>3180</v>
      </c>
      <c r="C5077" t="str">
        <f t="shared" ca="1" si="331"/>
        <v>3</v>
      </c>
      <c r="D5077" t="str">
        <f t="shared" ca="1" si="332"/>
        <v>180</v>
      </c>
      <c r="E5077" t="str">
        <f t="shared" ca="1" si="333"/>
        <v>3180</v>
      </c>
    </row>
    <row r="5078" spans="1:5" x14ac:dyDescent="0.15">
      <c r="A5078">
        <v>5077</v>
      </c>
      <c r="B5078" s="1" t="str">
        <f ca="1">IF(OR(E5078="0000",E5078="1111",E5078="2222",E5078="3333",E5078="4444",E5078="5555",E5078="6666",E5078="7777",E5078="8888",E5078="9999"),C5078&amp;TEXT(RANDBETWEEN(1,999),"000"),E5078)</f>
        <v>8126</v>
      </c>
      <c r="C5078" t="str">
        <f t="shared" ca="1" si="331"/>
        <v>8</v>
      </c>
      <c r="D5078" t="str">
        <f t="shared" ca="1" si="332"/>
        <v>126</v>
      </c>
      <c r="E5078" t="str">
        <f t="shared" ca="1" si="333"/>
        <v>8126</v>
      </c>
    </row>
    <row r="5079" spans="1:5" x14ac:dyDescent="0.15">
      <c r="A5079">
        <v>5078</v>
      </c>
      <c r="B5079" s="1" t="str">
        <f ca="1">IF(OR(E5079="0000",E5079="1111",E5079="2222",E5079="3333",E5079="4444",E5079="5555",E5079="6666",E5079="7777",E5079="8888",E5079="9999"),C5079&amp;TEXT(RANDBETWEEN(1,999),"000"),E5079)</f>
        <v>9589</v>
      </c>
      <c r="C5079" t="str">
        <f t="shared" ca="1" si="331"/>
        <v>9</v>
      </c>
      <c r="D5079" t="str">
        <f t="shared" ca="1" si="332"/>
        <v>589</v>
      </c>
      <c r="E5079" t="str">
        <f t="shared" ca="1" si="333"/>
        <v>9589</v>
      </c>
    </row>
    <row r="5080" spans="1:5" x14ac:dyDescent="0.15">
      <c r="A5080">
        <v>5079</v>
      </c>
      <c r="B5080" s="1" t="str">
        <f ca="1">IF(OR(E5080="0000",E5080="1111",E5080="2222",E5080="3333",E5080="4444",E5080="5555",E5080="6666",E5080="7777",E5080="8888",E5080="9999"),C5080&amp;TEXT(RANDBETWEEN(1,999),"000"),E5080)</f>
        <v>1921</v>
      </c>
      <c r="C5080" t="str">
        <f t="shared" ca="1" si="331"/>
        <v>1</v>
      </c>
      <c r="D5080" t="str">
        <f t="shared" ca="1" si="332"/>
        <v>921</v>
      </c>
      <c r="E5080" t="str">
        <f t="shared" ca="1" si="333"/>
        <v>1921</v>
      </c>
    </row>
    <row r="5081" spans="1:5" x14ac:dyDescent="0.15">
      <c r="A5081">
        <v>5080</v>
      </c>
      <c r="B5081" s="1" t="str">
        <f ca="1">IF(OR(E5081="0000",E5081="1111",E5081="2222",E5081="3333",E5081="4444",E5081="5555",E5081="6666",E5081="7777",E5081="8888",E5081="9999"),C5081&amp;TEXT(RANDBETWEEN(1,999),"000"),E5081)</f>
        <v>9137</v>
      </c>
      <c r="C5081" t="str">
        <f t="shared" ca="1" si="331"/>
        <v>9</v>
      </c>
      <c r="D5081" t="str">
        <f t="shared" ca="1" si="332"/>
        <v>137</v>
      </c>
      <c r="E5081" t="str">
        <f t="shared" ca="1" si="333"/>
        <v>9137</v>
      </c>
    </row>
    <row r="5082" spans="1:5" x14ac:dyDescent="0.15">
      <c r="A5082">
        <v>5081</v>
      </c>
      <c r="B5082" s="1" t="str">
        <f ca="1">IF(OR(E5082="0000",E5082="1111",E5082="2222",E5082="3333",E5082="4444",E5082="5555",E5082="6666",E5082="7777",E5082="8888",E5082="9999"),C5082&amp;TEXT(RANDBETWEEN(1,999),"000"),E5082)</f>
        <v>5688</v>
      </c>
      <c r="C5082" t="str">
        <f t="shared" ca="1" si="331"/>
        <v>5</v>
      </c>
      <c r="D5082" t="str">
        <f t="shared" ca="1" si="332"/>
        <v>688</v>
      </c>
      <c r="E5082" t="str">
        <f t="shared" ca="1" si="333"/>
        <v>5688</v>
      </c>
    </row>
    <row r="5083" spans="1:5" x14ac:dyDescent="0.15">
      <c r="A5083">
        <v>5082</v>
      </c>
      <c r="B5083" s="1" t="str">
        <f ca="1">IF(OR(E5083="0000",E5083="1111",E5083="2222",E5083="3333",E5083="4444",E5083="5555",E5083="6666",E5083="7777",E5083="8888",E5083="9999"),C5083&amp;TEXT(RANDBETWEEN(1,999),"000"),E5083)</f>
        <v>2572</v>
      </c>
      <c r="C5083" t="str">
        <f t="shared" ca="1" si="331"/>
        <v>2</v>
      </c>
      <c r="D5083" t="str">
        <f t="shared" ca="1" si="332"/>
        <v>572</v>
      </c>
      <c r="E5083" t="str">
        <f t="shared" ca="1" si="333"/>
        <v>2572</v>
      </c>
    </row>
    <row r="5084" spans="1:5" x14ac:dyDescent="0.15">
      <c r="A5084">
        <v>5083</v>
      </c>
      <c r="B5084" s="1" t="str">
        <f ca="1">IF(OR(E5084="0000",E5084="1111",E5084="2222",E5084="3333",E5084="4444",E5084="5555",E5084="6666",E5084="7777",E5084="8888",E5084="9999"),C5084&amp;TEXT(RANDBETWEEN(1,999),"000"),E5084)</f>
        <v>6638</v>
      </c>
      <c r="C5084" t="str">
        <f t="shared" ca="1" si="331"/>
        <v>6</v>
      </c>
      <c r="D5084" t="str">
        <f t="shared" ca="1" si="332"/>
        <v>638</v>
      </c>
      <c r="E5084" t="str">
        <f t="shared" ca="1" si="333"/>
        <v>6638</v>
      </c>
    </row>
    <row r="5085" spans="1:5" x14ac:dyDescent="0.15">
      <c r="A5085">
        <v>5084</v>
      </c>
      <c r="B5085" s="1" t="str">
        <f ca="1">IF(OR(E5085="0000",E5085="1111",E5085="2222",E5085="3333",E5085="4444",E5085="5555",E5085="6666",E5085="7777",E5085="8888",E5085="9999"),C5085&amp;TEXT(RANDBETWEEN(1,999),"000"),E5085)</f>
        <v>4583</v>
      </c>
      <c r="C5085" t="str">
        <f t="shared" ca="1" si="331"/>
        <v>4</v>
      </c>
      <c r="D5085" t="str">
        <f t="shared" ca="1" si="332"/>
        <v>583</v>
      </c>
      <c r="E5085" t="str">
        <f t="shared" ca="1" si="333"/>
        <v>4583</v>
      </c>
    </row>
    <row r="5086" spans="1:5" x14ac:dyDescent="0.15">
      <c r="A5086">
        <v>5085</v>
      </c>
      <c r="B5086" s="1" t="str">
        <f ca="1">IF(OR(E5086="0000",E5086="1111",E5086="2222",E5086="3333",E5086="4444",E5086="5555",E5086="6666",E5086="7777",E5086="8888",E5086="9999"),C5086&amp;TEXT(RANDBETWEEN(1,999),"000"),E5086)</f>
        <v>9592</v>
      </c>
      <c r="C5086" t="str">
        <f t="shared" ca="1" si="331"/>
        <v>9</v>
      </c>
      <c r="D5086" t="str">
        <f t="shared" ca="1" si="332"/>
        <v>592</v>
      </c>
      <c r="E5086" t="str">
        <f t="shared" ca="1" si="333"/>
        <v>9592</v>
      </c>
    </row>
    <row r="5087" spans="1:5" x14ac:dyDescent="0.15">
      <c r="A5087">
        <v>5086</v>
      </c>
      <c r="B5087" s="1" t="str">
        <f ca="1">IF(OR(E5087="0000",E5087="1111",E5087="2222",E5087="3333",E5087="4444",E5087="5555",E5087="6666",E5087="7777",E5087="8888",E5087="9999"),C5087&amp;TEXT(RANDBETWEEN(1,999),"000"),E5087)</f>
        <v>3431</v>
      </c>
      <c r="C5087" t="str">
        <f t="shared" ca="1" si="331"/>
        <v>3</v>
      </c>
      <c r="D5087" t="str">
        <f t="shared" ca="1" si="332"/>
        <v>431</v>
      </c>
      <c r="E5087" t="str">
        <f t="shared" ca="1" si="333"/>
        <v>3431</v>
      </c>
    </row>
    <row r="5088" spans="1:5" x14ac:dyDescent="0.15">
      <c r="A5088">
        <v>5087</v>
      </c>
      <c r="B5088" s="1" t="str">
        <f ca="1">IF(OR(E5088="0000",E5088="1111",E5088="2222",E5088="3333",E5088="4444",E5088="5555",E5088="6666",E5088="7777",E5088="8888",E5088="9999"),C5088&amp;TEXT(RANDBETWEEN(1,999),"000"),E5088)</f>
        <v>9187</v>
      </c>
      <c r="C5088" t="str">
        <f t="shared" ca="1" si="331"/>
        <v>9</v>
      </c>
      <c r="D5088" t="str">
        <f t="shared" ca="1" si="332"/>
        <v>187</v>
      </c>
      <c r="E5088" t="str">
        <f t="shared" ca="1" si="333"/>
        <v>9187</v>
      </c>
    </row>
    <row r="5089" spans="1:5" x14ac:dyDescent="0.15">
      <c r="A5089">
        <v>5088</v>
      </c>
      <c r="B5089" s="1" t="str">
        <f ca="1">IF(OR(E5089="0000",E5089="1111",E5089="2222",E5089="3333",E5089="4444",E5089="5555",E5089="6666",E5089="7777",E5089="8888",E5089="9999"),C5089&amp;TEXT(RANDBETWEEN(1,999),"000"),E5089)</f>
        <v>7497</v>
      </c>
      <c r="C5089" t="str">
        <f t="shared" ca="1" si="331"/>
        <v>7</v>
      </c>
      <c r="D5089" t="str">
        <f t="shared" ca="1" si="332"/>
        <v>497</v>
      </c>
      <c r="E5089" t="str">
        <f t="shared" ca="1" si="333"/>
        <v>7497</v>
      </c>
    </row>
    <row r="5090" spans="1:5" x14ac:dyDescent="0.15">
      <c r="A5090">
        <v>5089</v>
      </c>
      <c r="B5090" s="1" t="str">
        <f ca="1">IF(OR(E5090="0000",E5090="1111",E5090="2222",E5090="3333",E5090="4444",E5090="5555",E5090="6666",E5090="7777",E5090="8888",E5090="9999"),C5090&amp;TEXT(RANDBETWEEN(1,999),"000"),E5090)</f>
        <v>6790</v>
      </c>
      <c r="C5090" t="str">
        <f t="shared" ca="1" si="331"/>
        <v>6</v>
      </c>
      <c r="D5090" t="str">
        <f t="shared" ca="1" si="332"/>
        <v>790</v>
      </c>
      <c r="E5090" t="str">
        <f t="shared" ca="1" si="333"/>
        <v>6790</v>
      </c>
    </row>
    <row r="5091" spans="1:5" x14ac:dyDescent="0.15">
      <c r="A5091">
        <v>5090</v>
      </c>
      <c r="B5091" s="1" t="str">
        <f ca="1">IF(OR(E5091="0000",E5091="1111",E5091="2222",E5091="3333",E5091="4444",E5091="5555",E5091="6666",E5091="7777",E5091="8888",E5091="9999"),C5091&amp;TEXT(RANDBETWEEN(1,999),"000"),E5091)</f>
        <v>7217</v>
      </c>
      <c r="C5091" t="str">
        <f t="shared" ca="1" si="331"/>
        <v>7</v>
      </c>
      <c r="D5091" t="str">
        <f t="shared" ca="1" si="332"/>
        <v>217</v>
      </c>
      <c r="E5091" t="str">
        <f t="shared" ca="1" si="333"/>
        <v>7217</v>
      </c>
    </row>
    <row r="5092" spans="1:5" x14ac:dyDescent="0.15">
      <c r="A5092">
        <v>5091</v>
      </c>
      <c r="B5092" s="1" t="str">
        <f ca="1">IF(OR(E5092="0000",E5092="1111",E5092="2222",E5092="3333",E5092="4444",E5092="5555",E5092="6666",E5092="7777",E5092="8888",E5092="9999"),C5092&amp;TEXT(RANDBETWEEN(1,999),"000"),E5092)</f>
        <v>6763</v>
      </c>
      <c r="C5092" t="str">
        <f t="shared" ca="1" si="331"/>
        <v>6</v>
      </c>
      <c r="D5092" t="str">
        <f t="shared" ca="1" si="332"/>
        <v>763</v>
      </c>
      <c r="E5092" t="str">
        <f t="shared" ca="1" si="333"/>
        <v>6763</v>
      </c>
    </row>
    <row r="5093" spans="1:5" x14ac:dyDescent="0.15">
      <c r="A5093">
        <v>5092</v>
      </c>
      <c r="B5093" s="1" t="str">
        <f ca="1">IF(OR(E5093="0000",E5093="1111",E5093="2222",E5093="3333",E5093="4444",E5093="5555",E5093="6666",E5093="7777",E5093="8888",E5093="9999"),C5093&amp;TEXT(RANDBETWEEN(1,999),"000"),E5093)</f>
        <v>5135</v>
      </c>
      <c r="C5093" t="str">
        <f t="shared" ca="1" si="331"/>
        <v>5</v>
      </c>
      <c r="D5093" t="str">
        <f t="shared" ca="1" si="332"/>
        <v>135</v>
      </c>
      <c r="E5093" t="str">
        <f t="shared" ca="1" si="333"/>
        <v>5135</v>
      </c>
    </row>
    <row r="5094" spans="1:5" x14ac:dyDescent="0.15">
      <c r="A5094">
        <v>5093</v>
      </c>
      <c r="B5094" s="1" t="str">
        <f ca="1">IF(OR(E5094="0000",E5094="1111",E5094="2222",E5094="3333",E5094="4444",E5094="5555",E5094="6666",E5094="7777",E5094="8888",E5094="9999"),C5094&amp;TEXT(RANDBETWEEN(1,999),"000"),E5094)</f>
        <v>5157</v>
      </c>
      <c r="C5094" t="str">
        <f t="shared" ca="1" si="331"/>
        <v>5</v>
      </c>
      <c r="D5094" t="str">
        <f t="shared" ca="1" si="332"/>
        <v>157</v>
      </c>
      <c r="E5094" t="str">
        <f t="shared" ca="1" si="333"/>
        <v>5157</v>
      </c>
    </row>
    <row r="5095" spans="1:5" x14ac:dyDescent="0.15">
      <c r="A5095">
        <v>5094</v>
      </c>
      <c r="B5095" s="1" t="str">
        <f ca="1">IF(OR(E5095="0000",E5095="1111",E5095="2222",E5095="3333",E5095="4444",E5095="5555",E5095="6666",E5095="7777",E5095="8888",E5095="9999"),C5095&amp;TEXT(RANDBETWEEN(1,999),"000"),E5095)</f>
        <v>4917</v>
      </c>
      <c r="C5095" t="str">
        <f t="shared" ca="1" si="331"/>
        <v>4</v>
      </c>
      <c r="D5095" t="str">
        <f t="shared" ca="1" si="332"/>
        <v>917</v>
      </c>
      <c r="E5095" t="str">
        <f t="shared" ca="1" si="333"/>
        <v>4917</v>
      </c>
    </row>
    <row r="5096" spans="1:5" x14ac:dyDescent="0.15">
      <c r="A5096">
        <v>5095</v>
      </c>
      <c r="B5096" s="1" t="str">
        <f ca="1">IF(OR(E5096="0000",E5096="1111",E5096="2222",E5096="3333",E5096="4444",E5096="5555",E5096="6666",E5096="7777",E5096="8888",E5096="9999"),C5096&amp;TEXT(RANDBETWEEN(1,999),"000"),E5096)</f>
        <v>6581</v>
      </c>
      <c r="C5096" t="str">
        <f t="shared" ca="1" si="331"/>
        <v>6</v>
      </c>
      <c r="D5096" t="str">
        <f t="shared" ca="1" si="332"/>
        <v>581</v>
      </c>
      <c r="E5096" t="str">
        <f t="shared" ca="1" si="333"/>
        <v>6581</v>
      </c>
    </row>
    <row r="5097" spans="1:5" x14ac:dyDescent="0.15">
      <c r="A5097">
        <v>5096</v>
      </c>
      <c r="B5097" s="1" t="str">
        <f ca="1">IF(OR(E5097="0000",E5097="1111",E5097="2222",E5097="3333",E5097="4444",E5097="5555",E5097="6666",E5097="7777",E5097="8888",E5097="9999"),C5097&amp;TEXT(RANDBETWEEN(1,999),"000"),E5097)</f>
        <v>3355</v>
      </c>
      <c r="C5097" t="str">
        <f t="shared" ca="1" si="331"/>
        <v>3</v>
      </c>
      <c r="D5097" t="str">
        <f t="shared" ca="1" si="332"/>
        <v>355</v>
      </c>
      <c r="E5097" t="str">
        <f t="shared" ca="1" si="333"/>
        <v>3355</v>
      </c>
    </row>
    <row r="5098" spans="1:5" x14ac:dyDescent="0.15">
      <c r="A5098">
        <v>5097</v>
      </c>
      <c r="B5098" s="1" t="str">
        <f ca="1">IF(OR(E5098="0000",E5098="1111",E5098="2222",E5098="3333",E5098="4444",E5098="5555",E5098="6666",E5098="7777",E5098="8888",E5098="9999"),C5098&amp;TEXT(RANDBETWEEN(1,999),"000"),E5098)</f>
        <v>7418</v>
      </c>
      <c r="C5098" t="str">
        <f t="shared" ca="1" si="331"/>
        <v>7</v>
      </c>
      <c r="D5098" t="str">
        <f t="shared" ca="1" si="332"/>
        <v>418</v>
      </c>
      <c r="E5098" t="str">
        <f t="shared" ca="1" si="333"/>
        <v>7418</v>
      </c>
    </row>
    <row r="5099" spans="1:5" x14ac:dyDescent="0.15">
      <c r="A5099">
        <v>5098</v>
      </c>
      <c r="B5099" s="1" t="str">
        <f ca="1">IF(OR(E5099="0000",E5099="1111",E5099="2222",E5099="3333",E5099="4444",E5099="5555",E5099="6666",E5099="7777",E5099="8888",E5099="9999"),C5099&amp;TEXT(RANDBETWEEN(1,999),"000"),E5099)</f>
        <v>1238</v>
      </c>
      <c r="C5099" t="str">
        <f t="shared" ca="1" si="331"/>
        <v>1</v>
      </c>
      <c r="D5099" t="str">
        <f t="shared" ca="1" si="332"/>
        <v>238</v>
      </c>
      <c r="E5099" t="str">
        <f t="shared" ca="1" si="333"/>
        <v>1238</v>
      </c>
    </row>
    <row r="5100" spans="1:5" x14ac:dyDescent="0.15">
      <c r="A5100">
        <v>5099</v>
      </c>
      <c r="B5100" s="1" t="str">
        <f ca="1">IF(OR(E5100="0000",E5100="1111",E5100="2222",E5100="3333",E5100="4444",E5100="5555",E5100="6666",E5100="7777",E5100="8888",E5100="9999"),C5100&amp;TEXT(RANDBETWEEN(1,999),"000"),E5100)</f>
        <v>2832</v>
      </c>
      <c r="C5100" t="str">
        <f t="shared" ca="1" si="331"/>
        <v>2</v>
      </c>
      <c r="D5100" t="str">
        <f t="shared" ca="1" si="332"/>
        <v>832</v>
      </c>
      <c r="E5100" t="str">
        <f t="shared" ca="1" si="333"/>
        <v>2832</v>
      </c>
    </row>
    <row r="5101" spans="1:5" x14ac:dyDescent="0.15">
      <c r="A5101">
        <v>5100</v>
      </c>
      <c r="B5101" s="1" t="str">
        <f ca="1">IF(OR(E5101="0000",E5101="1111",E5101="2222",E5101="3333",E5101="4444",E5101="5555",E5101="6666",E5101="7777",E5101="8888",E5101="9999"),C5101&amp;TEXT(RANDBETWEEN(1,999),"000"),E5101)</f>
        <v>9148</v>
      </c>
      <c r="C5101" t="str">
        <f t="shared" ca="1" si="331"/>
        <v>9</v>
      </c>
      <c r="D5101" t="str">
        <f t="shared" ca="1" si="332"/>
        <v>148</v>
      </c>
      <c r="E5101" t="str">
        <f t="shared" ca="1" si="333"/>
        <v>9148</v>
      </c>
    </row>
    <row r="5102" spans="1:5" x14ac:dyDescent="0.15">
      <c r="A5102">
        <v>5101</v>
      </c>
      <c r="B5102" s="1" t="str">
        <f ca="1">IF(OR(E5102="0000",E5102="1111",E5102="2222",E5102="3333",E5102="4444",E5102="5555",E5102="6666",E5102="7777",E5102="8888",E5102="9999"),C5102&amp;TEXT(RANDBETWEEN(1,999),"000"),E5102)</f>
        <v>1406</v>
      </c>
      <c r="C5102" t="str">
        <f t="shared" ca="1" si="331"/>
        <v>1</v>
      </c>
      <c r="D5102" t="str">
        <f t="shared" ca="1" si="332"/>
        <v>406</v>
      </c>
      <c r="E5102" t="str">
        <f t="shared" ca="1" si="333"/>
        <v>1406</v>
      </c>
    </row>
    <row r="5103" spans="1:5" x14ac:dyDescent="0.15">
      <c r="A5103">
        <v>5102</v>
      </c>
      <c r="B5103" s="1" t="str">
        <f ca="1">IF(OR(E5103="0000",E5103="1111",E5103="2222",E5103="3333",E5103="4444",E5103="5555",E5103="6666",E5103="7777",E5103="8888",E5103="9999"),C5103&amp;TEXT(RANDBETWEEN(1,999),"000"),E5103)</f>
        <v>2935</v>
      </c>
      <c r="C5103" t="str">
        <f t="shared" ca="1" si="331"/>
        <v>2</v>
      </c>
      <c r="D5103" t="str">
        <f t="shared" ca="1" si="332"/>
        <v>935</v>
      </c>
      <c r="E5103" t="str">
        <f t="shared" ca="1" si="333"/>
        <v>2935</v>
      </c>
    </row>
    <row r="5104" spans="1:5" x14ac:dyDescent="0.15">
      <c r="A5104">
        <v>5103</v>
      </c>
      <c r="B5104" s="1" t="str">
        <f ca="1">IF(OR(E5104="0000",E5104="1111",E5104="2222",E5104="3333",E5104="4444",E5104="5555",E5104="6666",E5104="7777",E5104="8888",E5104="9999"),C5104&amp;TEXT(RANDBETWEEN(1,999),"000"),E5104)</f>
        <v>9151</v>
      </c>
      <c r="C5104" t="str">
        <f t="shared" ca="1" si="331"/>
        <v>9</v>
      </c>
      <c r="D5104" t="str">
        <f t="shared" ca="1" si="332"/>
        <v>151</v>
      </c>
      <c r="E5104" t="str">
        <f t="shared" ca="1" si="333"/>
        <v>9151</v>
      </c>
    </row>
    <row r="5105" spans="1:5" x14ac:dyDescent="0.15">
      <c r="A5105">
        <v>5104</v>
      </c>
      <c r="B5105" s="1" t="str">
        <f ca="1">IF(OR(E5105="0000",E5105="1111",E5105="2222",E5105="3333",E5105="4444",E5105="5555",E5105="6666",E5105="7777",E5105="8888",E5105="9999"),C5105&amp;TEXT(RANDBETWEEN(1,999),"000"),E5105)</f>
        <v>6026</v>
      </c>
      <c r="C5105" t="str">
        <f t="shared" ca="1" si="331"/>
        <v>6</v>
      </c>
      <c r="D5105" t="str">
        <f t="shared" ca="1" si="332"/>
        <v>026</v>
      </c>
      <c r="E5105" t="str">
        <f t="shared" ca="1" si="333"/>
        <v>6026</v>
      </c>
    </row>
    <row r="5106" spans="1:5" x14ac:dyDescent="0.15">
      <c r="A5106">
        <v>5105</v>
      </c>
      <c r="B5106" s="1" t="str">
        <f ca="1">IF(OR(E5106="0000",E5106="1111",E5106="2222",E5106="3333",E5106="4444",E5106="5555",E5106="6666",E5106="7777",E5106="8888",E5106="9999"),C5106&amp;TEXT(RANDBETWEEN(1,999),"000"),E5106)</f>
        <v>3197</v>
      </c>
      <c r="C5106" t="str">
        <f t="shared" ca="1" si="331"/>
        <v>3</v>
      </c>
      <c r="D5106" t="str">
        <f t="shared" ca="1" si="332"/>
        <v>197</v>
      </c>
      <c r="E5106" t="str">
        <f t="shared" ca="1" si="333"/>
        <v>3197</v>
      </c>
    </row>
    <row r="5107" spans="1:5" x14ac:dyDescent="0.15">
      <c r="A5107">
        <v>5106</v>
      </c>
      <c r="B5107" s="1" t="str">
        <f ca="1">IF(OR(E5107="0000",E5107="1111",E5107="2222",E5107="3333",E5107="4444",E5107="5555",E5107="6666",E5107="7777",E5107="8888",E5107="9999"),C5107&amp;TEXT(RANDBETWEEN(1,999),"000"),E5107)</f>
        <v>5072</v>
      </c>
      <c r="C5107" t="str">
        <f t="shared" ca="1" si="331"/>
        <v>5</v>
      </c>
      <c r="D5107" t="str">
        <f t="shared" ca="1" si="332"/>
        <v>072</v>
      </c>
      <c r="E5107" t="str">
        <f t="shared" ca="1" si="333"/>
        <v>5072</v>
      </c>
    </row>
    <row r="5108" spans="1:5" x14ac:dyDescent="0.15">
      <c r="A5108">
        <v>5107</v>
      </c>
      <c r="B5108" s="1" t="str">
        <f ca="1">IF(OR(E5108="0000",E5108="1111",E5108="2222",E5108="3333",E5108="4444",E5108="5555",E5108="6666",E5108="7777",E5108="8888",E5108="9999"),C5108&amp;TEXT(RANDBETWEEN(1,999),"000"),E5108)</f>
        <v>9018</v>
      </c>
      <c r="C5108" t="str">
        <f t="shared" ca="1" si="331"/>
        <v>9</v>
      </c>
      <c r="D5108" t="str">
        <f t="shared" ca="1" si="332"/>
        <v>018</v>
      </c>
      <c r="E5108" t="str">
        <f t="shared" ca="1" si="333"/>
        <v>9018</v>
      </c>
    </row>
    <row r="5109" spans="1:5" x14ac:dyDescent="0.15">
      <c r="A5109">
        <v>5108</v>
      </c>
      <c r="B5109" s="1" t="str">
        <f ca="1">IF(OR(E5109="0000",E5109="1111",E5109="2222",E5109="3333",E5109="4444",E5109="5555",E5109="6666",E5109="7777",E5109="8888",E5109="9999"),C5109&amp;TEXT(RANDBETWEEN(1,999),"000"),E5109)</f>
        <v>3497</v>
      </c>
      <c r="C5109" t="str">
        <f t="shared" ca="1" si="331"/>
        <v>3</v>
      </c>
      <c r="D5109" t="str">
        <f t="shared" ca="1" si="332"/>
        <v>497</v>
      </c>
      <c r="E5109" t="str">
        <f t="shared" ca="1" si="333"/>
        <v>3497</v>
      </c>
    </row>
    <row r="5110" spans="1:5" x14ac:dyDescent="0.15">
      <c r="A5110">
        <v>5109</v>
      </c>
      <c r="B5110" s="1" t="str">
        <f ca="1">IF(OR(E5110="0000",E5110="1111",E5110="2222",E5110="3333",E5110="4444",E5110="5555",E5110="6666",E5110="7777",E5110="8888",E5110="9999"),C5110&amp;TEXT(RANDBETWEEN(1,999),"000"),E5110)</f>
        <v>9026</v>
      </c>
      <c r="C5110" t="str">
        <f t="shared" ca="1" si="331"/>
        <v>9</v>
      </c>
      <c r="D5110" t="str">
        <f t="shared" ca="1" si="332"/>
        <v>026</v>
      </c>
      <c r="E5110" t="str">
        <f t="shared" ca="1" si="333"/>
        <v>9026</v>
      </c>
    </row>
    <row r="5111" spans="1:5" x14ac:dyDescent="0.15">
      <c r="A5111">
        <v>5110</v>
      </c>
      <c r="B5111" s="1" t="str">
        <f ca="1">IF(OR(E5111="0000",E5111="1111",E5111="2222",E5111="3333",E5111="4444",E5111="5555",E5111="6666",E5111="7777",E5111="8888",E5111="9999"),C5111&amp;TEXT(RANDBETWEEN(1,999),"000"),E5111)</f>
        <v>5272</v>
      </c>
      <c r="C5111" t="str">
        <f t="shared" ca="1" si="331"/>
        <v>5</v>
      </c>
      <c r="D5111" t="str">
        <f t="shared" ca="1" si="332"/>
        <v>272</v>
      </c>
      <c r="E5111" t="str">
        <f t="shared" ca="1" si="333"/>
        <v>5272</v>
      </c>
    </row>
    <row r="5112" spans="1:5" x14ac:dyDescent="0.15">
      <c r="A5112">
        <v>5111</v>
      </c>
      <c r="B5112" s="1" t="str">
        <f ca="1">IF(OR(E5112="0000",E5112="1111",E5112="2222",E5112="3333",E5112="4444",E5112="5555",E5112="6666",E5112="7777",E5112="8888",E5112="9999"),C5112&amp;TEXT(RANDBETWEEN(1,999),"000"),E5112)</f>
        <v>2446</v>
      </c>
      <c r="C5112" t="str">
        <f t="shared" ca="1" si="331"/>
        <v>2</v>
      </c>
      <c r="D5112" t="str">
        <f t="shared" ca="1" si="332"/>
        <v>446</v>
      </c>
      <c r="E5112" t="str">
        <f t="shared" ca="1" si="333"/>
        <v>2446</v>
      </c>
    </row>
    <row r="5113" spans="1:5" x14ac:dyDescent="0.15">
      <c r="A5113">
        <v>5112</v>
      </c>
      <c r="B5113" s="1" t="str">
        <f ca="1">IF(OR(E5113="0000",E5113="1111",E5113="2222",E5113="3333",E5113="4444",E5113="5555",E5113="6666",E5113="7777",E5113="8888",E5113="9999"),C5113&amp;TEXT(RANDBETWEEN(1,999),"000"),E5113)</f>
        <v>3424</v>
      </c>
      <c r="C5113" t="str">
        <f t="shared" ca="1" si="331"/>
        <v>3</v>
      </c>
      <c r="D5113" t="str">
        <f t="shared" ca="1" si="332"/>
        <v>424</v>
      </c>
      <c r="E5113" t="str">
        <f t="shared" ca="1" si="333"/>
        <v>3424</v>
      </c>
    </row>
    <row r="5114" spans="1:5" x14ac:dyDescent="0.15">
      <c r="A5114">
        <v>5113</v>
      </c>
      <c r="B5114" s="1" t="str">
        <f ca="1">IF(OR(E5114="0000",E5114="1111",E5114="2222",E5114="3333",E5114="4444",E5114="5555",E5114="6666",E5114="7777",E5114="8888",E5114="9999"),C5114&amp;TEXT(RANDBETWEEN(1,999),"000"),E5114)</f>
        <v>2841</v>
      </c>
      <c r="C5114" t="str">
        <f t="shared" ca="1" si="331"/>
        <v>2</v>
      </c>
      <c r="D5114" t="str">
        <f t="shared" ca="1" si="332"/>
        <v>841</v>
      </c>
      <c r="E5114" t="str">
        <f t="shared" ca="1" si="333"/>
        <v>2841</v>
      </c>
    </row>
    <row r="5115" spans="1:5" x14ac:dyDescent="0.15">
      <c r="A5115">
        <v>5114</v>
      </c>
      <c r="B5115" s="1" t="str">
        <f ca="1">IF(OR(E5115="0000",E5115="1111",E5115="2222",E5115="3333",E5115="4444",E5115="5555",E5115="6666",E5115="7777",E5115="8888",E5115="9999"),C5115&amp;TEXT(RANDBETWEEN(1,999),"000"),E5115)</f>
        <v>9634</v>
      </c>
      <c r="C5115" t="str">
        <f t="shared" ca="1" si="331"/>
        <v>9</v>
      </c>
      <c r="D5115" t="str">
        <f t="shared" ca="1" si="332"/>
        <v>634</v>
      </c>
      <c r="E5115" t="str">
        <f t="shared" ca="1" si="333"/>
        <v>9634</v>
      </c>
    </row>
    <row r="5116" spans="1:5" x14ac:dyDescent="0.15">
      <c r="A5116">
        <v>5115</v>
      </c>
      <c r="B5116" s="1" t="str">
        <f ca="1">IF(OR(E5116="0000",E5116="1111",E5116="2222",E5116="3333",E5116="4444",E5116="5555",E5116="6666",E5116="7777",E5116="8888",E5116="9999"),C5116&amp;TEXT(RANDBETWEEN(1,999),"000"),E5116)</f>
        <v>7824</v>
      </c>
      <c r="C5116" t="str">
        <f t="shared" ca="1" si="331"/>
        <v>7</v>
      </c>
      <c r="D5116" t="str">
        <f t="shared" ca="1" si="332"/>
        <v>824</v>
      </c>
      <c r="E5116" t="str">
        <f t="shared" ca="1" si="333"/>
        <v>7824</v>
      </c>
    </row>
    <row r="5117" spans="1:5" x14ac:dyDescent="0.15">
      <c r="A5117">
        <v>5116</v>
      </c>
      <c r="B5117" s="1" t="str">
        <f ca="1">IF(OR(E5117="0000",E5117="1111",E5117="2222",E5117="3333",E5117="4444",E5117="5555",E5117="6666",E5117="7777",E5117="8888",E5117="9999"),C5117&amp;TEXT(RANDBETWEEN(1,999),"000"),E5117)</f>
        <v>8147</v>
      </c>
      <c r="C5117" t="str">
        <f t="shared" ca="1" si="331"/>
        <v>8</v>
      </c>
      <c r="D5117" t="str">
        <f t="shared" ca="1" si="332"/>
        <v>147</v>
      </c>
      <c r="E5117" t="str">
        <f t="shared" ca="1" si="333"/>
        <v>8147</v>
      </c>
    </row>
    <row r="5118" spans="1:5" x14ac:dyDescent="0.15">
      <c r="A5118">
        <v>5117</v>
      </c>
      <c r="B5118" s="1" t="str">
        <f ca="1">IF(OR(E5118="0000",E5118="1111",E5118="2222",E5118="3333",E5118="4444",E5118="5555",E5118="6666",E5118="7777",E5118="8888",E5118="9999"),C5118&amp;TEXT(RANDBETWEEN(1,999),"000"),E5118)</f>
        <v>8616</v>
      </c>
      <c r="C5118" t="str">
        <f t="shared" ca="1" si="331"/>
        <v>8</v>
      </c>
      <c r="D5118" t="str">
        <f t="shared" ca="1" si="332"/>
        <v>616</v>
      </c>
      <c r="E5118" t="str">
        <f t="shared" ca="1" si="333"/>
        <v>8616</v>
      </c>
    </row>
    <row r="5119" spans="1:5" x14ac:dyDescent="0.15">
      <c r="A5119">
        <v>5118</v>
      </c>
      <c r="B5119" s="1" t="str">
        <f ca="1">IF(OR(E5119="0000",E5119="1111",E5119="2222",E5119="3333",E5119="4444",E5119="5555",E5119="6666",E5119="7777",E5119="8888",E5119="9999"),C5119&amp;TEXT(RANDBETWEEN(1,999),"000"),E5119)</f>
        <v>7013</v>
      </c>
      <c r="C5119" t="str">
        <f t="shared" ca="1" si="331"/>
        <v>7</v>
      </c>
      <c r="D5119" t="str">
        <f t="shared" ca="1" si="332"/>
        <v>013</v>
      </c>
      <c r="E5119" t="str">
        <f t="shared" ca="1" si="333"/>
        <v>7013</v>
      </c>
    </row>
    <row r="5120" spans="1:5" x14ac:dyDescent="0.15">
      <c r="A5120">
        <v>5119</v>
      </c>
      <c r="B5120" s="1" t="str">
        <f ca="1">IF(OR(E5120="0000",E5120="1111",E5120="2222",E5120="3333",E5120="4444",E5120="5555",E5120="6666",E5120="7777",E5120="8888",E5120="9999"),C5120&amp;TEXT(RANDBETWEEN(1,999),"000"),E5120)</f>
        <v>8586</v>
      </c>
      <c r="C5120" t="str">
        <f t="shared" ca="1" si="331"/>
        <v>8</v>
      </c>
      <c r="D5120" t="str">
        <f t="shared" ca="1" si="332"/>
        <v>586</v>
      </c>
      <c r="E5120" t="str">
        <f t="shared" ca="1" si="333"/>
        <v>8586</v>
      </c>
    </row>
    <row r="5121" spans="1:5" x14ac:dyDescent="0.15">
      <c r="A5121">
        <v>5120</v>
      </c>
      <c r="B5121" s="1" t="str">
        <f ca="1">IF(OR(E5121="0000",E5121="1111",E5121="2222",E5121="3333",E5121="4444",E5121="5555",E5121="6666",E5121="7777",E5121="8888",E5121="9999"),C5121&amp;TEXT(RANDBETWEEN(1,999),"000"),E5121)</f>
        <v>3450</v>
      </c>
      <c r="C5121" t="str">
        <f t="shared" ca="1" si="331"/>
        <v>3</v>
      </c>
      <c r="D5121" t="str">
        <f t="shared" ca="1" si="332"/>
        <v>450</v>
      </c>
      <c r="E5121" t="str">
        <f t="shared" ca="1" si="333"/>
        <v>3450</v>
      </c>
    </row>
    <row r="5122" spans="1:5" x14ac:dyDescent="0.15">
      <c r="A5122">
        <v>5121</v>
      </c>
      <c r="B5122" s="1" t="str">
        <f ca="1">IF(OR(E5122="0000",E5122="1111",E5122="2222",E5122="3333",E5122="4444",E5122="5555",E5122="6666",E5122="7777",E5122="8888",E5122="9999"),C5122&amp;TEXT(RANDBETWEEN(1,999),"000"),E5122)</f>
        <v>7549</v>
      </c>
      <c r="C5122" t="str">
        <f t="shared" ca="1" si="331"/>
        <v>7</v>
      </c>
      <c r="D5122" t="str">
        <f t="shared" ca="1" si="332"/>
        <v>549</v>
      </c>
      <c r="E5122" t="str">
        <f t="shared" ca="1" si="333"/>
        <v>7549</v>
      </c>
    </row>
    <row r="5123" spans="1:5" x14ac:dyDescent="0.15">
      <c r="A5123">
        <v>5122</v>
      </c>
      <c r="B5123" s="1" t="str">
        <f ca="1">IF(OR(E5123="0000",E5123="1111",E5123="2222",E5123="3333",E5123="4444",E5123="5555",E5123="6666",E5123="7777",E5123="8888",E5123="9999"),C5123&amp;TEXT(RANDBETWEEN(1,999),"000"),E5123)</f>
        <v>3928</v>
      </c>
      <c r="C5123" t="str">
        <f t="shared" ca="1" si="331"/>
        <v>3</v>
      </c>
      <c r="D5123" t="str">
        <f t="shared" ca="1" si="332"/>
        <v>928</v>
      </c>
      <c r="E5123" t="str">
        <f t="shared" ca="1" si="333"/>
        <v>3928</v>
      </c>
    </row>
    <row r="5124" spans="1:5" x14ac:dyDescent="0.15">
      <c r="A5124">
        <v>5123</v>
      </c>
      <c r="B5124" s="1" t="str">
        <f ca="1">IF(OR(E5124="0000",E5124="1111",E5124="2222",E5124="3333",E5124="4444",E5124="5555",E5124="6666",E5124="7777",E5124="8888",E5124="9999"),C5124&amp;TEXT(RANDBETWEEN(1,999),"000"),E5124)</f>
        <v>9173</v>
      </c>
      <c r="C5124" t="str">
        <f t="shared" ca="1" si="331"/>
        <v>9</v>
      </c>
      <c r="D5124" t="str">
        <f t="shared" ca="1" si="332"/>
        <v>173</v>
      </c>
      <c r="E5124" t="str">
        <f t="shared" ca="1" si="333"/>
        <v>9173</v>
      </c>
    </row>
    <row r="5125" spans="1:5" x14ac:dyDescent="0.15">
      <c r="A5125">
        <v>5124</v>
      </c>
      <c r="B5125" s="1" t="str">
        <f ca="1">IF(OR(E5125="0000",E5125="1111",E5125="2222",E5125="3333",E5125="4444",E5125="5555",E5125="6666",E5125="7777",E5125="8888",E5125="9999"),C5125&amp;TEXT(RANDBETWEEN(1,999),"000"),E5125)</f>
        <v>1084</v>
      </c>
      <c r="C5125" t="str">
        <f t="shared" ca="1" si="331"/>
        <v>1</v>
      </c>
      <c r="D5125" t="str">
        <f t="shared" ca="1" si="332"/>
        <v>084</v>
      </c>
      <c r="E5125" t="str">
        <f t="shared" ca="1" si="333"/>
        <v>1084</v>
      </c>
    </row>
    <row r="5126" spans="1:5" x14ac:dyDescent="0.15">
      <c r="A5126">
        <v>5125</v>
      </c>
      <c r="B5126" s="1" t="str">
        <f ca="1">IF(OR(E5126="0000",E5126="1111",E5126="2222",E5126="3333",E5126="4444",E5126="5555",E5126="6666",E5126="7777",E5126="8888",E5126="9999"),C5126&amp;TEXT(RANDBETWEEN(1,999),"000"),E5126)</f>
        <v>1040</v>
      </c>
      <c r="C5126" t="str">
        <f t="shared" ca="1" si="331"/>
        <v>1</v>
      </c>
      <c r="D5126" t="str">
        <f t="shared" ca="1" si="332"/>
        <v>040</v>
      </c>
      <c r="E5126" t="str">
        <f t="shared" ca="1" si="333"/>
        <v>1040</v>
      </c>
    </row>
    <row r="5127" spans="1:5" x14ac:dyDescent="0.15">
      <c r="A5127">
        <v>5126</v>
      </c>
      <c r="B5127" s="1" t="str">
        <f ca="1">IF(OR(E5127="0000",E5127="1111",E5127="2222",E5127="3333",E5127="4444",E5127="5555",E5127="6666",E5127="7777",E5127="8888",E5127="9999"),C5127&amp;TEXT(RANDBETWEEN(1,999),"000"),E5127)</f>
        <v>3508</v>
      </c>
      <c r="C5127" t="str">
        <f t="shared" ca="1" si="331"/>
        <v>3</v>
      </c>
      <c r="D5127" t="str">
        <f t="shared" ca="1" si="332"/>
        <v>508</v>
      </c>
      <c r="E5127" t="str">
        <f t="shared" ca="1" si="333"/>
        <v>3508</v>
      </c>
    </row>
    <row r="5128" spans="1:5" x14ac:dyDescent="0.15">
      <c r="A5128">
        <v>5127</v>
      </c>
      <c r="B5128" s="1" t="str">
        <f ca="1">IF(OR(E5128="0000",E5128="1111",E5128="2222",E5128="3333",E5128="4444",E5128="5555",E5128="6666",E5128="7777",E5128="8888",E5128="9999"),C5128&amp;TEXT(RANDBETWEEN(1,999),"000"),E5128)</f>
        <v>1145</v>
      </c>
      <c r="C5128" t="str">
        <f t="shared" ca="1" si="331"/>
        <v>1</v>
      </c>
      <c r="D5128" t="str">
        <f t="shared" ca="1" si="332"/>
        <v>145</v>
      </c>
      <c r="E5128" t="str">
        <f t="shared" ca="1" si="333"/>
        <v>1145</v>
      </c>
    </row>
    <row r="5129" spans="1:5" x14ac:dyDescent="0.15">
      <c r="A5129">
        <v>5128</v>
      </c>
      <c r="B5129" s="1" t="str">
        <f ca="1">IF(OR(E5129="0000",E5129="1111",E5129="2222",E5129="3333",E5129="4444",E5129="5555",E5129="6666",E5129="7777",E5129="8888",E5129="9999"),C5129&amp;TEXT(RANDBETWEEN(1,999),"000"),E5129)</f>
        <v>5054</v>
      </c>
      <c r="C5129" t="str">
        <f t="shared" ref="C5129:C5192" ca="1" si="334">TEXT(RANDBETWEEN(1,9),"0")</f>
        <v>5</v>
      </c>
      <c r="D5129" t="str">
        <f t="shared" ref="D5129:D5192" ca="1" si="335">TEXT(RANDBETWEEN(1,999),"000")</f>
        <v>054</v>
      </c>
      <c r="E5129" t="str">
        <f t="shared" ref="E5129:E5192" ca="1" si="336">C5129&amp;D5129</f>
        <v>5054</v>
      </c>
    </row>
    <row r="5130" spans="1:5" x14ac:dyDescent="0.15">
      <c r="A5130">
        <v>5129</v>
      </c>
      <c r="B5130" s="1" t="str">
        <f ca="1">IF(OR(E5130="0000",E5130="1111",E5130="2222",E5130="3333",E5130="4444",E5130="5555",E5130="6666",E5130="7777",E5130="8888",E5130="9999"),C5130&amp;TEXT(RANDBETWEEN(1,999),"000"),E5130)</f>
        <v>2130</v>
      </c>
      <c r="C5130" t="str">
        <f t="shared" ca="1" si="334"/>
        <v>2</v>
      </c>
      <c r="D5130" t="str">
        <f t="shared" ca="1" si="335"/>
        <v>130</v>
      </c>
      <c r="E5130" t="str">
        <f t="shared" ca="1" si="336"/>
        <v>2130</v>
      </c>
    </row>
    <row r="5131" spans="1:5" x14ac:dyDescent="0.15">
      <c r="A5131">
        <v>5130</v>
      </c>
      <c r="B5131" s="1" t="str">
        <f ca="1">IF(OR(E5131="0000",E5131="1111",E5131="2222",E5131="3333",E5131="4444",E5131="5555",E5131="6666",E5131="7777",E5131="8888",E5131="9999"),C5131&amp;TEXT(RANDBETWEEN(1,999),"000"),E5131)</f>
        <v>6326</v>
      </c>
      <c r="C5131" t="str">
        <f t="shared" ca="1" si="334"/>
        <v>6</v>
      </c>
      <c r="D5131" t="str">
        <f t="shared" ca="1" si="335"/>
        <v>326</v>
      </c>
      <c r="E5131" t="str">
        <f t="shared" ca="1" si="336"/>
        <v>6326</v>
      </c>
    </row>
    <row r="5132" spans="1:5" x14ac:dyDescent="0.15">
      <c r="A5132">
        <v>5131</v>
      </c>
      <c r="B5132" s="1" t="str">
        <f ca="1">IF(OR(E5132="0000",E5132="1111",E5132="2222",E5132="3333",E5132="4444",E5132="5555",E5132="6666",E5132="7777",E5132="8888",E5132="9999"),C5132&amp;TEXT(RANDBETWEEN(1,999),"000"),E5132)</f>
        <v>8844</v>
      </c>
      <c r="C5132" t="str">
        <f t="shared" ca="1" si="334"/>
        <v>8</v>
      </c>
      <c r="D5132" t="str">
        <f t="shared" ca="1" si="335"/>
        <v>844</v>
      </c>
      <c r="E5132" t="str">
        <f t="shared" ca="1" si="336"/>
        <v>8844</v>
      </c>
    </row>
    <row r="5133" spans="1:5" x14ac:dyDescent="0.15">
      <c r="A5133">
        <v>5132</v>
      </c>
      <c r="B5133" s="1" t="str">
        <f ca="1">IF(OR(E5133="0000",E5133="1111",E5133="2222",E5133="3333",E5133="4444",E5133="5555",E5133="6666",E5133="7777",E5133="8888",E5133="9999"),C5133&amp;TEXT(RANDBETWEEN(1,999),"000"),E5133)</f>
        <v>6566</v>
      </c>
      <c r="C5133" t="str">
        <f t="shared" ca="1" si="334"/>
        <v>6</v>
      </c>
      <c r="D5133" t="str">
        <f t="shared" ca="1" si="335"/>
        <v>566</v>
      </c>
      <c r="E5133" t="str">
        <f t="shared" ca="1" si="336"/>
        <v>6566</v>
      </c>
    </row>
    <row r="5134" spans="1:5" x14ac:dyDescent="0.15">
      <c r="A5134">
        <v>5133</v>
      </c>
      <c r="B5134" s="1" t="str">
        <f ca="1">IF(OR(E5134="0000",E5134="1111",E5134="2222",E5134="3333",E5134="4444",E5134="5555",E5134="6666",E5134="7777",E5134="8888",E5134="9999"),C5134&amp;TEXT(RANDBETWEEN(1,999),"000"),E5134)</f>
        <v>8384</v>
      </c>
      <c r="C5134" t="str">
        <f t="shared" ca="1" si="334"/>
        <v>8</v>
      </c>
      <c r="D5134" t="str">
        <f t="shared" ca="1" si="335"/>
        <v>384</v>
      </c>
      <c r="E5134" t="str">
        <f t="shared" ca="1" si="336"/>
        <v>8384</v>
      </c>
    </row>
    <row r="5135" spans="1:5" x14ac:dyDescent="0.15">
      <c r="A5135">
        <v>5134</v>
      </c>
      <c r="B5135" s="1" t="str">
        <f ca="1">IF(OR(E5135="0000",E5135="1111",E5135="2222",E5135="3333",E5135="4444",E5135="5555",E5135="6666",E5135="7777",E5135="8888",E5135="9999"),C5135&amp;TEXT(RANDBETWEEN(1,999),"000"),E5135)</f>
        <v>6946</v>
      </c>
      <c r="C5135" t="str">
        <f t="shared" ca="1" si="334"/>
        <v>6</v>
      </c>
      <c r="D5135" t="str">
        <f t="shared" ca="1" si="335"/>
        <v>946</v>
      </c>
      <c r="E5135" t="str">
        <f t="shared" ca="1" si="336"/>
        <v>6946</v>
      </c>
    </row>
    <row r="5136" spans="1:5" x14ac:dyDescent="0.15">
      <c r="A5136">
        <v>5135</v>
      </c>
      <c r="B5136" s="1" t="str">
        <f ca="1">IF(OR(E5136="0000",E5136="1111",E5136="2222",E5136="3333",E5136="4444",E5136="5555",E5136="6666",E5136="7777",E5136="8888",E5136="9999"),C5136&amp;TEXT(RANDBETWEEN(1,999),"000"),E5136)</f>
        <v>7171</v>
      </c>
      <c r="C5136" t="str">
        <f t="shared" ca="1" si="334"/>
        <v>7</v>
      </c>
      <c r="D5136" t="str">
        <f t="shared" ca="1" si="335"/>
        <v>171</v>
      </c>
      <c r="E5136" t="str">
        <f t="shared" ca="1" si="336"/>
        <v>7171</v>
      </c>
    </row>
    <row r="5137" spans="1:5" x14ac:dyDescent="0.15">
      <c r="A5137">
        <v>5136</v>
      </c>
      <c r="B5137" s="1" t="str">
        <f ca="1">IF(OR(E5137="0000",E5137="1111",E5137="2222",E5137="3333",E5137="4444",E5137="5555",E5137="6666",E5137="7777",E5137="8888",E5137="9999"),C5137&amp;TEXT(RANDBETWEEN(1,999),"000"),E5137)</f>
        <v>2158</v>
      </c>
      <c r="C5137" t="str">
        <f t="shared" ca="1" si="334"/>
        <v>2</v>
      </c>
      <c r="D5137" t="str">
        <f t="shared" ca="1" si="335"/>
        <v>158</v>
      </c>
      <c r="E5137" t="str">
        <f t="shared" ca="1" si="336"/>
        <v>2158</v>
      </c>
    </row>
    <row r="5138" spans="1:5" x14ac:dyDescent="0.15">
      <c r="A5138">
        <v>5137</v>
      </c>
      <c r="B5138" s="1" t="str">
        <f ca="1">IF(OR(E5138="0000",E5138="1111",E5138="2222",E5138="3333",E5138="4444",E5138="5555",E5138="6666",E5138="7777",E5138="8888",E5138="9999"),C5138&amp;TEXT(RANDBETWEEN(1,999),"000"),E5138)</f>
        <v>9475</v>
      </c>
      <c r="C5138" t="str">
        <f t="shared" ca="1" si="334"/>
        <v>9</v>
      </c>
      <c r="D5138" t="str">
        <f t="shared" ca="1" si="335"/>
        <v>475</v>
      </c>
      <c r="E5138" t="str">
        <f t="shared" ca="1" si="336"/>
        <v>9475</v>
      </c>
    </row>
    <row r="5139" spans="1:5" x14ac:dyDescent="0.15">
      <c r="A5139">
        <v>5138</v>
      </c>
      <c r="B5139" s="1" t="str">
        <f ca="1">IF(OR(E5139="0000",E5139="1111",E5139="2222",E5139="3333",E5139="4444",E5139="5555",E5139="6666",E5139="7777",E5139="8888",E5139="9999"),C5139&amp;TEXT(RANDBETWEEN(1,999),"000"),E5139)</f>
        <v>5511</v>
      </c>
      <c r="C5139" t="str">
        <f t="shared" ca="1" si="334"/>
        <v>5</v>
      </c>
      <c r="D5139" t="str">
        <f t="shared" ca="1" si="335"/>
        <v>511</v>
      </c>
      <c r="E5139" t="str">
        <f t="shared" ca="1" si="336"/>
        <v>5511</v>
      </c>
    </row>
    <row r="5140" spans="1:5" x14ac:dyDescent="0.15">
      <c r="A5140">
        <v>5139</v>
      </c>
      <c r="B5140" s="1" t="str">
        <f ca="1">IF(OR(E5140="0000",E5140="1111",E5140="2222",E5140="3333",E5140="4444",E5140="5555",E5140="6666",E5140="7777",E5140="8888",E5140="9999"),C5140&amp;TEXT(RANDBETWEEN(1,999),"000"),E5140)</f>
        <v>7468</v>
      </c>
      <c r="C5140" t="str">
        <f t="shared" ca="1" si="334"/>
        <v>7</v>
      </c>
      <c r="D5140" t="str">
        <f t="shared" ca="1" si="335"/>
        <v>468</v>
      </c>
      <c r="E5140" t="str">
        <f t="shared" ca="1" si="336"/>
        <v>7468</v>
      </c>
    </row>
    <row r="5141" spans="1:5" x14ac:dyDescent="0.15">
      <c r="A5141">
        <v>5140</v>
      </c>
      <c r="B5141" s="1" t="str">
        <f ca="1">IF(OR(E5141="0000",E5141="1111",E5141="2222",E5141="3333",E5141="4444",E5141="5555",E5141="6666",E5141="7777",E5141="8888",E5141="9999"),C5141&amp;TEXT(RANDBETWEEN(1,999),"000"),E5141)</f>
        <v>3437</v>
      </c>
      <c r="C5141" t="str">
        <f t="shared" ca="1" si="334"/>
        <v>3</v>
      </c>
      <c r="D5141" t="str">
        <f t="shared" ca="1" si="335"/>
        <v>437</v>
      </c>
      <c r="E5141" t="str">
        <f t="shared" ca="1" si="336"/>
        <v>3437</v>
      </c>
    </row>
    <row r="5142" spans="1:5" x14ac:dyDescent="0.15">
      <c r="A5142">
        <v>5141</v>
      </c>
      <c r="B5142" s="1" t="str">
        <f ca="1">IF(OR(E5142="0000",E5142="1111",E5142="2222",E5142="3333",E5142="4444",E5142="5555",E5142="6666",E5142="7777",E5142="8888",E5142="9999"),C5142&amp;TEXT(RANDBETWEEN(1,999),"000"),E5142)</f>
        <v>1403</v>
      </c>
      <c r="C5142" t="str">
        <f t="shared" ca="1" si="334"/>
        <v>1</v>
      </c>
      <c r="D5142" t="str">
        <f t="shared" ca="1" si="335"/>
        <v>403</v>
      </c>
      <c r="E5142" t="str">
        <f t="shared" ca="1" si="336"/>
        <v>1403</v>
      </c>
    </row>
    <row r="5143" spans="1:5" x14ac:dyDescent="0.15">
      <c r="A5143">
        <v>5142</v>
      </c>
      <c r="B5143" s="1" t="str">
        <f ca="1">IF(OR(E5143="0000",E5143="1111",E5143="2222",E5143="3333",E5143="4444",E5143="5555",E5143="6666",E5143="7777",E5143="8888",E5143="9999"),C5143&amp;TEXT(RANDBETWEEN(1,999),"000"),E5143)</f>
        <v>9887</v>
      </c>
      <c r="C5143" t="str">
        <f t="shared" ca="1" si="334"/>
        <v>9</v>
      </c>
      <c r="D5143" t="str">
        <f t="shared" ca="1" si="335"/>
        <v>887</v>
      </c>
      <c r="E5143" t="str">
        <f t="shared" ca="1" si="336"/>
        <v>9887</v>
      </c>
    </row>
    <row r="5144" spans="1:5" x14ac:dyDescent="0.15">
      <c r="A5144">
        <v>5143</v>
      </c>
      <c r="B5144" s="1" t="str">
        <f ca="1">IF(OR(E5144="0000",E5144="1111",E5144="2222",E5144="3333",E5144="4444",E5144="5555",E5144="6666",E5144="7777",E5144="8888",E5144="9999"),C5144&amp;TEXT(RANDBETWEEN(1,999),"000"),E5144)</f>
        <v>7405</v>
      </c>
      <c r="C5144" t="str">
        <f t="shared" ca="1" si="334"/>
        <v>7</v>
      </c>
      <c r="D5144" t="str">
        <f t="shared" ca="1" si="335"/>
        <v>405</v>
      </c>
      <c r="E5144" t="str">
        <f t="shared" ca="1" si="336"/>
        <v>7405</v>
      </c>
    </row>
    <row r="5145" spans="1:5" x14ac:dyDescent="0.15">
      <c r="A5145">
        <v>5144</v>
      </c>
      <c r="B5145" s="1" t="str">
        <f ca="1">IF(OR(E5145="0000",E5145="1111",E5145="2222",E5145="3333",E5145="4444",E5145="5555",E5145="6666",E5145="7777",E5145="8888",E5145="9999"),C5145&amp;TEXT(RANDBETWEEN(1,999),"000"),E5145)</f>
        <v>1075</v>
      </c>
      <c r="C5145" t="str">
        <f t="shared" ca="1" si="334"/>
        <v>1</v>
      </c>
      <c r="D5145" t="str">
        <f t="shared" ca="1" si="335"/>
        <v>075</v>
      </c>
      <c r="E5145" t="str">
        <f t="shared" ca="1" si="336"/>
        <v>1075</v>
      </c>
    </row>
    <row r="5146" spans="1:5" x14ac:dyDescent="0.15">
      <c r="A5146">
        <v>5145</v>
      </c>
      <c r="B5146" s="1" t="str">
        <f ca="1">IF(OR(E5146="0000",E5146="1111",E5146="2222",E5146="3333",E5146="4444",E5146="5555",E5146="6666",E5146="7777",E5146="8888",E5146="9999"),C5146&amp;TEXT(RANDBETWEEN(1,999),"000"),E5146)</f>
        <v>6276</v>
      </c>
      <c r="C5146" t="str">
        <f t="shared" ca="1" si="334"/>
        <v>6</v>
      </c>
      <c r="D5146" t="str">
        <f t="shared" ca="1" si="335"/>
        <v>276</v>
      </c>
      <c r="E5146" t="str">
        <f t="shared" ca="1" si="336"/>
        <v>6276</v>
      </c>
    </row>
    <row r="5147" spans="1:5" x14ac:dyDescent="0.15">
      <c r="A5147">
        <v>5146</v>
      </c>
      <c r="B5147" s="1" t="str">
        <f ca="1">IF(OR(E5147="0000",E5147="1111",E5147="2222",E5147="3333",E5147="4444",E5147="5555",E5147="6666",E5147="7777",E5147="8888",E5147="9999"),C5147&amp;TEXT(RANDBETWEEN(1,999),"000"),E5147)</f>
        <v>6899</v>
      </c>
      <c r="C5147" t="str">
        <f t="shared" ca="1" si="334"/>
        <v>6</v>
      </c>
      <c r="D5147" t="str">
        <f t="shared" ca="1" si="335"/>
        <v>899</v>
      </c>
      <c r="E5147" t="str">
        <f t="shared" ca="1" si="336"/>
        <v>6899</v>
      </c>
    </row>
    <row r="5148" spans="1:5" x14ac:dyDescent="0.15">
      <c r="A5148">
        <v>5147</v>
      </c>
      <c r="B5148" s="1" t="str">
        <f ca="1">IF(OR(E5148="0000",E5148="1111",E5148="2222",E5148="3333",E5148="4444",E5148="5555",E5148="6666",E5148="7777",E5148="8888",E5148="9999"),C5148&amp;TEXT(RANDBETWEEN(1,999),"000"),E5148)</f>
        <v>7432</v>
      </c>
      <c r="C5148" t="str">
        <f t="shared" ca="1" si="334"/>
        <v>7</v>
      </c>
      <c r="D5148" t="str">
        <f t="shared" ca="1" si="335"/>
        <v>432</v>
      </c>
      <c r="E5148" t="str">
        <f t="shared" ca="1" si="336"/>
        <v>7432</v>
      </c>
    </row>
    <row r="5149" spans="1:5" x14ac:dyDescent="0.15">
      <c r="A5149">
        <v>5148</v>
      </c>
      <c r="B5149" s="1" t="str">
        <f ca="1">IF(OR(E5149="0000",E5149="1111",E5149="2222",E5149="3333",E5149="4444",E5149="5555",E5149="6666",E5149="7777",E5149="8888",E5149="9999"),C5149&amp;TEXT(RANDBETWEEN(1,999),"000"),E5149)</f>
        <v>1433</v>
      </c>
      <c r="C5149" t="str">
        <f t="shared" ca="1" si="334"/>
        <v>1</v>
      </c>
      <c r="D5149" t="str">
        <f t="shared" ca="1" si="335"/>
        <v>433</v>
      </c>
      <c r="E5149" t="str">
        <f t="shared" ca="1" si="336"/>
        <v>1433</v>
      </c>
    </row>
    <row r="5150" spans="1:5" x14ac:dyDescent="0.15">
      <c r="A5150">
        <v>5149</v>
      </c>
      <c r="B5150" s="1" t="str">
        <f ca="1">IF(OR(E5150="0000",E5150="1111",E5150="2222",E5150="3333",E5150="4444",E5150="5555",E5150="6666",E5150="7777",E5150="8888",E5150="9999"),C5150&amp;TEXT(RANDBETWEEN(1,999),"000"),E5150)</f>
        <v>9295</v>
      </c>
      <c r="C5150" t="str">
        <f t="shared" ca="1" si="334"/>
        <v>9</v>
      </c>
      <c r="D5150" t="str">
        <f t="shared" ca="1" si="335"/>
        <v>295</v>
      </c>
      <c r="E5150" t="str">
        <f t="shared" ca="1" si="336"/>
        <v>9295</v>
      </c>
    </row>
    <row r="5151" spans="1:5" x14ac:dyDescent="0.15">
      <c r="A5151">
        <v>5150</v>
      </c>
      <c r="B5151" s="1" t="str">
        <f ca="1">IF(OR(E5151="0000",E5151="1111",E5151="2222",E5151="3333",E5151="4444",E5151="5555",E5151="6666",E5151="7777",E5151="8888",E5151="9999"),C5151&amp;TEXT(RANDBETWEEN(1,999),"000"),E5151)</f>
        <v>4621</v>
      </c>
      <c r="C5151" t="str">
        <f t="shared" ca="1" si="334"/>
        <v>4</v>
      </c>
      <c r="D5151" t="str">
        <f t="shared" ca="1" si="335"/>
        <v>621</v>
      </c>
      <c r="E5151" t="str">
        <f t="shared" ca="1" si="336"/>
        <v>4621</v>
      </c>
    </row>
    <row r="5152" spans="1:5" x14ac:dyDescent="0.15">
      <c r="A5152">
        <v>5151</v>
      </c>
      <c r="B5152" s="1" t="str">
        <f ca="1">IF(OR(E5152="0000",E5152="1111",E5152="2222",E5152="3333",E5152="4444",E5152="5555",E5152="6666",E5152="7777",E5152="8888",E5152="9999"),C5152&amp;TEXT(RANDBETWEEN(1,999),"000"),E5152)</f>
        <v>2264</v>
      </c>
      <c r="C5152" t="str">
        <f t="shared" ca="1" si="334"/>
        <v>2</v>
      </c>
      <c r="D5152" t="str">
        <f t="shared" ca="1" si="335"/>
        <v>264</v>
      </c>
      <c r="E5152" t="str">
        <f t="shared" ca="1" si="336"/>
        <v>2264</v>
      </c>
    </row>
    <row r="5153" spans="1:5" x14ac:dyDescent="0.15">
      <c r="A5153">
        <v>5152</v>
      </c>
      <c r="B5153" s="1" t="str">
        <f ca="1">IF(OR(E5153="0000",E5153="1111",E5153="2222",E5153="3333",E5153="4444",E5153="5555",E5153="6666",E5153="7777",E5153="8888",E5153="9999"),C5153&amp;TEXT(RANDBETWEEN(1,999),"000"),E5153)</f>
        <v>2443</v>
      </c>
      <c r="C5153" t="str">
        <f t="shared" ca="1" si="334"/>
        <v>2</v>
      </c>
      <c r="D5153" t="str">
        <f t="shared" ca="1" si="335"/>
        <v>443</v>
      </c>
      <c r="E5153" t="str">
        <f t="shared" ca="1" si="336"/>
        <v>2443</v>
      </c>
    </row>
    <row r="5154" spans="1:5" x14ac:dyDescent="0.15">
      <c r="A5154">
        <v>5153</v>
      </c>
      <c r="B5154" s="1" t="str">
        <f ca="1">IF(OR(E5154="0000",E5154="1111",E5154="2222",E5154="3333",E5154="4444",E5154="5555",E5154="6666",E5154="7777",E5154="8888",E5154="9999"),C5154&amp;TEXT(RANDBETWEEN(1,999),"000"),E5154)</f>
        <v>2564</v>
      </c>
      <c r="C5154" t="str">
        <f t="shared" ca="1" si="334"/>
        <v>2</v>
      </c>
      <c r="D5154" t="str">
        <f t="shared" ca="1" si="335"/>
        <v>564</v>
      </c>
      <c r="E5154" t="str">
        <f t="shared" ca="1" si="336"/>
        <v>2564</v>
      </c>
    </row>
    <row r="5155" spans="1:5" x14ac:dyDescent="0.15">
      <c r="A5155">
        <v>5154</v>
      </c>
      <c r="B5155" s="1" t="str">
        <f ca="1">IF(OR(E5155="0000",E5155="1111",E5155="2222",E5155="3333",E5155="4444",E5155="5555",E5155="6666",E5155="7777",E5155="8888",E5155="9999"),C5155&amp;TEXT(RANDBETWEEN(1,999),"000"),E5155)</f>
        <v>8443</v>
      </c>
      <c r="C5155" t="str">
        <f t="shared" ca="1" si="334"/>
        <v>8</v>
      </c>
      <c r="D5155" t="str">
        <f t="shared" ca="1" si="335"/>
        <v>443</v>
      </c>
      <c r="E5155" t="str">
        <f t="shared" ca="1" si="336"/>
        <v>8443</v>
      </c>
    </row>
    <row r="5156" spans="1:5" x14ac:dyDescent="0.15">
      <c r="A5156">
        <v>5155</v>
      </c>
      <c r="B5156" s="1" t="str">
        <f ca="1">IF(OR(E5156="0000",E5156="1111",E5156="2222",E5156="3333",E5156="4444",E5156="5555",E5156="6666",E5156="7777",E5156="8888",E5156="9999"),C5156&amp;TEXT(RANDBETWEEN(1,999),"000"),E5156)</f>
        <v>9998</v>
      </c>
      <c r="C5156" t="str">
        <f t="shared" ca="1" si="334"/>
        <v>9</v>
      </c>
      <c r="D5156" t="str">
        <f t="shared" ca="1" si="335"/>
        <v>998</v>
      </c>
      <c r="E5156" t="str">
        <f t="shared" ca="1" si="336"/>
        <v>9998</v>
      </c>
    </row>
    <row r="5157" spans="1:5" x14ac:dyDescent="0.15">
      <c r="A5157">
        <v>5156</v>
      </c>
      <c r="B5157" s="1" t="str">
        <f ca="1">IF(OR(E5157="0000",E5157="1111",E5157="2222",E5157="3333",E5157="4444",E5157="5555",E5157="6666",E5157="7777",E5157="8888",E5157="9999"),C5157&amp;TEXT(RANDBETWEEN(1,999),"000"),E5157)</f>
        <v>6294</v>
      </c>
      <c r="C5157" t="str">
        <f t="shared" ca="1" si="334"/>
        <v>6</v>
      </c>
      <c r="D5157" t="str">
        <f t="shared" ca="1" si="335"/>
        <v>294</v>
      </c>
      <c r="E5157" t="str">
        <f t="shared" ca="1" si="336"/>
        <v>6294</v>
      </c>
    </row>
    <row r="5158" spans="1:5" x14ac:dyDescent="0.15">
      <c r="A5158">
        <v>5157</v>
      </c>
      <c r="B5158" s="1" t="str">
        <f ca="1">IF(OR(E5158="0000",E5158="1111",E5158="2222",E5158="3333",E5158="4444",E5158="5555",E5158="6666",E5158="7777",E5158="8888",E5158="9999"),C5158&amp;TEXT(RANDBETWEEN(1,999),"000"),E5158)</f>
        <v>7765</v>
      </c>
      <c r="C5158" t="str">
        <f t="shared" ca="1" si="334"/>
        <v>7</v>
      </c>
      <c r="D5158" t="str">
        <f t="shared" ca="1" si="335"/>
        <v>765</v>
      </c>
      <c r="E5158" t="str">
        <f t="shared" ca="1" si="336"/>
        <v>7765</v>
      </c>
    </row>
    <row r="5159" spans="1:5" x14ac:dyDescent="0.15">
      <c r="A5159">
        <v>5158</v>
      </c>
      <c r="B5159" s="1" t="str">
        <f ca="1">IF(OR(E5159="0000",E5159="1111",E5159="2222",E5159="3333",E5159="4444",E5159="5555",E5159="6666",E5159="7777",E5159="8888",E5159="9999"),C5159&amp;TEXT(RANDBETWEEN(1,999),"000"),E5159)</f>
        <v>2695</v>
      </c>
      <c r="C5159" t="str">
        <f t="shared" ca="1" si="334"/>
        <v>2</v>
      </c>
      <c r="D5159" t="str">
        <f t="shared" ca="1" si="335"/>
        <v>695</v>
      </c>
      <c r="E5159" t="str">
        <f t="shared" ca="1" si="336"/>
        <v>2695</v>
      </c>
    </row>
    <row r="5160" spans="1:5" x14ac:dyDescent="0.15">
      <c r="A5160">
        <v>5159</v>
      </c>
      <c r="B5160" s="1" t="str">
        <f ca="1">IF(OR(E5160="0000",E5160="1111",E5160="2222",E5160="3333",E5160="4444",E5160="5555",E5160="6666",E5160="7777",E5160="8888",E5160="9999"),C5160&amp;TEXT(RANDBETWEEN(1,999),"000"),E5160)</f>
        <v>8690</v>
      </c>
      <c r="C5160" t="str">
        <f t="shared" ca="1" si="334"/>
        <v>8</v>
      </c>
      <c r="D5160" t="str">
        <f t="shared" ca="1" si="335"/>
        <v>690</v>
      </c>
      <c r="E5160" t="str">
        <f t="shared" ca="1" si="336"/>
        <v>8690</v>
      </c>
    </row>
    <row r="5161" spans="1:5" x14ac:dyDescent="0.15">
      <c r="A5161">
        <v>5160</v>
      </c>
      <c r="B5161" s="1" t="str">
        <f ca="1">IF(OR(E5161="0000",E5161="1111",E5161="2222",E5161="3333",E5161="4444",E5161="5555",E5161="6666",E5161="7777",E5161="8888",E5161="9999"),C5161&amp;TEXT(RANDBETWEEN(1,999),"000"),E5161)</f>
        <v>2410</v>
      </c>
      <c r="C5161" t="str">
        <f t="shared" ca="1" si="334"/>
        <v>2</v>
      </c>
      <c r="D5161" t="str">
        <f t="shared" ca="1" si="335"/>
        <v>410</v>
      </c>
      <c r="E5161" t="str">
        <f t="shared" ca="1" si="336"/>
        <v>2410</v>
      </c>
    </row>
    <row r="5162" spans="1:5" x14ac:dyDescent="0.15">
      <c r="A5162">
        <v>5161</v>
      </c>
      <c r="B5162" s="1" t="str">
        <f ca="1">IF(OR(E5162="0000",E5162="1111",E5162="2222",E5162="3333",E5162="4444",E5162="5555",E5162="6666",E5162="7777",E5162="8888",E5162="9999"),C5162&amp;TEXT(RANDBETWEEN(1,999),"000"),E5162)</f>
        <v>7621</v>
      </c>
      <c r="C5162" t="str">
        <f t="shared" ca="1" si="334"/>
        <v>7</v>
      </c>
      <c r="D5162" t="str">
        <f t="shared" ca="1" si="335"/>
        <v>621</v>
      </c>
      <c r="E5162" t="str">
        <f t="shared" ca="1" si="336"/>
        <v>7621</v>
      </c>
    </row>
    <row r="5163" spans="1:5" x14ac:dyDescent="0.15">
      <c r="A5163">
        <v>5162</v>
      </c>
      <c r="B5163" s="1" t="str">
        <f ca="1">IF(OR(E5163="0000",E5163="1111",E5163="2222",E5163="3333",E5163="4444",E5163="5555",E5163="6666",E5163="7777",E5163="8888",E5163="9999"),C5163&amp;TEXT(RANDBETWEEN(1,999),"000"),E5163)</f>
        <v>4400</v>
      </c>
      <c r="C5163" t="str">
        <f t="shared" ca="1" si="334"/>
        <v>4</v>
      </c>
      <c r="D5163" t="str">
        <f t="shared" ca="1" si="335"/>
        <v>400</v>
      </c>
      <c r="E5163" t="str">
        <f t="shared" ca="1" si="336"/>
        <v>4400</v>
      </c>
    </row>
    <row r="5164" spans="1:5" x14ac:dyDescent="0.15">
      <c r="A5164">
        <v>5163</v>
      </c>
      <c r="B5164" s="1" t="str">
        <f ca="1">IF(OR(E5164="0000",E5164="1111",E5164="2222",E5164="3333",E5164="4444",E5164="5555",E5164="6666",E5164="7777",E5164="8888",E5164="9999"),C5164&amp;TEXT(RANDBETWEEN(1,999),"000"),E5164)</f>
        <v>2976</v>
      </c>
      <c r="C5164" t="str">
        <f t="shared" ca="1" si="334"/>
        <v>2</v>
      </c>
      <c r="D5164" t="str">
        <f t="shared" ca="1" si="335"/>
        <v>976</v>
      </c>
      <c r="E5164" t="str">
        <f t="shared" ca="1" si="336"/>
        <v>2976</v>
      </c>
    </row>
    <row r="5165" spans="1:5" x14ac:dyDescent="0.15">
      <c r="A5165">
        <v>5164</v>
      </c>
      <c r="B5165" s="1" t="str">
        <f ca="1">IF(OR(E5165="0000",E5165="1111",E5165="2222",E5165="3333",E5165="4444",E5165="5555",E5165="6666",E5165="7777",E5165="8888",E5165="9999"),C5165&amp;TEXT(RANDBETWEEN(1,999),"000"),E5165)</f>
        <v>7116</v>
      </c>
      <c r="C5165" t="str">
        <f t="shared" ca="1" si="334"/>
        <v>7</v>
      </c>
      <c r="D5165" t="str">
        <f t="shared" ca="1" si="335"/>
        <v>116</v>
      </c>
      <c r="E5165" t="str">
        <f t="shared" ca="1" si="336"/>
        <v>7116</v>
      </c>
    </row>
    <row r="5166" spans="1:5" x14ac:dyDescent="0.15">
      <c r="A5166">
        <v>5165</v>
      </c>
      <c r="B5166" s="1" t="str">
        <f ca="1">IF(OR(E5166="0000",E5166="1111",E5166="2222",E5166="3333",E5166="4444",E5166="5555",E5166="6666",E5166="7777",E5166="8888",E5166="9999"),C5166&amp;TEXT(RANDBETWEEN(1,999),"000"),E5166)</f>
        <v>7496</v>
      </c>
      <c r="C5166" t="str">
        <f t="shared" ca="1" si="334"/>
        <v>7</v>
      </c>
      <c r="D5166" t="str">
        <f t="shared" ca="1" si="335"/>
        <v>496</v>
      </c>
      <c r="E5166" t="str">
        <f t="shared" ca="1" si="336"/>
        <v>7496</v>
      </c>
    </row>
    <row r="5167" spans="1:5" x14ac:dyDescent="0.15">
      <c r="A5167">
        <v>5166</v>
      </c>
      <c r="B5167" s="1" t="str">
        <f ca="1">IF(OR(E5167="0000",E5167="1111",E5167="2222",E5167="3333",E5167="4444",E5167="5555",E5167="6666",E5167="7777",E5167="8888",E5167="9999"),C5167&amp;TEXT(RANDBETWEEN(1,999),"000"),E5167)</f>
        <v>4631</v>
      </c>
      <c r="C5167" t="str">
        <f t="shared" ca="1" si="334"/>
        <v>4</v>
      </c>
      <c r="D5167" t="str">
        <f t="shared" ca="1" si="335"/>
        <v>631</v>
      </c>
      <c r="E5167" t="str">
        <f t="shared" ca="1" si="336"/>
        <v>4631</v>
      </c>
    </row>
    <row r="5168" spans="1:5" x14ac:dyDescent="0.15">
      <c r="A5168">
        <v>5167</v>
      </c>
      <c r="B5168" s="1" t="str">
        <f ca="1">IF(OR(E5168="0000",E5168="1111",E5168="2222",E5168="3333",E5168="4444",E5168="5555",E5168="6666",E5168="7777",E5168="8888",E5168="9999"),C5168&amp;TEXT(RANDBETWEEN(1,999),"000"),E5168)</f>
        <v>9284</v>
      </c>
      <c r="C5168" t="str">
        <f t="shared" ca="1" si="334"/>
        <v>9</v>
      </c>
      <c r="D5168" t="str">
        <f t="shared" ca="1" si="335"/>
        <v>284</v>
      </c>
      <c r="E5168" t="str">
        <f t="shared" ca="1" si="336"/>
        <v>9284</v>
      </c>
    </row>
    <row r="5169" spans="1:5" x14ac:dyDescent="0.15">
      <c r="A5169">
        <v>5168</v>
      </c>
      <c r="B5169" s="1" t="str">
        <f ca="1">IF(OR(E5169="0000",E5169="1111",E5169="2222",E5169="3333",E5169="4444",E5169="5555",E5169="6666",E5169="7777",E5169="8888",E5169="9999"),C5169&amp;TEXT(RANDBETWEEN(1,999),"000"),E5169)</f>
        <v>2111</v>
      </c>
      <c r="C5169" t="str">
        <f t="shared" ca="1" si="334"/>
        <v>2</v>
      </c>
      <c r="D5169" t="str">
        <f t="shared" ca="1" si="335"/>
        <v>111</v>
      </c>
      <c r="E5169" t="str">
        <f t="shared" ca="1" si="336"/>
        <v>2111</v>
      </c>
    </row>
    <row r="5170" spans="1:5" x14ac:dyDescent="0.15">
      <c r="A5170">
        <v>5169</v>
      </c>
      <c r="B5170" s="1" t="str">
        <f ca="1">IF(OR(E5170="0000",E5170="1111",E5170="2222",E5170="3333",E5170="4444",E5170="5555",E5170="6666",E5170="7777",E5170="8888",E5170="9999"),C5170&amp;TEXT(RANDBETWEEN(1,999),"000"),E5170)</f>
        <v>8614</v>
      </c>
      <c r="C5170" t="str">
        <f t="shared" ca="1" si="334"/>
        <v>8</v>
      </c>
      <c r="D5170" t="str">
        <f t="shared" ca="1" si="335"/>
        <v>614</v>
      </c>
      <c r="E5170" t="str">
        <f t="shared" ca="1" si="336"/>
        <v>8614</v>
      </c>
    </row>
    <row r="5171" spans="1:5" x14ac:dyDescent="0.15">
      <c r="A5171">
        <v>5170</v>
      </c>
      <c r="B5171" s="1" t="str">
        <f ca="1">IF(OR(E5171="0000",E5171="1111",E5171="2222",E5171="3333",E5171="4444",E5171="5555",E5171="6666",E5171="7777",E5171="8888",E5171="9999"),C5171&amp;TEXT(RANDBETWEEN(1,999),"000"),E5171)</f>
        <v>5088</v>
      </c>
      <c r="C5171" t="str">
        <f t="shared" ca="1" si="334"/>
        <v>5</v>
      </c>
      <c r="D5171" t="str">
        <f t="shared" ca="1" si="335"/>
        <v>088</v>
      </c>
      <c r="E5171" t="str">
        <f t="shared" ca="1" si="336"/>
        <v>5088</v>
      </c>
    </row>
    <row r="5172" spans="1:5" x14ac:dyDescent="0.15">
      <c r="A5172">
        <v>5171</v>
      </c>
      <c r="B5172" s="1" t="str">
        <f ca="1">IF(OR(E5172="0000",E5172="1111",E5172="2222",E5172="3333",E5172="4444",E5172="5555",E5172="6666",E5172="7777",E5172="8888",E5172="9999"),C5172&amp;TEXT(RANDBETWEEN(1,999),"000"),E5172)</f>
        <v>9252</v>
      </c>
      <c r="C5172" t="str">
        <f t="shared" ca="1" si="334"/>
        <v>9</v>
      </c>
      <c r="D5172" t="str">
        <f t="shared" ca="1" si="335"/>
        <v>252</v>
      </c>
      <c r="E5172" t="str">
        <f t="shared" ca="1" si="336"/>
        <v>9252</v>
      </c>
    </row>
    <row r="5173" spans="1:5" x14ac:dyDescent="0.15">
      <c r="A5173">
        <v>5172</v>
      </c>
      <c r="B5173" s="1" t="str">
        <f ca="1">IF(OR(E5173="0000",E5173="1111",E5173="2222",E5173="3333",E5173="4444",E5173="5555",E5173="6666",E5173="7777",E5173="8888",E5173="9999"),C5173&amp;TEXT(RANDBETWEEN(1,999),"000"),E5173)</f>
        <v>5393</v>
      </c>
      <c r="C5173" t="str">
        <f t="shared" ca="1" si="334"/>
        <v>5</v>
      </c>
      <c r="D5173" t="str">
        <f t="shared" ca="1" si="335"/>
        <v>393</v>
      </c>
      <c r="E5173" t="str">
        <f t="shared" ca="1" si="336"/>
        <v>5393</v>
      </c>
    </row>
    <row r="5174" spans="1:5" x14ac:dyDescent="0.15">
      <c r="A5174">
        <v>5173</v>
      </c>
      <c r="B5174" s="1" t="str">
        <f ca="1">IF(OR(E5174="0000",E5174="1111",E5174="2222",E5174="3333",E5174="4444",E5174="5555",E5174="6666",E5174="7777",E5174="8888",E5174="9999"),C5174&amp;TEXT(RANDBETWEEN(1,999),"000"),E5174)</f>
        <v>1321</v>
      </c>
      <c r="C5174" t="str">
        <f t="shared" ca="1" si="334"/>
        <v>1</v>
      </c>
      <c r="D5174" t="str">
        <f t="shared" ca="1" si="335"/>
        <v>321</v>
      </c>
      <c r="E5174" t="str">
        <f t="shared" ca="1" si="336"/>
        <v>1321</v>
      </c>
    </row>
    <row r="5175" spans="1:5" x14ac:dyDescent="0.15">
      <c r="A5175">
        <v>5174</v>
      </c>
      <c r="B5175" s="1" t="str">
        <f ca="1">IF(OR(E5175="0000",E5175="1111",E5175="2222",E5175="3333",E5175="4444",E5175="5555",E5175="6666",E5175="7777",E5175="8888",E5175="9999"),C5175&amp;TEXT(RANDBETWEEN(1,999),"000"),E5175)</f>
        <v>3382</v>
      </c>
      <c r="C5175" t="str">
        <f t="shared" ca="1" si="334"/>
        <v>3</v>
      </c>
      <c r="D5175" t="str">
        <f t="shared" ca="1" si="335"/>
        <v>382</v>
      </c>
      <c r="E5175" t="str">
        <f t="shared" ca="1" si="336"/>
        <v>3382</v>
      </c>
    </row>
    <row r="5176" spans="1:5" x14ac:dyDescent="0.15">
      <c r="A5176">
        <v>5175</v>
      </c>
      <c r="B5176" s="1" t="str">
        <f ca="1">IF(OR(E5176="0000",E5176="1111",E5176="2222",E5176="3333",E5176="4444",E5176="5555",E5176="6666",E5176="7777",E5176="8888",E5176="9999"),C5176&amp;TEXT(RANDBETWEEN(1,999),"000"),E5176)</f>
        <v>6893</v>
      </c>
      <c r="C5176" t="str">
        <f t="shared" ca="1" si="334"/>
        <v>6</v>
      </c>
      <c r="D5176" t="str">
        <f t="shared" ca="1" si="335"/>
        <v>893</v>
      </c>
      <c r="E5176" t="str">
        <f t="shared" ca="1" si="336"/>
        <v>6893</v>
      </c>
    </row>
    <row r="5177" spans="1:5" x14ac:dyDescent="0.15">
      <c r="A5177">
        <v>5176</v>
      </c>
      <c r="B5177" s="1" t="str">
        <f ca="1">IF(OR(E5177="0000",E5177="1111",E5177="2222",E5177="3333",E5177="4444",E5177="5555",E5177="6666",E5177="7777",E5177="8888",E5177="9999"),C5177&amp;TEXT(RANDBETWEEN(1,999),"000"),E5177)</f>
        <v>4253</v>
      </c>
      <c r="C5177" t="str">
        <f t="shared" ca="1" si="334"/>
        <v>4</v>
      </c>
      <c r="D5177" t="str">
        <f t="shared" ca="1" si="335"/>
        <v>253</v>
      </c>
      <c r="E5177" t="str">
        <f t="shared" ca="1" si="336"/>
        <v>4253</v>
      </c>
    </row>
    <row r="5178" spans="1:5" x14ac:dyDescent="0.15">
      <c r="A5178">
        <v>5177</v>
      </c>
      <c r="B5178" s="1" t="str">
        <f ca="1">IF(OR(E5178="0000",E5178="1111",E5178="2222",E5178="3333",E5178="4444",E5178="5555",E5178="6666",E5178="7777",E5178="8888",E5178="9999"),C5178&amp;TEXT(RANDBETWEEN(1,999),"000"),E5178)</f>
        <v>9951</v>
      </c>
      <c r="C5178" t="str">
        <f t="shared" ca="1" si="334"/>
        <v>9</v>
      </c>
      <c r="D5178" t="str">
        <f t="shared" ca="1" si="335"/>
        <v>951</v>
      </c>
      <c r="E5178" t="str">
        <f t="shared" ca="1" si="336"/>
        <v>9951</v>
      </c>
    </row>
    <row r="5179" spans="1:5" x14ac:dyDescent="0.15">
      <c r="A5179">
        <v>5178</v>
      </c>
      <c r="B5179" s="1" t="str">
        <f ca="1">IF(OR(E5179="0000",E5179="1111",E5179="2222",E5179="3333",E5179="4444",E5179="5555",E5179="6666",E5179="7777",E5179="8888",E5179="9999"),C5179&amp;TEXT(RANDBETWEEN(1,999),"000"),E5179)</f>
        <v>3479</v>
      </c>
      <c r="C5179" t="str">
        <f t="shared" ca="1" si="334"/>
        <v>3</v>
      </c>
      <c r="D5179" t="str">
        <f t="shared" ca="1" si="335"/>
        <v>479</v>
      </c>
      <c r="E5179" t="str">
        <f t="shared" ca="1" si="336"/>
        <v>3479</v>
      </c>
    </row>
    <row r="5180" spans="1:5" x14ac:dyDescent="0.15">
      <c r="A5180">
        <v>5179</v>
      </c>
      <c r="B5180" s="1" t="str">
        <f ca="1">IF(OR(E5180="0000",E5180="1111",E5180="2222",E5180="3333",E5180="4444",E5180="5555",E5180="6666",E5180="7777",E5180="8888",E5180="9999"),C5180&amp;TEXT(RANDBETWEEN(1,999),"000"),E5180)</f>
        <v>3944</v>
      </c>
      <c r="C5180" t="str">
        <f t="shared" ca="1" si="334"/>
        <v>3</v>
      </c>
      <c r="D5180" t="str">
        <f t="shared" ca="1" si="335"/>
        <v>944</v>
      </c>
      <c r="E5180" t="str">
        <f t="shared" ca="1" si="336"/>
        <v>3944</v>
      </c>
    </row>
    <row r="5181" spans="1:5" x14ac:dyDescent="0.15">
      <c r="A5181">
        <v>5180</v>
      </c>
      <c r="B5181" s="1" t="str">
        <f ca="1">IF(OR(E5181="0000",E5181="1111",E5181="2222",E5181="3333",E5181="4444",E5181="5555",E5181="6666",E5181="7777",E5181="8888",E5181="9999"),C5181&amp;TEXT(RANDBETWEEN(1,999),"000"),E5181)</f>
        <v>3858</v>
      </c>
      <c r="C5181" t="str">
        <f t="shared" ca="1" si="334"/>
        <v>3</v>
      </c>
      <c r="D5181" t="str">
        <f t="shared" ca="1" si="335"/>
        <v>858</v>
      </c>
      <c r="E5181" t="str">
        <f t="shared" ca="1" si="336"/>
        <v>3858</v>
      </c>
    </row>
    <row r="5182" spans="1:5" x14ac:dyDescent="0.15">
      <c r="A5182">
        <v>5181</v>
      </c>
      <c r="B5182" s="1" t="str">
        <f ca="1">IF(OR(E5182="0000",E5182="1111",E5182="2222",E5182="3333",E5182="4444",E5182="5555",E5182="6666",E5182="7777",E5182="8888",E5182="9999"),C5182&amp;TEXT(RANDBETWEEN(1,999),"000"),E5182)</f>
        <v>3812</v>
      </c>
      <c r="C5182" t="str">
        <f t="shared" ca="1" si="334"/>
        <v>3</v>
      </c>
      <c r="D5182" t="str">
        <f t="shared" ca="1" si="335"/>
        <v>812</v>
      </c>
      <c r="E5182" t="str">
        <f t="shared" ca="1" si="336"/>
        <v>3812</v>
      </c>
    </row>
    <row r="5183" spans="1:5" x14ac:dyDescent="0.15">
      <c r="A5183">
        <v>5182</v>
      </c>
      <c r="B5183" s="1" t="str">
        <f ca="1">IF(OR(E5183="0000",E5183="1111",E5183="2222",E5183="3333",E5183="4444",E5183="5555",E5183="6666",E5183="7777",E5183="8888",E5183="9999"),C5183&amp;TEXT(RANDBETWEEN(1,999),"000"),E5183)</f>
        <v>3917</v>
      </c>
      <c r="C5183" t="str">
        <f t="shared" ca="1" si="334"/>
        <v>3</v>
      </c>
      <c r="D5183" t="str">
        <f t="shared" ca="1" si="335"/>
        <v>917</v>
      </c>
      <c r="E5183" t="str">
        <f t="shared" ca="1" si="336"/>
        <v>3917</v>
      </c>
    </row>
    <row r="5184" spans="1:5" x14ac:dyDescent="0.15">
      <c r="A5184">
        <v>5183</v>
      </c>
      <c r="B5184" s="1" t="str">
        <f ca="1">IF(OR(E5184="0000",E5184="1111",E5184="2222",E5184="3333",E5184="4444",E5184="5555",E5184="6666",E5184="7777",E5184="8888",E5184="9999"),C5184&amp;TEXT(RANDBETWEEN(1,999),"000"),E5184)</f>
        <v>5268</v>
      </c>
      <c r="C5184" t="str">
        <f t="shared" ca="1" si="334"/>
        <v>5</v>
      </c>
      <c r="D5184" t="str">
        <f t="shared" ca="1" si="335"/>
        <v>268</v>
      </c>
      <c r="E5184" t="str">
        <f t="shared" ca="1" si="336"/>
        <v>5268</v>
      </c>
    </row>
    <row r="5185" spans="1:5" x14ac:dyDescent="0.15">
      <c r="A5185">
        <v>5184</v>
      </c>
      <c r="B5185" s="1" t="str">
        <f ca="1">IF(OR(E5185="0000",E5185="1111",E5185="2222",E5185="3333",E5185="4444",E5185="5555",E5185="6666",E5185="7777",E5185="8888",E5185="9999"),C5185&amp;TEXT(RANDBETWEEN(1,999),"000"),E5185)</f>
        <v>2579</v>
      </c>
      <c r="C5185" t="str">
        <f t="shared" ca="1" si="334"/>
        <v>2</v>
      </c>
      <c r="D5185" t="str">
        <f t="shared" ca="1" si="335"/>
        <v>579</v>
      </c>
      <c r="E5185" t="str">
        <f t="shared" ca="1" si="336"/>
        <v>2579</v>
      </c>
    </row>
    <row r="5186" spans="1:5" x14ac:dyDescent="0.15">
      <c r="A5186">
        <v>5185</v>
      </c>
      <c r="B5186" s="1" t="str">
        <f ca="1">IF(OR(E5186="0000",E5186="1111",E5186="2222",E5186="3333",E5186="4444",E5186="5555",E5186="6666",E5186="7777",E5186="8888",E5186="9999"),C5186&amp;TEXT(RANDBETWEEN(1,999),"000"),E5186)</f>
        <v>4730</v>
      </c>
      <c r="C5186" t="str">
        <f t="shared" ca="1" si="334"/>
        <v>4</v>
      </c>
      <c r="D5186" t="str">
        <f t="shared" ca="1" si="335"/>
        <v>730</v>
      </c>
      <c r="E5186" t="str">
        <f t="shared" ca="1" si="336"/>
        <v>4730</v>
      </c>
    </row>
    <row r="5187" spans="1:5" x14ac:dyDescent="0.15">
      <c r="A5187">
        <v>5186</v>
      </c>
      <c r="B5187" s="1" t="str">
        <f ca="1">IF(OR(E5187="0000",E5187="1111",E5187="2222",E5187="3333",E5187="4444",E5187="5555",E5187="6666",E5187="7777",E5187="8888",E5187="9999"),C5187&amp;TEXT(RANDBETWEEN(1,999),"000"),E5187)</f>
        <v>5644</v>
      </c>
      <c r="C5187" t="str">
        <f t="shared" ca="1" si="334"/>
        <v>5</v>
      </c>
      <c r="D5187" t="str">
        <f t="shared" ca="1" si="335"/>
        <v>644</v>
      </c>
      <c r="E5187" t="str">
        <f t="shared" ca="1" si="336"/>
        <v>5644</v>
      </c>
    </row>
    <row r="5188" spans="1:5" x14ac:dyDescent="0.15">
      <c r="A5188">
        <v>5187</v>
      </c>
      <c r="B5188" s="1" t="str">
        <f ca="1">IF(OR(E5188="0000",E5188="1111",E5188="2222",E5188="3333",E5188="4444",E5188="5555",E5188="6666",E5188="7777",E5188="8888",E5188="9999"),C5188&amp;TEXT(RANDBETWEEN(1,999),"000"),E5188)</f>
        <v>9711</v>
      </c>
      <c r="C5188" t="str">
        <f t="shared" ca="1" si="334"/>
        <v>9</v>
      </c>
      <c r="D5188" t="str">
        <f t="shared" ca="1" si="335"/>
        <v>711</v>
      </c>
      <c r="E5188" t="str">
        <f t="shared" ca="1" si="336"/>
        <v>9711</v>
      </c>
    </row>
    <row r="5189" spans="1:5" x14ac:dyDescent="0.15">
      <c r="A5189">
        <v>5188</v>
      </c>
      <c r="B5189" s="1" t="str">
        <f ca="1">IF(OR(E5189="0000",E5189="1111",E5189="2222",E5189="3333",E5189="4444",E5189="5555",E5189="6666",E5189="7777",E5189="8888",E5189="9999"),C5189&amp;TEXT(RANDBETWEEN(1,999),"000"),E5189)</f>
        <v>2499</v>
      </c>
      <c r="C5189" t="str">
        <f t="shared" ca="1" si="334"/>
        <v>2</v>
      </c>
      <c r="D5189" t="str">
        <f t="shared" ca="1" si="335"/>
        <v>499</v>
      </c>
      <c r="E5189" t="str">
        <f t="shared" ca="1" si="336"/>
        <v>2499</v>
      </c>
    </row>
    <row r="5190" spans="1:5" x14ac:dyDescent="0.15">
      <c r="A5190">
        <v>5189</v>
      </c>
      <c r="B5190" s="1" t="str">
        <f ca="1">IF(OR(E5190="0000",E5190="1111",E5190="2222",E5190="3333",E5190="4444",E5190="5555",E5190="6666",E5190="7777",E5190="8888",E5190="9999"),C5190&amp;TEXT(RANDBETWEEN(1,999),"000"),E5190)</f>
        <v>6943</v>
      </c>
      <c r="C5190" t="str">
        <f t="shared" ca="1" si="334"/>
        <v>6</v>
      </c>
      <c r="D5190" t="str">
        <f t="shared" ca="1" si="335"/>
        <v>943</v>
      </c>
      <c r="E5190" t="str">
        <f t="shared" ca="1" si="336"/>
        <v>6943</v>
      </c>
    </row>
    <row r="5191" spans="1:5" x14ac:dyDescent="0.15">
      <c r="A5191">
        <v>5190</v>
      </c>
      <c r="B5191" s="1" t="str">
        <f ca="1">IF(OR(E5191="0000",E5191="1111",E5191="2222",E5191="3333",E5191="4444",E5191="5555",E5191="6666",E5191="7777",E5191="8888",E5191="9999"),C5191&amp;TEXT(RANDBETWEEN(1,999),"000"),E5191)</f>
        <v>4329</v>
      </c>
      <c r="C5191" t="str">
        <f t="shared" ca="1" si="334"/>
        <v>4</v>
      </c>
      <c r="D5191" t="str">
        <f t="shared" ca="1" si="335"/>
        <v>329</v>
      </c>
      <c r="E5191" t="str">
        <f t="shared" ca="1" si="336"/>
        <v>4329</v>
      </c>
    </row>
    <row r="5192" spans="1:5" x14ac:dyDescent="0.15">
      <c r="A5192">
        <v>5191</v>
      </c>
      <c r="B5192" s="1" t="str">
        <f ca="1">IF(OR(E5192="0000",E5192="1111",E5192="2222",E5192="3333",E5192="4444",E5192="5555",E5192="6666",E5192="7777",E5192="8888",E5192="9999"),C5192&amp;TEXT(RANDBETWEEN(1,999),"000"),E5192)</f>
        <v>1182</v>
      </c>
      <c r="C5192" t="str">
        <f t="shared" ca="1" si="334"/>
        <v>1</v>
      </c>
      <c r="D5192" t="str">
        <f t="shared" ca="1" si="335"/>
        <v>182</v>
      </c>
      <c r="E5192" t="str">
        <f t="shared" ca="1" si="336"/>
        <v>1182</v>
      </c>
    </row>
    <row r="5193" spans="1:5" x14ac:dyDescent="0.15">
      <c r="A5193">
        <v>5192</v>
      </c>
      <c r="B5193" s="1" t="str">
        <f ca="1">IF(OR(E5193="0000",E5193="1111",E5193="2222",E5193="3333",E5193="4444",E5193="5555",E5193="6666",E5193="7777",E5193="8888",E5193="9999"),C5193&amp;TEXT(RANDBETWEEN(1,999),"000"),E5193)</f>
        <v>5232</v>
      </c>
      <c r="C5193" t="str">
        <f t="shared" ref="C5193:C5256" ca="1" si="337">TEXT(RANDBETWEEN(1,9),"0")</f>
        <v>5</v>
      </c>
      <c r="D5193" t="str">
        <f t="shared" ref="D5193:D5256" ca="1" si="338">TEXT(RANDBETWEEN(1,999),"000")</f>
        <v>232</v>
      </c>
      <c r="E5193" t="str">
        <f t="shared" ref="E5193:E5256" ca="1" si="339">C5193&amp;D5193</f>
        <v>5232</v>
      </c>
    </row>
    <row r="5194" spans="1:5" x14ac:dyDescent="0.15">
      <c r="A5194">
        <v>5193</v>
      </c>
      <c r="B5194" s="1" t="str">
        <f ca="1">IF(OR(E5194="0000",E5194="1111",E5194="2222",E5194="3333",E5194="4444",E5194="5555",E5194="6666",E5194="7777",E5194="8888",E5194="9999"),C5194&amp;TEXT(RANDBETWEEN(1,999),"000"),E5194)</f>
        <v>4132</v>
      </c>
      <c r="C5194" t="str">
        <f t="shared" ca="1" si="337"/>
        <v>4</v>
      </c>
      <c r="D5194" t="str">
        <f t="shared" ca="1" si="338"/>
        <v>132</v>
      </c>
      <c r="E5194" t="str">
        <f t="shared" ca="1" si="339"/>
        <v>4132</v>
      </c>
    </row>
    <row r="5195" spans="1:5" x14ac:dyDescent="0.15">
      <c r="A5195">
        <v>5194</v>
      </c>
      <c r="B5195" s="1" t="str">
        <f ca="1">IF(OR(E5195="0000",E5195="1111",E5195="2222",E5195="3333",E5195="4444",E5195="5555",E5195="6666",E5195="7777",E5195="8888",E5195="9999"),C5195&amp;TEXT(RANDBETWEEN(1,999),"000"),E5195)</f>
        <v>4498</v>
      </c>
      <c r="C5195" t="str">
        <f t="shared" ca="1" si="337"/>
        <v>4</v>
      </c>
      <c r="D5195" t="str">
        <f t="shared" ca="1" si="338"/>
        <v>498</v>
      </c>
      <c r="E5195" t="str">
        <f t="shared" ca="1" si="339"/>
        <v>4498</v>
      </c>
    </row>
    <row r="5196" spans="1:5" x14ac:dyDescent="0.15">
      <c r="A5196">
        <v>5195</v>
      </c>
      <c r="B5196" s="1" t="str">
        <f ca="1">IF(OR(E5196="0000",E5196="1111",E5196="2222",E5196="3333",E5196="4444",E5196="5555",E5196="6666",E5196="7777",E5196="8888",E5196="9999"),C5196&amp;TEXT(RANDBETWEEN(1,999),"000"),E5196)</f>
        <v>7131</v>
      </c>
      <c r="C5196" t="str">
        <f t="shared" ca="1" si="337"/>
        <v>7</v>
      </c>
      <c r="D5196" t="str">
        <f t="shared" ca="1" si="338"/>
        <v>131</v>
      </c>
      <c r="E5196" t="str">
        <f t="shared" ca="1" si="339"/>
        <v>7131</v>
      </c>
    </row>
    <row r="5197" spans="1:5" x14ac:dyDescent="0.15">
      <c r="A5197">
        <v>5196</v>
      </c>
      <c r="B5197" s="1" t="str">
        <f ca="1">IF(OR(E5197="0000",E5197="1111",E5197="2222",E5197="3333",E5197="4444",E5197="5555",E5197="6666",E5197="7777",E5197="8888",E5197="9999"),C5197&amp;TEXT(RANDBETWEEN(1,999),"000"),E5197)</f>
        <v>6977</v>
      </c>
      <c r="C5197" t="str">
        <f t="shared" ca="1" si="337"/>
        <v>6</v>
      </c>
      <c r="D5197" t="str">
        <f t="shared" ca="1" si="338"/>
        <v>977</v>
      </c>
      <c r="E5197" t="str">
        <f t="shared" ca="1" si="339"/>
        <v>6977</v>
      </c>
    </row>
    <row r="5198" spans="1:5" x14ac:dyDescent="0.15">
      <c r="A5198">
        <v>5197</v>
      </c>
      <c r="B5198" s="1" t="str">
        <f ca="1">IF(OR(E5198="0000",E5198="1111",E5198="2222",E5198="3333",E5198="4444",E5198="5555",E5198="6666",E5198="7777",E5198="8888",E5198="9999"),C5198&amp;TEXT(RANDBETWEEN(1,999),"000"),E5198)</f>
        <v>5791</v>
      </c>
      <c r="C5198" t="str">
        <f t="shared" ca="1" si="337"/>
        <v>5</v>
      </c>
      <c r="D5198" t="str">
        <f t="shared" ca="1" si="338"/>
        <v>791</v>
      </c>
      <c r="E5198" t="str">
        <f t="shared" ca="1" si="339"/>
        <v>5791</v>
      </c>
    </row>
    <row r="5199" spans="1:5" x14ac:dyDescent="0.15">
      <c r="A5199">
        <v>5198</v>
      </c>
      <c r="B5199" s="1" t="str">
        <f ca="1">IF(OR(E5199="0000",E5199="1111",E5199="2222",E5199="3333",E5199="4444",E5199="5555",E5199="6666",E5199="7777",E5199="8888",E5199="9999"),C5199&amp;TEXT(RANDBETWEEN(1,999),"000"),E5199)</f>
        <v>2738</v>
      </c>
      <c r="C5199" t="str">
        <f t="shared" ca="1" si="337"/>
        <v>2</v>
      </c>
      <c r="D5199" t="str">
        <f t="shared" ca="1" si="338"/>
        <v>738</v>
      </c>
      <c r="E5199" t="str">
        <f t="shared" ca="1" si="339"/>
        <v>2738</v>
      </c>
    </row>
    <row r="5200" spans="1:5" x14ac:dyDescent="0.15">
      <c r="A5200">
        <v>5199</v>
      </c>
      <c r="B5200" s="1" t="str">
        <f ca="1">IF(OR(E5200="0000",E5200="1111",E5200="2222",E5200="3333",E5200="4444",E5200="5555",E5200="6666",E5200="7777",E5200="8888",E5200="9999"),C5200&amp;TEXT(RANDBETWEEN(1,999),"000"),E5200)</f>
        <v>8396</v>
      </c>
      <c r="C5200" t="str">
        <f t="shared" ca="1" si="337"/>
        <v>8</v>
      </c>
      <c r="D5200" t="str">
        <f t="shared" ca="1" si="338"/>
        <v>396</v>
      </c>
      <c r="E5200" t="str">
        <f t="shared" ca="1" si="339"/>
        <v>8396</v>
      </c>
    </row>
    <row r="5201" spans="1:5" x14ac:dyDescent="0.15">
      <c r="A5201">
        <v>5200</v>
      </c>
      <c r="B5201" s="1" t="str">
        <f ca="1">IF(OR(E5201="0000",E5201="1111",E5201="2222",E5201="3333",E5201="4444",E5201="5555",E5201="6666",E5201="7777",E5201="8888",E5201="9999"),C5201&amp;TEXT(RANDBETWEEN(1,999),"000"),E5201)</f>
        <v>5151</v>
      </c>
      <c r="C5201" t="str">
        <f t="shared" ca="1" si="337"/>
        <v>5</v>
      </c>
      <c r="D5201" t="str">
        <f t="shared" ca="1" si="338"/>
        <v>151</v>
      </c>
      <c r="E5201" t="str">
        <f t="shared" ca="1" si="339"/>
        <v>5151</v>
      </c>
    </row>
    <row r="5202" spans="1:5" x14ac:dyDescent="0.15">
      <c r="A5202">
        <v>5201</v>
      </c>
      <c r="B5202" s="1" t="str">
        <f ca="1">IF(OR(E5202="0000",E5202="1111",E5202="2222",E5202="3333",E5202="4444",E5202="5555",E5202="6666",E5202="7777",E5202="8888",E5202="9999"),C5202&amp;TEXT(RANDBETWEEN(1,999),"000"),E5202)</f>
        <v>4072</v>
      </c>
      <c r="C5202" t="str">
        <f t="shared" ca="1" si="337"/>
        <v>4</v>
      </c>
      <c r="D5202" t="str">
        <f t="shared" ca="1" si="338"/>
        <v>072</v>
      </c>
      <c r="E5202" t="str">
        <f t="shared" ca="1" si="339"/>
        <v>4072</v>
      </c>
    </row>
    <row r="5203" spans="1:5" x14ac:dyDescent="0.15">
      <c r="A5203">
        <v>5202</v>
      </c>
      <c r="B5203" s="1" t="str">
        <f ca="1">IF(OR(E5203="0000",E5203="1111",E5203="2222",E5203="3333",E5203="4444",E5203="5555",E5203="6666",E5203="7777",E5203="8888",E5203="9999"),C5203&amp;TEXT(RANDBETWEEN(1,999),"000"),E5203)</f>
        <v>3620</v>
      </c>
      <c r="C5203" t="str">
        <f t="shared" ca="1" si="337"/>
        <v>3</v>
      </c>
      <c r="D5203" t="str">
        <f t="shared" ca="1" si="338"/>
        <v>620</v>
      </c>
      <c r="E5203" t="str">
        <f t="shared" ca="1" si="339"/>
        <v>3620</v>
      </c>
    </row>
    <row r="5204" spans="1:5" x14ac:dyDescent="0.15">
      <c r="A5204">
        <v>5203</v>
      </c>
      <c r="B5204" s="1" t="str">
        <f ca="1">IF(OR(E5204="0000",E5204="1111",E5204="2222",E5204="3333",E5204="4444",E5204="5555",E5204="6666",E5204="7777",E5204="8888",E5204="9999"),C5204&amp;TEXT(RANDBETWEEN(1,999),"000"),E5204)</f>
        <v>4971</v>
      </c>
      <c r="C5204" t="str">
        <f t="shared" ca="1" si="337"/>
        <v>4</v>
      </c>
      <c r="D5204" t="str">
        <f t="shared" ca="1" si="338"/>
        <v>971</v>
      </c>
      <c r="E5204" t="str">
        <f t="shared" ca="1" si="339"/>
        <v>4971</v>
      </c>
    </row>
    <row r="5205" spans="1:5" x14ac:dyDescent="0.15">
      <c r="A5205">
        <v>5204</v>
      </c>
      <c r="B5205" s="1" t="str">
        <f ca="1">IF(OR(E5205="0000",E5205="1111",E5205="2222",E5205="3333",E5205="4444",E5205="5555",E5205="6666",E5205="7777",E5205="8888",E5205="9999"),C5205&amp;TEXT(RANDBETWEEN(1,999),"000"),E5205)</f>
        <v>8026</v>
      </c>
      <c r="C5205" t="str">
        <f t="shared" ca="1" si="337"/>
        <v>8</v>
      </c>
      <c r="D5205" t="str">
        <f t="shared" ca="1" si="338"/>
        <v>026</v>
      </c>
      <c r="E5205" t="str">
        <f t="shared" ca="1" si="339"/>
        <v>8026</v>
      </c>
    </row>
    <row r="5206" spans="1:5" x14ac:dyDescent="0.15">
      <c r="A5206">
        <v>5205</v>
      </c>
      <c r="B5206" s="1" t="str">
        <f ca="1">IF(OR(E5206="0000",E5206="1111",E5206="2222",E5206="3333",E5206="4444",E5206="5555",E5206="6666",E5206="7777",E5206="8888",E5206="9999"),C5206&amp;TEXT(RANDBETWEEN(1,999),"000"),E5206)</f>
        <v>4797</v>
      </c>
      <c r="C5206" t="str">
        <f t="shared" ca="1" si="337"/>
        <v>4</v>
      </c>
      <c r="D5206" t="str">
        <f t="shared" ca="1" si="338"/>
        <v>797</v>
      </c>
      <c r="E5206" t="str">
        <f t="shared" ca="1" si="339"/>
        <v>4797</v>
      </c>
    </row>
    <row r="5207" spans="1:5" x14ac:dyDescent="0.15">
      <c r="A5207">
        <v>5206</v>
      </c>
      <c r="B5207" s="1" t="str">
        <f ca="1">IF(OR(E5207="0000",E5207="1111",E5207="2222",E5207="3333",E5207="4444",E5207="5555",E5207="6666",E5207="7777",E5207="8888",E5207="9999"),C5207&amp;TEXT(RANDBETWEEN(1,999),"000"),E5207)</f>
        <v>1793</v>
      </c>
      <c r="C5207" t="str">
        <f t="shared" ca="1" si="337"/>
        <v>1</v>
      </c>
      <c r="D5207" t="str">
        <f t="shared" ca="1" si="338"/>
        <v>793</v>
      </c>
      <c r="E5207" t="str">
        <f t="shared" ca="1" si="339"/>
        <v>1793</v>
      </c>
    </row>
    <row r="5208" spans="1:5" x14ac:dyDescent="0.15">
      <c r="A5208">
        <v>5207</v>
      </c>
      <c r="B5208" s="1" t="str">
        <f ca="1">IF(OR(E5208="0000",E5208="1111",E5208="2222",E5208="3333",E5208="4444",E5208="5555",E5208="6666",E5208="7777",E5208="8888",E5208="9999"),C5208&amp;TEXT(RANDBETWEEN(1,999),"000"),E5208)</f>
        <v>9057</v>
      </c>
      <c r="C5208" t="str">
        <f t="shared" ca="1" si="337"/>
        <v>9</v>
      </c>
      <c r="D5208" t="str">
        <f t="shared" ca="1" si="338"/>
        <v>057</v>
      </c>
      <c r="E5208" t="str">
        <f t="shared" ca="1" si="339"/>
        <v>9057</v>
      </c>
    </row>
    <row r="5209" spans="1:5" x14ac:dyDescent="0.15">
      <c r="A5209">
        <v>5208</v>
      </c>
      <c r="B5209" s="1" t="str">
        <f ca="1">IF(OR(E5209="0000",E5209="1111",E5209="2222",E5209="3333",E5209="4444",E5209="5555",E5209="6666",E5209="7777",E5209="8888",E5209="9999"),C5209&amp;TEXT(RANDBETWEEN(1,999),"000"),E5209)</f>
        <v>5481</v>
      </c>
      <c r="C5209" t="str">
        <f t="shared" ca="1" si="337"/>
        <v>5</v>
      </c>
      <c r="D5209" t="str">
        <f t="shared" ca="1" si="338"/>
        <v>481</v>
      </c>
      <c r="E5209" t="str">
        <f t="shared" ca="1" si="339"/>
        <v>5481</v>
      </c>
    </row>
    <row r="5210" spans="1:5" x14ac:dyDescent="0.15">
      <c r="A5210">
        <v>5209</v>
      </c>
      <c r="B5210" s="1" t="str">
        <f ca="1">IF(OR(E5210="0000",E5210="1111",E5210="2222",E5210="3333",E5210="4444",E5210="5555",E5210="6666",E5210="7777",E5210="8888",E5210="9999"),C5210&amp;TEXT(RANDBETWEEN(1,999),"000"),E5210)</f>
        <v>4197</v>
      </c>
      <c r="C5210" t="str">
        <f t="shared" ca="1" si="337"/>
        <v>4</v>
      </c>
      <c r="D5210" t="str">
        <f t="shared" ca="1" si="338"/>
        <v>197</v>
      </c>
      <c r="E5210" t="str">
        <f t="shared" ca="1" si="339"/>
        <v>4197</v>
      </c>
    </row>
    <row r="5211" spans="1:5" x14ac:dyDescent="0.15">
      <c r="A5211">
        <v>5210</v>
      </c>
      <c r="B5211" s="1" t="str">
        <f ca="1">IF(OR(E5211="0000",E5211="1111",E5211="2222",E5211="3333",E5211="4444",E5211="5555",E5211="6666",E5211="7777",E5211="8888",E5211="9999"),C5211&amp;TEXT(RANDBETWEEN(1,999),"000"),E5211)</f>
        <v>4523</v>
      </c>
      <c r="C5211" t="str">
        <f t="shared" ca="1" si="337"/>
        <v>4</v>
      </c>
      <c r="D5211" t="str">
        <f t="shared" ca="1" si="338"/>
        <v>523</v>
      </c>
      <c r="E5211" t="str">
        <f t="shared" ca="1" si="339"/>
        <v>4523</v>
      </c>
    </row>
    <row r="5212" spans="1:5" x14ac:dyDescent="0.15">
      <c r="A5212">
        <v>5211</v>
      </c>
      <c r="B5212" s="1" t="str">
        <f ca="1">IF(OR(E5212="0000",E5212="1111",E5212="2222",E5212="3333",E5212="4444",E5212="5555",E5212="6666",E5212="7777",E5212="8888",E5212="9999"),C5212&amp;TEXT(RANDBETWEEN(1,999),"000"),E5212)</f>
        <v>6437</v>
      </c>
      <c r="C5212" t="str">
        <f t="shared" ca="1" si="337"/>
        <v>6</v>
      </c>
      <c r="D5212" t="str">
        <f t="shared" ca="1" si="338"/>
        <v>437</v>
      </c>
      <c r="E5212" t="str">
        <f t="shared" ca="1" si="339"/>
        <v>6437</v>
      </c>
    </row>
    <row r="5213" spans="1:5" x14ac:dyDescent="0.15">
      <c r="A5213">
        <v>5212</v>
      </c>
      <c r="B5213" s="1" t="str">
        <f ca="1">IF(OR(E5213="0000",E5213="1111",E5213="2222",E5213="3333",E5213="4444",E5213="5555",E5213="6666",E5213="7777",E5213="8888",E5213="9999"),C5213&amp;TEXT(RANDBETWEEN(1,999),"000"),E5213)</f>
        <v>3805</v>
      </c>
      <c r="C5213" t="str">
        <f t="shared" ca="1" si="337"/>
        <v>3</v>
      </c>
      <c r="D5213" t="str">
        <f t="shared" ca="1" si="338"/>
        <v>805</v>
      </c>
      <c r="E5213" t="str">
        <f t="shared" ca="1" si="339"/>
        <v>3805</v>
      </c>
    </row>
    <row r="5214" spans="1:5" x14ac:dyDescent="0.15">
      <c r="A5214">
        <v>5213</v>
      </c>
      <c r="B5214" s="1" t="str">
        <f ca="1">IF(OR(E5214="0000",E5214="1111",E5214="2222",E5214="3333",E5214="4444",E5214="5555",E5214="6666",E5214="7777",E5214="8888",E5214="9999"),C5214&amp;TEXT(RANDBETWEEN(1,999),"000"),E5214)</f>
        <v>1962</v>
      </c>
      <c r="C5214" t="str">
        <f t="shared" ca="1" si="337"/>
        <v>1</v>
      </c>
      <c r="D5214" t="str">
        <f t="shared" ca="1" si="338"/>
        <v>962</v>
      </c>
      <c r="E5214" t="str">
        <f t="shared" ca="1" si="339"/>
        <v>1962</v>
      </c>
    </row>
    <row r="5215" spans="1:5" x14ac:dyDescent="0.15">
      <c r="A5215">
        <v>5214</v>
      </c>
      <c r="B5215" s="1" t="str">
        <f ca="1">IF(OR(E5215="0000",E5215="1111",E5215="2222",E5215="3333",E5215="4444",E5215="5555",E5215="6666",E5215="7777",E5215="8888",E5215="9999"),C5215&amp;TEXT(RANDBETWEEN(1,999),"000"),E5215)</f>
        <v>3336</v>
      </c>
      <c r="C5215" t="str">
        <f t="shared" ca="1" si="337"/>
        <v>3</v>
      </c>
      <c r="D5215" t="str">
        <f t="shared" ca="1" si="338"/>
        <v>336</v>
      </c>
      <c r="E5215" t="str">
        <f t="shared" ca="1" si="339"/>
        <v>3336</v>
      </c>
    </row>
    <row r="5216" spans="1:5" x14ac:dyDescent="0.15">
      <c r="A5216">
        <v>5215</v>
      </c>
      <c r="B5216" s="1" t="str">
        <f ca="1">IF(OR(E5216="0000",E5216="1111",E5216="2222",E5216="3333",E5216="4444",E5216="5555",E5216="6666",E5216="7777",E5216="8888",E5216="9999"),C5216&amp;TEXT(RANDBETWEEN(1,999),"000"),E5216)</f>
        <v>7974</v>
      </c>
      <c r="C5216" t="str">
        <f t="shared" ca="1" si="337"/>
        <v>7</v>
      </c>
      <c r="D5216" t="str">
        <f t="shared" ca="1" si="338"/>
        <v>974</v>
      </c>
      <c r="E5216" t="str">
        <f t="shared" ca="1" si="339"/>
        <v>7974</v>
      </c>
    </row>
    <row r="5217" spans="1:5" x14ac:dyDescent="0.15">
      <c r="A5217">
        <v>5216</v>
      </c>
      <c r="B5217" s="1" t="str">
        <f ca="1">IF(OR(E5217="0000",E5217="1111",E5217="2222",E5217="3333",E5217="4444",E5217="5555",E5217="6666",E5217="7777",E5217="8888",E5217="9999"),C5217&amp;TEXT(RANDBETWEEN(1,999),"000"),E5217)</f>
        <v>5893</v>
      </c>
      <c r="C5217" t="str">
        <f t="shared" ca="1" si="337"/>
        <v>5</v>
      </c>
      <c r="D5217" t="str">
        <f t="shared" ca="1" si="338"/>
        <v>893</v>
      </c>
      <c r="E5217" t="str">
        <f t="shared" ca="1" si="339"/>
        <v>5893</v>
      </c>
    </row>
    <row r="5218" spans="1:5" x14ac:dyDescent="0.15">
      <c r="A5218">
        <v>5217</v>
      </c>
      <c r="B5218" s="1" t="str">
        <f ca="1">IF(OR(E5218="0000",E5218="1111",E5218="2222",E5218="3333",E5218="4444",E5218="5555",E5218="6666",E5218="7777",E5218="8888",E5218="9999"),C5218&amp;TEXT(RANDBETWEEN(1,999),"000"),E5218)</f>
        <v>9574</v>
      </c>
      <c r="C5218" t="str">
        <f t="shared" ca="1" si="337"/>
        <v>9</v>
      </c>
      <c r="D5218" t="str">
        <f t="shared" ca="1" si="338"/>
        <v>574</v>
      </c>
      <c r="E5218" t="str">
        <f t="shared" ca="1" si="339"/>
        <v>9574</v>
      </c>
    </row>
    <row r="5219" spans="1:5" x14ac:dyDescent="0.15">
      <c r="A5219">
        <v>5218</v>
      </c>
      <c r="B5219" s="1" t="str">
        <f ca="1">IF(OR(E5219="0000",E5219="1111",E5219="2222",E5219="3333",E5219="4444",E5219="5555",E5219="6666",E5219="7777",E5219="8888",E5219="9999"),C5219&amp;TEXT(RANDBETWEEN(1,999),"000"),E5219)</f>
        <v>7997</v>
      </c>
      <c r="C5219" t="str">
        <f t="shared" ca="1" si="337"/>
        <v>7</v>
      </c>
      <c r="D5219" t="str">
        <f t="shared" ca="1" si="338"/>
        <v>997</v>
      </c>
      <c r="E5219" t="str">
        <f t="shared" ca="1" si="339"/>
        <v>7997</v>
      </c>
    </row>
    <row r="5220" spans="1:5" x14ac:dyDescent="0.15">
      <c r="A5220">
        <v>5219</v>
      </c>
      <c r="B5220" s="1" t="str">
        <f ca="1">IF(OR(E5220="0000",E5220="1111",E5220="2222",E5220="3333",E5220="4444",E5220="5555",E5220="6666",E5220="7777",E5220="8888",E5220="9999"),C5220&amp;TEXT(RANDBETWEEN(1,999),"000"),E5220)</f>
        <v>3931</v>
      </c>
      <c r="C5220" t="str">
        <f t="shared" ca="1" si="337"/>
        <v>3</v>
      </c>
      <c r="D5220" t="str">
        <f t="shared" ca="1" si="338"/>
        <v>931</v>
      </c>
      <c r="E5220" t="str">
        <f t="shared" ca="1" si="339"/>
        <v>3931</v>
      </c>
    </row>
    <row r="5221" spans="1:5" x14ac:dyDescent="0.15">
      <c r="A5221">
        <v>5220</v>
      </c>
      <c r="B5221" s="1" t="str">
        <f ca="1">IF(OR(E5221="0000",E5221="1111",E5221="2222",E5221="3333",E5221="4444",E5221="5555",E5221="6666",E5221="7777",E5221="8888",E5221="9999"),C5221&amp;TEXT(RANDBETWEEN(1,999),"000"),E5221)</f>
        <v>8788</v>
      </c>
      <c r="C5221" t="str">
        <f t="shared" ca="1" si="337"/>
        <v>8</v>
      </c>
      <c r="D5221" t="str">
        <f t="shared" ca="1" si="338"/>
        <v>788</v>
      </c>
      <c r="E5221" t="str">
        <f t="shared" ca="1" si="339"/>
        <v>8788</v>
      </c>
    </row>
    <row r="5222" spans="1:5" x14ac:dyDescent="0.15">
      <c r="A5222">
        <v>5221</v>
      </c>
      <c r="B5222" s="1" t="str">
        <f ca="1">IF(OR(E5222="0000",E5222="1111",E5222="2222",E5222="3333",E5222="4444",E5222="5555",E5222="6666",E5222="7777",E5222="8888",E5222="9999"),C5222&amp;TEXT(RANDBETWEEN(1,999),"000"),E5222)</f>
        <v>6554</v>
      </c>
      <c r="C5222" t="str">
        <f t="shared" ca="1" si="337"/>
        <v>6</v>
      </c>
      <c r="D5222" t="str">
        <f t="shared" ca="1" si="338"/>
        <v>554</v>
      </c>
      <c r="E5222" t="str">
        <f t="shared" ca="1" si="339"/>
        <v>6554</v>
      </c>
    </row>
    <row r="5223" spans="1:5" x14ac:dyDescent="0.15">
      <c r="A5223">
        <v>5222</v>
      </c>
      <c r="B5223" s="1" t="str">
        <f ca="1">IF(OR(E5223="0000",E5223="1111",E5223="2222",E5223="3333",E5223="4444",E5223="5555",E5223="6666",E5223="7777",E5223="8888",E5223="9999"),C5223&amp;TEXT(RANDBETWEEN(1,999),"000"),E5223)</f>
        <v>1242</v>
      </c>
      <c r="C5223" t="str">
        <f t="shared" ca="1" si="337"/>
        <v>1</v>
      </c>
      <c r="D5223" t="str">
        <f t="shared" ca="1" si="338"/>
        <v>242</v>
      </c>
      <c r="E5223" t="str">
        <f t="shared" ca="1" si="339"/>
        <v>1242</v>
      </c>
    </row>
    <row r="5224" spans="1:5" x14ac:dyDescent="0.15">
      <c r="A5224">
        <v>5223</v>
      </c>
      <c r="B5224" s="1" t="str">
        <f ca="1">IF(OR(E5224="0000",E5224="1111",E5224="2222",E5224="3333",E5224="4444",E5224="5555",E5224="6666",E5224="7777",E5224="8888",E5224="9999"),C5224&amp;TEXT(RANDBETWEEN(1,999),"000"),E5224)</f>
        <v>6168</v>
      </c>
      <c r="C5224" t="str">
        <f t="shared" ca="1" si="337"/>
        <v>6</v>
      </c>
      <c r="D5224" t="str">
        <f t="shared" ca="1" si="338"/>
        <v>168</v>
      </c>
      <c r="E5224" t="str">
        <f t="shared" ca="1" si="339"/>
        <v>6168</v>
      </c>
    </row>
    <row r="5225" spans="1:5" x14ac:dyDescent="0.15">
      <c r="A5225">
        <v>5224</v>
      </c>
      <c r="B5225" s="1" t="str">
        <f ca="1">IF(OR(E5225="0000",E5225="1111",E5225="2222",E5225="3333",E5225="4444",E5225="5555",E5225="6666",E5225="7777",E5225="8888",E5225="9999"),C5225&amp;TEXT(RANDBETWEEN(1,999),"000"),E5225)</f>
        <v>4043</v>
      </c>
      <c r="C5225" t="str">
        <f t="shared" ca="1" si="337"/>
        <v>4</v>
      </c>
      <c r="D5225" t="str">
        <f t="shared" ca="1" si="338"/>
        <v>043</v>
      </c>
      <c r="E5225" t="str">
        <f t="shared" ca="1" si="339"/>
        <v>4043</v>
      </c>
    </row>
    <row r="5226" spans="1:5" x14ac:dyDescent="0.15">
      <c r="A5226">
        <v>5225</v>
      </c>
      <c r="B5226" s="1" t="str">
        <f ca="1">IF(OR(E5226="0000",E5226="1111",E5226="2222",E5226="3333",E5226="4444",E5226="5555",E5226="6666",E5226="7777",E5226="8888",E5226="9999"),C5226&amp;TEXT(RANDBETWEEN(1,999),"000"),E5226)</f>
        <v>9838</v>
      </c>
      <c r="C5226" t="str">
        <f t="shared" ca="1" si="337"/>
        <v>9</v>
      </c>
      <c r="D5226" t="str">
        <f t="shared" ca="1" si="338"/>
        <v>838</v>
      </c>
      <c r="E5226" t="str">
        <f t="shared" ca="1" si="339"/>
        <v>9838</v>
      </c>
    </row>
    <row r="5227" spans="1:5" x14ac:dyDescent="0.15">
      <c r="A5227">
        <v>5226</v>
      </c>
      <c r="B5227" s="1" t="str">
        <f ca="1">IF(OR(E5227="0000",E5227="1111",E5227="2222",E5227="3333",E5227="4444",E5227="5555",E5227="6666",E5227="7777",E5227="8888",E5227="9999"),C5227&amp;TEXT(RANDBETWEEN(1,999),"000"),E5227)</f>
        <v>2062</v>
      </c>
      <c r="C5227" t="str">
        <f t="shared" ca="1" si="337"/>
        <v>2</v>
      </c>
      <c r="D5227" t="str">
        <f t="shared" ca="1" si="338"/>
        <v>062</v>
      </c>
      <c r="E5227" t="str">
        <f t="shared" ca="1" si="339"/>
        <v>2062</v>
      </c>
    </row>
    <row r="5228" spans="1:5" x14ac:dyDescent="0.15">
      <c r="A5228">
        <v>5227</v>
      </c>
      <c r="B5228" s="1" t="str">
        <f ca="1">IF(OR(E5228="0000",E5228="1111",E5228="2222",E5228="3333",E5228="4444",E5228="5555",E5228="6666",E5228="7777",E5228="8888",E5228="9999"),C5228&amp;TEXT(RANDBETWEEN(1,999),"000"),E5228)</f>
        <v>8667</v>
      </c>
      <c r="C5228" t="str">
        <f t="shared" ca="1" si="337"/>
        <v>8</v>
      </c>
      <c r="D5228" t="str">
        <f t="shared" ca="1" si="338"/>
        <v>667</v>
      </c>
      <c r="E5228" t="str">
        <f t="shared" ca="1" si="339"/>
        <v>8667</v>
      </c>
    </row>
    <row r="5229" spans="1:5" x14ac:dyDescent="0.15">
      <c r="A5229">
        <v>5228</v>
      </c>
      <c r="B5229" s="1" t="str">
        <f ca="1">IF(OR(E5229="0000",E5229="1111",E5229="2222",E5229="3333",E5229="4444",E5229="5555",E5229="6666",E5229="7777",E5229="8888",E5229="9999"),C5229&amp;TEXT(RANDBETWEEN(1,999),"000"),E5229)</f>
        <v>6215</v>
      </c>
      <c r="C5229" t="str">
        <f t="shared" ca="1" si="337"/>
        <v>6</v>
      </c>
      <c r="D5229" t="str">
        <f t="shared" ca="1" si="338"/>
        <v>215</v>
      </c>
      <c r="E5229" t="str">
        <f t="shared" ca="1" si="339"/>
        <v>6215</v>
      </c>
    </row>
    <row r="5230" spans="1:5" x14ac:dyDescent="0.15">
      <c r="A5230">
        <v>5229</v>
      </c>
      <c r="B5230" s="1" t="str">
        <f ca="1">IF(OR(E5230="0000",E5230="1111",E5230="2222",E5230="3333",E5230="4444",E5230="5555",E5230="6666",E5230="7777",E5230="8888",E5230="9999"),C5230&amp;TEXT(RANDBETWEEN(1,999),"000"),E5230)</f>
        <v>6662</v>
      </c>
      <c r="C5230" t="str">
        <f t="shared" ca="1" si="337"/>
        <v>6</v>
      </c>
      <c r="D5230" t="str">
        <f t="shared" ca="1" si="338"/>
        <v>662</v>
      </c>
      <c r="E5230" t="str">
        <f t="shared" ca="1" si="339"/>
        <v>6662</v>
      </c>
    </row>
    <row r="5231" spans="1:5" x14ac:dyDescent="0.15">
      <c r="A5231">
        <v>5230</v>
      </c>
      <c r="B5231" s="1" t="str">
        <f ca="1">IF(OR(E5231="0000",E5231="1111",E5231="2222",E5231="3333",E5231="4444",E5231="5555",E5231="6666",E5231="7777",E5231="8888",E5231="9999"),C5231&amp;TEXT(RANDBETWEEN(1,999),"000"),E5231)</f>
        <v>9206</v>
      </c>
      <c r="C5231" t="str">
        <f t="shared" ca="1" si="337"/>
        <v>9</v>
      </c>
      <c r="D5231" t="str">
        <f t="shared" ca="1" si="338"/>
        <v>206</v>
      </c>
      <c r="E5231" t="str">
        <f t="shared" ca="1" si="339"/>
        <v>9206</v>
      </c>
    </row>
    <row r="5232" spans="1:5" x14ac:dyDescent="0.15">
      <c r="A5232">
        <v>5231</v>
      </c>
      <c r="B5232" s="1" t="str">
        <f ca="1">IF(OR(E5232="0000",E5232="1111",E5232="2222",E5232="3333",E5232="4444",E5232="5555",E5232="6666",E5232="7777",E5232="8888",E5232="9999"),C5232&amp;TEXT(RANDBETWEEN(1,999),"000"),E5232)</f>
        <v>6786</v>
      </c>
      <c r="C5232" t="str">
        <f t="shared" ca="1" si="337"/>
        <v>6</v>
      </c>
      <c r="D5232" t="str">
        <f t="shared" ca="1" si="338"/>
        <v>786</v>
      </c>
      <c r="E5232" t="str">
        <f t="shared" ca="1" si="339"/>
        <v>6786</v>
      </c>
    </row>
    <row r="5233" spans="1:5" x14ac:dyDescent="0.15">
      <c r="A5233">
        <v>5232</v>
      </c>
      <c r="B5233" s="1" t="str">
        <f ca="1">IF(OR(E5233="0000",E5233="1111",E5233="2222",E5233="3333",E5233="4444",E5233="5555",E5233="6666",E5233="7777",E5233="8888",E5233="9999"),C5233&amp;TEXT(RANDBETWEEN(1,999),"000"),E5233)</f>
        <v>9342</v>
      </c>
      <c r="C5233" t="str">
        <f t="shared" ca="1" si="337"/>
        <v>9</v>
      </c>
      <c r="D5233" t="str">
        <f t="shared" ca="1" si="338"/>
        <v>342</v>
      </c>
      <c r="E5233" t="str">
        <f t="shared" ca="1" si="339"/>
        <v>9342</v>
      </c>
    </row>
    <row r="5234" spans="1:5" x14ac:dyDescent="0.15">
      <c r="A5234">
        <v>5233</v>
      </c>
      <c r="B5234" s="1" t="str">
        <f ca="1">IF(OR(E5234="0000",E5234="1111",E5234="2222",E5234="3333",E5234="4444",E5234="5555",E5234="6666",E5234="7777",E5234="8888",E5234="9999"),C5234&amp;TEXT(RANDBETWEEN(1,999),"000"),E5234)</f>
        <v>1787</v>
      </c>
      <c r="C5234" t="str">
        <f t="shared" ca="1" si="337"/>
        <v>1</v>
      </c>
      <c r="D5234" t="str">
        <f t="shared" ca="1" si="338"/>
        <v>787</v>
      </c>
      <c r="E5234" t="str">
        <f t="shared" ca="1" si="339"/>
        <v>1787</v>
      </c>
    </row>
    <row r="5235" spans="1:5" x14ac:dyDescent="0.15">
      <c r="A5235">
        <v>5234</v>
      </c>
      <c r="B5235" s="1" t="str">
        <f ca="1">IF(OR(E5235="0000",E5235="1111",E5235="2222",E5235="3333",E5235="4444",E5235="5555",E5235="6666",E5235="7777",E5235="8888",E5235="9999"),C5235&amp;TEXT(RANDBETWEEN(1,999),"000"),E5235)</f>
        <v>8721</v>
      </c>
      <c r="C5235" t="str">
        <f t="shared" ca="1" si="337"/>
        <v>8</v>
      </c>
      <c r="D5235" t="str">
        <f t="shared" ca="1" si="338"/>
        <v>721</v>
      </c>
      <c r="E5235" t="str">
        <f t="shared" ca="1" si="339"/>
        <v>8721</v>
      </c>
    </row>
    <row r="5236" spans="1:5" x14ac:dyDescent="0.15">
      <c r="A5236">
        <v>5235</v>
      </c>
      <c r="B5236" s="1" t="str">
        <f ca="1">IF(OR(E5236="0000",E5236="1111",E5236="2222",E5236="3333",E5236="4444",E5236="5555",E5236="6666",E5236="7777",E5236="8888",E5236="9999"),C5236&amp;TEXT(RANDBETWEEN(1,999),"000"),E5236)</f>
        <v>1170</v>
      </c>
      <c r="C5236" t="str">
        <f t="shared" ca="1" si="337"/>
        <v>1</v>
      </c>
      <c r="D5236" t="str">
        <f t="shared" ca="1" si="338"/>
        <v>170</v>
      </c>
      <c r="E5236" t="str">
        <f t="shared" ca="1" si="339"/>
        <v>1170</v>
      </c>
    </row>
    <row r="5237" spans="1:5" x14ac:dyDescent="0.15">
      <c r="A5237">
        <v>5236</v>
      </c>
      <c r="B5237" s="1" t="str">
        <f ca="1">IF(OR(E5237="0000",E5237="1111",E5237="2222",E5237="3333",E5237="4444",E5237="5555",E5237="6666",E5237="7777",E5237="8888",E5237="9999"),C5237&amp;TEXT(RANDBETWEEN(1,999),"000"),E5237)</f>
        <v>9926</v>
      </c>
      <c r="C5237" t="str">
        <f t="shared" ca="1" si="337"/>
        <v>9</v>
      </c>
      <c r="D5237" t="str">
        <f t="shared" ca="1" si="338"/>
        <v>926</v>
      </c>
      <c r="E5237" t="str">
        <f t="shared" ca="1" si="339"/>
        <v>9926</v>
      </c>
    </row>
    <row r="5238" spans="1:5" x14ac:dyDescent="0.15">
      <c r="A5238">
        <v>5237</v>
      </c>
      <c r="B5238" s="1" t="str">
        <f ca="1">IF(OR(E5238="0000",E5238="1111",E5238="2222",E5238="3333",E5238="4444",E5238="5555",E5238="6666",E5238="7777",E5238="8888",E5238="9999"),C5238&amp;TEXT(RANDBETWEEN(1,999),"000"),E5238)</f>
        <v>9111</v>
      </c>
      <c r="C5238" t="str">
        <f t="shared" ca="1" si="337"/>
        <v>9</v>
      </c>
      <c r="D5238" t="str">
        <f t="shared" ca="1" si="338"/>
        <v>111</v>
      </c>
      <c r="E5238" t="str">
        <f t="shared" ca="1" si="339"/>
        <v>9111</v>
      </c>
    </row>
    <row r="5239" spans="1:5" x14ac:dyDescent="0.15">
      <c r="A5239">
        <v>5238</v>
      </c>
      <c r="B5239" s="1" t="str">
        <f ca="1">IF(OR(E5239="0000",E5239="1111",E5239="2222",E5239="3333",E5239="4444",E5239="5555",E5239="6666",E5239="7777",E5239="8888",E5239="9999"),C5239&amp;TEXT(RANDBETWEEN(1,999),"000"),E5239)</f>
        <v>4847</v>
      </c>
      <c r="C5239" t="str">
        <f t="shared" ca="1" si="337"/>
        <v>4</v>
      </c>
      <c r="D5239" t="str">
        <f t="shared" ca="1" si="338"/>
        <v>847</v>
      </c>
      <c r="E5239" t="str">
        <f t="shared" ca="1" si="339"/>
        <v>4847</v>
      </c>
    </row>
    <row r="5240" spans="1:5" x14ac:dyDescent="0.15">
      <c r="A5240">
        <v>5239</v>
      </c>
      <c r="B5240" s="1" t="str">
        <f ca="1">IF(OR(E5240="0000",E5240="1111",E5240="2222",E5240="3333",E5240="4444",E5240="5555",E5240="6666",E5240="7777",E5240="8888",E5240="9999"),C5240&amp;TEXT(RANDBETWEEN(1,999),"000"),E5240)</f>
        <v>2901</v>
      </c>
      <c r="C5240" t="str">
        <f t="shared" ca="1" si="337"/>
        <v>2</v>
      </c>
      <c r="D5240" t="str">
        <f t="shared" ca="1" si="338"/>
        <v>901</v>
      </c>
      <c r="E5240" t="str">
        <f t="shared" ca="1" si="339"/>
        <v>2901</v>
      </c>
    </row>
    <row r="5241" spans="1:5" x14ac:dyDescent="0.15">
      <c r="A5241">
        <v>5240</v>
      </c>
      <c r="B5241" s="1" t="str">
        <f ca="1">IF(OR(E5241="0000",E5241="1111",E5241="2222",E5241="3333",E5241="4444",E5241="5555",E5241="6666",E5241="7777",E5241="8888",E5241="9999"),C5241&amp;TEXT(RANDBETWEEN(1,999),"000"),E5241)</f>
        <v>3319</v>
      </c>
      <c r="C5241" t="str">
        <f t="shared" ca="1" si="337"/>
        <v>3</v>
      </c>
      <c r="D5241" t="str">
        <f t="shared" ca="1" si="338"/>
        <v>319</v>
      </c>
      <c r="E5241" t="str">
        <f t="shared" ca="1" si="339"/>
        <v>3319</v>
      </c>
    </row>
    <row r="5242" spans="1:5" x14ac:dyDescent="0.15">
      <c r="A5242">
        <v>5241</v>
      </c>
      <c r="B5242" s="1" t="str">
        <f ca="1">IF(OR(E5242="0000",E5242="1111",E5242="2222",E5242="3333",E5242="4444",E5242="5555",E5242="6666",E5242="7777",E5242="8888",E5242="9999"),C5242&amp;TEXT(RANDBETWEEN(1,999),"000"),E5242)</f>
        <v>1477</v>
      </c>
      <c r="C5242" t="str">
        <f t="shared" ca="1" si="337"/>
        <v>1</v>
      </c>
      <c r="D5242" t="str">
        <f t="shared" ca="1" si="338"/>
        <v>477</v>
      </c>
      <c r="E5242" t="str">
        <f t="shared" ca="1" si="339"/>
        <v>1477</v>
      </c>
    </row>
    <row r="5243" spans="1:5" x14ac:dyDescent="0.15">
      <c r="A5243">
        <v>5242</v>
      </c>
      <c r="B5243" s="1" t="str">
        <f ca="1">IF(OR(E5243="0000",E5243="1111",E5243="2222",E5243="3333",E5243="4444",E5243="5555",E5243="6666",E5243="7777",E5243="8888",E5243="9999"),C5243&amp;TEXT(RANDBETWEEN(1,999),"000"),E5243)</f>
        <v>7069</v>
      </c>
      <c r="C5243" t="str">
        <f t="shared" ca="1" si="337"/>
        <v>7</v>
      </c>
      <c r="D5243" t="str">
        <f t="shared" ca="1" si="338"/>
        <v>069</v>
      </c>
      <c r="E5243" t="str">
        <f t="shared" ca="1" si="339"/>
        <v>7069</v>
      </c>
    </row>
    <row r="5244" spans="1:5" x14ac:dyDescent="0.15">
      <c r="A5244">
        <v>5243</v>
      </c>
      <c r="B5244" s="1" t="str">
        <f ca="1">IF(OR(E5244="0000",E5244="1111",E5244="2222",E5244="3333",E5244="4444",E5244="5555",E5244="6666",E5244="7777",E5244="8888",E5244="9999"),C5244&amp;TEXT(RANDBETWEEN(1,999),"000"),E5244)</f>
        <v>8086</v>
      </c>
      <c r="C5244" t="str">
        <f t="shared" ca="1" si="337"/>
        <v>8</v>
      </c>
      <c r="D5244" t="str">
        <f t="shared" ca="1" si="338"/>
        <v>086</v>
      </c>
      <c r="E5244" t="str">
        <f t="shared" ca="1" si="339"/>
        <v>8086</v>
      </c>
    </row>
    <row r="5245" spans="1:5" x14ac:dyDescent="0.15">
      <c r="A5245">
        <v>5244</v>
      </c>
      <c r="B5245" s="1" t="str">
        <f ca="1">IF(OR(E5245="0000",E5245="1111",E5245="2222",E5245="3333",E5245="4444",E5245="5555",E5245="6666",E5245="7777",E5245="8888",E5245="9999"),C5245&amp;TEXT(RANDBETWEEN(1,999),"000"),E5245)</f>
        <v>7980</v>
      </c>
      <c r="C5245" t="str">
        <f t="shared" ca="1" si="337"/>
        <v>7</v>
      </c>
      <c r="D5245" t="str">
        <f t="shared" ca="1" si="338"/>
        <v>980</v>
      </c>
      <c r="E5245" t="str">
        <f t="shared" ca="1" si="339"/>
        <v>7980</v>
      </c>
    </row>
    <row r="5246" spans="1:5" x14ac:dyDescent="0.15">
      <c r="A5246">
        <v>5245</v>
      </c>
      <c r="B5246" s="1" t="str">
        <f ca="1">IF(OR(E5246="0000",E5246="1111",E5246="2222",E5246="3333",E5246="4444",E5246="5555",E5246="6666",E5246="7777",E5246="8888",E5246="9999"),C5246&amp;TEXT(RANDBETWEEN(1,999),"000"),E5246)</f>
        <v>3135</v>
      </c>
      <c r="C5246" t="str">
        <f t="shared" ca="1" si="337"/>
        <v>3</v>
      </c>
      <c r="D5246" t="str">
        <f t="shared" ca="1" si="338"/>
        <v>135</v>
      </c>
      <c r="E5246" t="str">
        <f t="shared" ca="1" si="339"/>
        <v>3135</v>
      </c>
    </row>
    <row r="5247" spans="1:5" x14ac:dyDescent="0.15">
      <c r="A5247">
        <v>5246</v>
      </c>
      <c r="B5247" s="1" t="str">
        <f ca="1">IF(OR(E5247="0000",E5247="1111",E5247="2222",E5247="3333",E5247="4444",E5247="5555",E5247="6666",E5247="7777",E5247="8888",E5247="9999"),C5247&amp;TEXT(RANDBETWEEN(1,999),"000"),E5247)</f>
        <v>9977</v>
      </c>
      <c r="C5247" t="str">
        <f t="shared" ca="1" si="337"/>
        <v>9</v>
      </c>
      <c r="D5247" t="str">
        <f t="shared" ca="1" si="338"/>
        <v>977</v>
      </c>
      <c r="E5247" t="str">
        <f t="shared" ca="1" si="339"/>
        <v>9977</v>
      </c>
    </row>
    <row r="5248" spans="1:5" x14ac:dyDescent="0.15">
      <c r="A5248">
        <v>5247</v>
      </c>
      <c r="B5248" s="1" t="str">
        <f ca="1">IF(OR(E5248="0000",E5248="1111",E5248="2222",E5248="3333",E5248="4444",E5248="5555",E5248="6666",E5248="7777",E5248="8888",E5248="9999"),C5248&amp;TEXT(RANDBETWEEN(1,999),"000"),E5248)</f>
        <v>2863</v>
      </c>
      <c r="C5248" t="str">
        <f t="shared" ca="1" si="337"/>
        <v>2</v>
      </c>
      <c r="D5248" t="str">
        <f t="shared" ca="1" si="338"/>
        <v>863</v>
      </c>
      <c r="E5248" t="str">
        <f t="shared" ca="1" si="339"/>
        <v>2863</v>
      </c>
    </row>
    <row r="5249" spans="1:5" x14ac:dyDescent="0.15">
      <c r="A5249">
        <v>5248</v>
      </c>
      <c r="B5249" s="1" t="str">
        <f ca="1">IF(OR(E5249="0000",E5249="1111",E5249="2222",E5249="3333",E5249="4444",E5249="5555",E5249="6666",E5249="7777",E5249="8888",E5249="9999"),C5249&amp;TEXT(RANDBETWEEN(1,999),"000"),E5249)</f>
        <v>5441</v>
      </c>
      <c r="C5249" t="str">
        <f t="shared" ca="1" si="337"/>
        <v>5</v>
      </c>
      <c r="D5249" t="str">
        <f t="shared" ca="1" si="338"/>
        <v>441</v>
      </c>
      <c r="E5249" t="str">
        <f t="shared" ca="1" si="339"/>
        <v>5441</v>
      </c>
    </row>
    <row r="5250" spans="1:5" x14ac:dyDescent="0.15">
      <c r="A5250">
        <v>5249</v>
      </c>
      <c r="B5250" s="1" t="str">
        <f ca="1">IF(OR(E5250="0000",E5250="1111",E5250="2222",E5250="3333",E5250="4444",E5250="5555",E5250="6666",E5250="7777",E5250="8888",E5250="9999"),C5250&amp;TEXT(RANDBETWEEN(1,999),"000"),E5250)</f>
        <v>3259</v>
      </c>
      <c r="C5250" t="str">
        <f t="shared" ca="1" si="337"/>
        <v>3</v>
      </c>
      <c r="D5250" t="str">
        <f t="shared" ca="1" si="338"/>
        <v>259</v>
      </c>
      <c r="E5250" t="str">
        <f t="shared" ca="1" si="339"/>
        <v>3259</v>
      </c>
    </row>
    <row r="5251" spans="1:5" x14ac:dyDescent="0.15">
      <c r="A5251">
        <v>5250</v>
      </c>
      <c r="B5251" s="1" t="str">
        <f ca="1">IF(OR(E5251="0000",E5251="1111",E5251="2222",E5251="3333",E5251="4444",E5251="5555",E5251="6666",E5251="7777",E5251="8888",E5251="9999"),C5251&amp;TEXT(RANDBETWEEN(1,999),"000"),E5251)</f>
        <v>3837</v>
      </c>
      <c r="C5251" t="str">
        <f t="shared" ca="1" si="337"/>
        <v>3</v>
      </c>
      <c r="D5251" t="str">
        <f t="shared" ca="1" si="338"/>
        <v>837</v>
      </c>
      <c r="E5251" t="str">
        <f t="shared" ca="1" si="339"/>
        <v>3837</v>
      </c>
    </row>
    <row r="5252" spans="1:5" x14ac:dyDescent="0.15">
      <c r="A5252">
        <v>5251</v>
      </c>
      <c r="B5252" s="1" t="str">
        <f ca="1">IF(OR(E5252="0000",E5252="1111",E5252="2222",E5252="3333",E5252="4444",E5252="5555",E5252="6666",E5252="7777",E5252="8888",E5252="9999"),C5252&amp;TEXT(RANDBETWEEN(1,999),"000"),E5252)</f>
        <v>5402</v>
      </c>
      <c r="C5252" t="str">
        <f t="shared" ca="1" si="337"/>
        <v>5</v>
      </c>
      <c r="D5252" t="str">
        <f t="shared" ca="1" si="338"/>
        <v>402</v>
      </c>
      <c r="E5252" t="str">
        <f t="shared" ca="1" si="339"/>
        <v>5402</v>
      </c>
    </row>
    <row r="5253" spans="1:5" x14ac:dyDescent="0.15">
      <c r="A5253">
        <v>5252</v>
      </c>
      <c r="B5253" s="1" t="str">
        <f ca="1">IF(OR(E5253="0000",E5253="1111",E5253="2222",E5253="3333",E5253="4444",E5253="5555",E5253="6666",E5253="7777",E5253="8888",E5253="9999"),C5253&amp;TEXT(RANDBETWEEN(1,999),"000"),E5253)</f>
        <v>9054</v>
      </c>
      <c r="C5253" t="str">
        <f t="shared" ca="1" si="337"/>
        <v>9</v>
      </c>
      <c r="D5253" t="str">
        <f t="shared" ca="1" si="338"/>
        <v>054</v>
      </c>
      <c r="E5253" t="str">
        <f t="shared" ca="1" si="339"/>
        <v>9054</v>
      </c>
    </row>
    <row r="5254" spans="1:5" x14ac:dyDescent="0.15">
      <c r="A5254">
        <v>5253</v>
      </c>
      <c r="B5254" s="1" t="str">
        <f ca="1">IF(OR(E5254="0000",E5254="1111",E5254="2222",E5254="3333",E5254="4444",E5254="5555",E5254="6666",E5254="7777",E5254="8888",E5254="9999"),C5254&amp;TEXT(RANDBETWEEN(1,999),"000"),E5254)</f>
        <v>7318</v>
      </c>
      <c r="C5254" t="str">
        <f t="shared" ca="1" si="337"/>
        <v>7</v>
      </c>
      <c r="D5254" t="str">
        <f t="shared" ca="1" si="338"/>
        <v>318</v>
      </c>
      <c r="E5254" t="str">
        <f t="shared" ca="1" si="339"/>
        <v>7318</v>
      </c>
    </row>
    <row r="5255" spans="1:5" x14ac:dyDescent="0.15">
      <c r="A5255">
        <v>5254</v>
      </c>
      <c r="B5255" s="1" t="str">
        <f ca="1">IF(OR(E5255="0000",E5255="1111",E5255="2222",E5255="3333",E5255="4444",E5255="5555",E5255="6666",E5255="7777",E5255="8888",E5255="9999"),C5255&amp;TEXT(RANDBETWEEN(1,999),"000"),E5255)</f>
        <v>9151</v>
      </c>
      <c r="C5255" t="str">
        <f t="shared" ca="1" si="337"/>
        <v>9</v>
      </c>
      <c r="D5255" t="str">
        <f t="shared" ca="1" si="338"/>
        <v>151</v>
      </c>
      <c r="E5255" t="str">
        <f t="shared" ca="1" si="339"/>
        <v>9151</v>
      </c>
    </row>
    <row r="5256" spans="1:5" x14ac:dyDescent="0.15">
      <c r="A5256">
        <v>5255</v>
      </c>
      <c r="B5256" s="1" t="str">
        <f ca="1">IF(OR(E5256="0000",E5256="1111",E5256="2222",E5256="3333",E5256="4444",E5256="5555",E5256="6666",E5256="7777",E5256="8888",E5256="9999"),C5256&amp;TEXT(RANDBETWEEN(1,999),"000"),E5256)</f>
        <v>7336</v>
      </c>
      <c r="C5256" t="str">
        <f t="shared" ca="1" si="337"/>
        <v>7</v>
      </c>
      <c r="D5256" t="str">
        <f t="shared" ca="1" si="338"/>
        <v>336</v>
      </c>
      <c r="E5256" t="str">
        <f t="shared" ca="1" si="339"/>
        <v>7336</v>
      </c>
    </row>
    <row r="5257" spans="1:5" x14ac:dyDescent="0.15">
      <c r="A5257">
        <v>5256</v>
      </c>
      <c r="B5257" s="1" t="str">
        <f ca="1">IF(OR(E5257="0000",E5257="1111",E5257="2222",E5257="3333",E5257="4444",E5257="5555",E5257="6666",E5257="7777",E5257="8888",E5257="9999"),C5257&amp;TEXT(RANDBETWEEN(1,999),"000"),E5257)</f>
        <v>5193</v>
      </c>
      <c r="C5257" t="str">
        <f t="shared" ref="C5257:C5320" ca="1" si="340">TEXT(RANDBETWEEN(1,9),"0")</f>
        <v>5</v>
      </c>
      <c r="D5257" t="str">
        <f t="shared" ref="D5257:D5320" ca="1" si="341">TEXT(RANDBETWEEN(1,999),"000")</f>
        <v>193</v>
      </c>
      <c r="E5257" t="str">
        <f t="shared" ref="E5257:E5320" ca="1" si="342">C5257&amp;D5257</f>
        <v>5193</v>
      </c>
    </row>
    <row r="5258" spans="1:5" x14ac:dyDescent="0.15">
      <c r="A5258">
        <v>5257</v>
      </c>
      <c r="B5258" s="1" t="str">
        <f ca="1">IF(OR(E5258="0000",E5258="1111",E5258="2222",E5258="3333",E5258="4444",E5258="5555",E5258="6666",E5258="7777",E5258="8888",E5258="9999"),C5258&amp;TEXT(RANDBETWEEN(1,999),"000"),E5258)</f>
        <v>3329</v>
      </c>
      <c r="C5258" t="str">
        <f t="shared" ca="1" si="340"/>
        <v>3</v>
      </c>
      <c r="D5258" t="str">
        <f t="shared" ca="1" si="341"/>
        <v>329</v>
      </c>
      <c r="E5258" t="str">
        <f t="shared" ca="1" si="342"/>
        <v>3329</v>
      </c>
    </row>
    <row r="5259" spans="1:5" x14ac:dyDescent="0.15">
      <c r="A5259">
        <v>5258</v>
      </c>
      <c r="B5259" s="1" t="str">
        <f ca="1">IF(OR(E5259="0000",E5259="1111",E5259="2222",E5259="3333",E5259="4444",E5259="5555",E5259="6666",E5259="7777",E5259="8888",E5259="9999"),C5259&amp;TEXT(RANDBETWEEN(1,999),"000"),E5259)</f>
        <v>9312</v>
      </c>
      <c r="C5259" t="str">
        <f t="shared" ca="1" si="340"/>
        <v>9</v>
      </c>
      <c r="D5259" t="str">
        <f t="shared" ca="1" si="341"/>
        <v>312</v>
      </c>
      <c r="E5259" t="str">
        <f t="shared" ca="1" si="342"/>
        <v>9312</v>
      </c>
    </row>
    <row r="5260" spans="1:5" x14ac:dyDescent="0.15">
      <c r="A5260">
        <v>5259</v>
      </c>
      <c r="B5260" s="1" t="str">
        <f ca="1">IF(OR(E5260="0000",E5260="1111",E5260="2222",E5260="3333",E5260="4444",E5260="5555",E5260="6666",E5260="7777",E5260="8888",E5260="9999"),C5260&amp;TEXT(RANDBETWEEN(1,999),"000"),E5260)</f>
        <v>9232</v>
      </c>
      <c r="C5260" t="str">
        <f t="shared" ca="1" si="340"/>
        <v>9</v>
      </c>
      <c r="D5260" t="str">
        <f t="shared" ca="1" si="341"/>
        <v>232</v>
      </c>
      <c r="E5260" t="str">
        <f t="shared" ca="1" si="342"/>
        <v>9232</v>
      </c>
    </row>
    <row r="5261" spans="1:5" x14ac:dyDescent="0.15">
      <c r="A5261">
        <v>5260</v>
      </c>
      <c r="B5261" s="1" t="str">
        <f ca="1">IF(OR(E5261="0000",E5261="1111",E5261="2222",E5261="3333",E5261="4444",E5261="5555",E5261="6666",E5261="7777",E5261="8888",E5261="9999"),C5261&amp;TEXT(RANDBETWEEN(1,999),"000"),E5261)</f>
        <v>8061</v>
      </c>
      <c r="C5261" t="str">
        <f t="shared" ca="1" si="340"/>
        <v>8</v>
      </c>
      <c r="D5261" t="str">
        <f t="shared" ca="1" si="341"/>
        <v>061</v>
      </c>
      <c r="E5261" t="str">
        <f t="shared" ca="1" si="342"/>
        <v>8061</v>
      </c>
    </row>
    <row r="5262" spans="1:5" x14ac:dyDescent="0.15">
      <c r="A5262">
        <v>5261</v>
      </c>
      <c r="B5262" s="1" t="str">
        <f ca="1">IF(OR(E5262="0000",E5262="1111",E5262="2222",E5262="3333",E5262="4444",E5262="5555",E5262="6666",E5262="7777",E5262="8888",E5262="9999"),C5262&amp;TEXT(RANDBETWEEN(1,999),"000"),E5262)</f>
        <v>9959</v>
      </c>
      <c r="C5262" t="str">
        <f t="shared" ca="1" si="340"/>
        <v>9</v>
      </c>
      <c r="D5262" t="str">
        <f t="shared" ca="1" si="341"/>
        <v>959</v>
      </c>
      <c r="E5262" t="str">
        <f t="shared" ca="1" si="342"/>
        <v>9959</v>
      </c>
    </row>
    <row r="5263" spans="1:5" x14ac:dyDescent="0.15">
      <c r="A5263">
        <v>5262</v>
      </c>
      <c r="B5263" s="1" t="str">
        <f ca="1">IF(OR(E5263="0000",E5263="1111",E5263="2222",E5263="3333",E5263="4444",E5263="5555",E5263="6666",E5263="7777",E5263="8888",E5263="9999"),C5263&amp;TEXT(RANDBETWEEN(1,999),"000"),E5263)</f>
        <v>4459</v>
      </c>
      <c r="C5263" t="str">
        <f t="shared" ca="1" si="340"/>
        <v>4</v>
      </c>
      <c r="D5263" t="str">
        <f t="shared" ca="1" si="341"/>
        <v>459</v>
      </c>
      <c r="E5263" t="str">
        <f t="shared" ca="1" si="342"/>
        <v>4459</v>
      </c>
    </row>
    <row r="5264" spans="1:5" x14ac:dyDescent="0.15">
      <c r="A5264">
        <v>5263</v>
      </c>
      <c r="B5264" s="1" t="str">
        <f ca="1">IF(OR(E5264="0000",E5264="1111",E5264="2222",E5264="3333",E5264="4444",E5264="5555",E5264="6666",E5264="7777",E5264="8888",E5264="9999"),C5264&amp;TEXT(RANDBETWEEN(1,999),"000"),E5264)</f>
        <v>8960</v>
      </c>
      <c r="C5264" t="str">
        <f t="shared" ca="1" si="340"/>
        <v>8</v>
      </c>
      <c r="D5264" t="str">
        <f t="shared" ca="1" si="341"/>
        <v>960</v>
      </c>
      <c r="E5264" t="str">
        <f t="shared" ca="1" si="342"/>
        <v>8960</v>
      </c>
    </row>
    <row r="5265" spans="1:5" x14ac:dyDescent="0.15">
      <c r="A5265">
        <v>5264</v>
      </c>
      <c r="B5265" s="1" t="str">
        <f ca="1">IF(OR(E5265="0000",E5265="1111",E5265="2222",E5265="3333",E5265="4444",E5265="5555",E5265="6666",E5265="7777",E5265="8888",E5265="9999"),C5265&amp;TEXT(RANDBETWEEN(1,999),"000"),E5265)</f>
        <v>7604</v>
      </c>
      <c r="C5265" t="str">
        <f t="shared" ca="1" si="340"/>
        <v>7</v>
      </c>
      <c r="D5265" t="str">
        <f t="shared" ca="1" si="341"/>
        <v>604</v>
      </c>
      <c r="E5265" t="str">
        <f t="shared" ca="1" si="342"/>
        <v>7604</v>
      </c>
    </row>
    <row r="5266" spans="1:5" x14ac:dyDescent="0.15">
      <c r="A5266">
        <v>5265</v>
      </c>
      <c r="B5266" s="1" t="str">
        <f ca="1">IF(OR(E5266="0000",E5266="1111",E5266="2222",E5266="3333",E5266="4444",E5266="5555",E5266="6666",E5266="7777",E5266="8888",E5266="9999"),C5266&amp;TEXT(RANDBETWEEN(1,999),"000"),E5266)</f>
        <v>8324</v>
      </c>
      <c r="C5266" t="str">
        <f t="shared" ca="1" si="340"/>
        <v>8</v>
      </c>
      <c r="D5266" t="str">
        <f t="shared" ca="1" si="341"/>
        <v>324</v>
      </c>
      <c r="E5266" t="str">
        <f t="shared" ca="1" si="342"/>
        <v>8324</v>
      </c>
    </row>
    <row r="5267" spans="1:5" x14ac:dyDescent="0.15">
      <c r="A5267">
        <v>5266</v>
      </c>
      <c r="B5267" s="1" t="str">
        <f ca="1">IF(OR(E5267="0000",E5267="1111",E5267="2222",E5267="3333",E5267="4444",E5267="5555",E5267="6666",E5267="7777",E5267="8888",E5267="9999"),C5267&amp;TEXT(RANDBETWEEN(1,999),"000"),E5267)</f>
        <v>2551</v>
      </c>
      <c r="C5267" t="str">
        <f t="shared" ca="1" si="340"/>
        <v>2</v>
      </c>
      <c r="D5267" t="str">
        <f t="shared" ca="1" si="341"/>
        <v>551</v>
      </c>
      <c r="E5267" t="str">
        <f t="shared" ca="1" si="342"/>
        <v>2551</v>
      </c>
    </row>
    <row r="5268" spans="1:5" x14ac:dyDescent="0.15">
      <c r="A5268">
        <v>5267</v>
      </c>
      <c r="B5268" s="1" t="str">
        <f ca="1">IF(OR(E5268="0000",E5268="1111",E5268="2222",E5268="3333",E5268="4444",E5268="5555",E5268="6666",E5268="7777",E5268="8888",E5268="9999"),C5268&amp;TEXT(RANDBETWEEN(1,999),"000"),E5268)</f>
        <v>9385</v>
      </c>
      <c r="C5268" t="str">
        <f t="shared" ca="1" si="340"/>
        <v>9</v>
      </c>
      <c r="D5268" t="str">
        <f t="shared" ca="1" si="341"/>
        <v>385</v>
      </c>
      <c r="E5268" t="str">
        <f t="shared" ca="1" si="342"/>
        <v>9385</v>
      </c>
    </row>
    <row r="5269" spans="1:5" x14ac:dyDescent="0.15">
      <c r="A5269">
        <v>5268</v>
      </c>
      <c r="B5269" s="1" t="str">
        <f ca="1">IF(OR(E5269="0000",E5269="1111",E5269="2222",E5269="3333",E5269="4444",E5269="5555",E5269="6666",E5269="7777",E5269="8888",E5269="9999"),C5269&amp;TEXT(RANDBETWEEN(1,999),"000"),E5269)</f>
        <v>7926</v>
      </c>
      <c r="C5269" t="str">
        <f t="shared" ca="1" si="340"/>
        <v>7</v>
      </c>
      <c r="D5269" t="str">
        <f t="shared" ca="1" si="341"/>
        <v>926</v>
      </c>
      <c r="E5269" t="str">
        <f t="shared" ca="1" si="342"/>
        <v>7926</v>
      </c>
    </row>
    <row r="5270" spans="1:5" x14ac:dyDescent="0.15">
      <c r="A5270">
        <v>5269</v>
      </c>
      <c r="B5270" s="1" t="str">
        <f ca="1">IF(OR(E5270="0000",E5270="1111",E5270="2222",E5270="3333",E5270="4444",E5270="5555",E5270="6666",E5270="7777",E5270="8888",E5270="9999"),C5270&amp;TEXT(RANDBETWEEN(1,999),"000"),E5270)</f>
        <v>4569</v>
      </c>
      <c r="C5270" t="str">
        <f t="shared" ca="1" si="340"/>
        <v>4</v>
      </c>
      <c r="D5270" t="str">
        <f t="shared" ca="1" si="341"/>
        <v>569</v>
      </c>
      <c r="E5270" t="str">
        <f t="shared" ca="1" si="342"/>
        <v>4569</v>
      </c>
    </row>
    <row r="5271" spans="1:5" x14ac:dyDescent="0.15">
      <c r="A5271">
        <v>5270</v>
      </c>
      <c r="B5271" s="1" t="str">
        <f ca="1">IF(OR(E5271="0000",E5271="1111",E5271="2222",E5271="3333",E5271="4444",E5271="5555",E5271="6666",E5271="7777",E5271="8888",E5271="9999"),C5271&amp;TEXT(RANDBETWEEN(1,999),"000"),E5271)</f>
        <v>3819</v>
      </c>
      <c r="C5271" t="str">
        <f t="shared" ca="1" si="340"/>
        <v>3</v>
      </c>
      <c r="D5271" t="str">
        <f t="shared" ca="1" si="341"/>
        <v>819</v>
      </c>
      <c r="E5271" t="str">
        <f t="shared" ca="1" si="342"/>
        <v>3819</v>
      </c>
    </row>
    <row r="5272" spans="1:5" x14ac:dyDescent="0.15">
      <c r="A5272">
        <v>5271</v>
      </c>
      <c r="B5272" s="1" t="str">
        <f ca="1">IF(OR(E5272="0000",E5272="1111",E5272="2222",E5272="3333",E5272="4444",E5272="5555",E5272="6666",E5272="7777",E5272="8888",E5272="9999"),C5272&amp;TEXT(RANDBETWEEN(1,999),"000"),E5272)</f>
        <v>7235</v>
      </c>
      <c r="C5272" t="str">
        <f t="shared" ca="1" si="340"/>
        <v>7</v>
      </c>
      <c r="D5272" t="str">
        <f t="shared" ca="1" si="341"/>
        <v>235</v>
      </c>
      <c r="E5272" t="str">
        <f t="shared" ca="1" si="342"/>
        <v>7235</v>
      </c>
    </row>
    <row r="5273" spans="1:5" x14ac:dyDescent="0.15">
      <c r="A5273">
        <v>5272</v>
      </c>
      <c r="B5273" s="1" t="str">
        <f ca="1">IF(OR(E5273="0000",E5273="1111",E5273="2222",E5273="3333",E5273="4444",E5273="5555",E5273="6666",E5273="7777",E5273="8888",E5273="9999"),C5273&amp;TEXT(RANDBETWEEN(1,999),"000"),E5273)</f>
        <v>1482</v>
      </c>
      <c r="C5273" t="str">
        <f t="shared" ca="1" si="340"/>
        <v>1</v>
      </c>
      <c r="D5273" t="str">
        <f t="shared" ca="1" si="341"/>
        <v>482</v>
      </c>
      <c r="E5273" t="str">
        <f t="shared" ca="1" si="342"/>
        <v>1482</v>
      </c>
    </row>
    <row r="5274" spans="1:5" x14ac:dyDescent="0.15">
      <c r="A5274">
        <v>5273</v>
      </c>
      <c r="B5274" s="1" t="str">
        <f ca="1">IF(OR(E5274="0000",E5274="1111",E5274="2222",E5274="3333",E5274="4444",E5274="5555",E5274="6666",E5274="7777",E5274="8888",E5274="9999"),C5274&amp;TEXT(RANDBETWEEN(1,999),"000"),E5274)</f>
        <v>6040</v>
      </c>
      <c r="C5274" t="str">
        <f t="shared" ca="1" si="340"/>
        <v>6</v>
      </c>
      <c r="D5274" t="str">
        <f t="shared" ca="1" si="341"/>
        <v>040</v>
      </c>
      <c r="E5274" t="str">
        <f t="shared" ca="1" si="342"/>
        <v>6040</v>
      </c>
    </row>
    <row r="5275" spans="1:5" x14ac:dyDescent="0.15">
      <c r="A5275">
        <v>5274</v>
      </c>
      <c r="B5275" s="1" t="str">
        <f ca="1">IF(OR(E5275="0000",E5275="1111",E5275="2222",E5275="3333",E5275="4444",E5275="5555",E5275="6666",E5275="7777",E5275="8888",E5275="9999"),C5275&amp;TEXT(RANDBETWEEN(1,999),"000"),E5275)</f>
        <v>9687</v>
      </c>
      <c r="C5275" t="str">
        <f t="shared" ca="1" si="340"/>
        <v>9</v>
      </c>
      <c r="D5275" t="str">
        <f t="shared" ca="1" si="341"/>
        <v>687</v>
      </c>
      <c r="E5275" t="str">
        <f t="shared" ca="1" si="342"/>
        <v>9687</v>
      </c>
    </row>
    <row r="5276" spans="1:5" x14ac:dyDescent="0.15">
      <c r="A5276">
        <v>5275</v>
      </c>
      <c r="B5276" s="1" t="str">
        <f ca="1">IF(OR(E5276="0000",E5276="1111",E5276="2222",E5276="3333",E5276="4444",E5276="5555",E5276="6666",E5276="7777",E5276="8888",E5276="9999"),C5276&amp;TEXT(RANDBETWEEN(1,999),"000"),E5276)</f>
        <v>6853</v>
      </c>
      <c r="C5276" t="str">
        <f t="shared" ca="1" si="340"/>
        <v>6</v>
      </c>
      <c r="D5276" t="str">
        <f t="shared" ca="1" si="341"/>
        <v>853</v>
      </c>
      <c r="E5276" t="str">
        <f t="shared" ca="1" si="342"/>
        <v>6853</v>
      </c>
    </row>
    <row r="5277" spans="1:5" x14ac:dyDescent="0.15">
      <c r="A5277">
        <v>5276</v>
      </c>
      <c r="B5277" s="1" t="str">
        <f ca="1">IF(OR(E5277="0000",E5277="1111",E5277="2222",E5277="3333",E5277="4444",E5277="5555",E5277="6666",E5277="7777",E5277="8888",E5277="9999"),C5277&amp;TEXT(RANDBETWEEN(1,999),"000"),E5277)</f>
        <v>6273</v>
      </c>
      <c r="C5277" t="str">
        <f t="shared" ca="1" si="340"/>
        <v>6</v>
      </c>
      <c r="D5277" t="str">
        <f t="shared" ca="1" si="341"/>
        <v>273</v>
      </c>
      <c r="E5277" t="str">
        <f t="shared" ca="1" si="342"/>
        <v>6273</v>
      </c>
    </row>
    <row r="5278" spans="1:5" x14ac:dyDescent="0.15">
      <c r="A5278">
        <v>5277</v>
      </c>
      <c r="B5278" s="1" t="str">
        <f ca="1">IF(OR(E5278="0000",E5278="1111",E5278="2222",E5278="3333",E5278="4444",E5278="5555",E5278="6666",E5278="7777",E5278="8888",E5278="9999"),C5278&amp;TEXT(RANDBETWEEN(1,999),"000"),E5278)</f>
        <v>3298</v>
      </c>
      <c r="C5278" t="str">
        <f t="shared" ca="1" si="340"/>
        <v>3</v>
      </c>
      <c r="D5278" t="str">
        <f t="shared" ca="1" si="341"/>
        <v>298</v>
      </c>
      <c r="E5278" t="str">
        <f t="shared" ca="1" si="342"/>
        <v>3298</v>
      </c>
    </row>
    <row r="5279" spans="1:5" x14ac:dyDescent="0.15">
      <c r="A5279">
        <v>5278</v>
      </c>
      <c r="B5279" s="1" t="str">
        <f ca="1">IF(OR(E5279="0000",E5279="1111",E5279="2222",E5279="3333",E5279="4444",E5279="5555",E5279="6666",E5279="7777",E5279="8888",E5279="9999"),C5279&amp;TEXT(RANDBETWEEN(1,999),"000"),E5279)</f>
        <v>6564</v>
      </c>
      <c r="C5279" t="str">
        <f t="shared" ca="1" si="340"/>
        <v>6</v>
      </c>
      <c r="D5279" t="str">
        <f t="shared" ca="1" si="341"/>
        <v>564</v>
      </c>
      <c r="E5279" t="str">
        <f t="shared" ca="1" si="342"/>
        <v>6564</v>
      </c>
    </row>
    <row r="5280" spans="1:5" x14ac:dyDescent="0.15">
      <c r="A5280">
        <v>5279</v>
      </c>
      <c r="B5280" s="1" t="str">
        <f ca="1">IF(OR(E5280="0000",E5280="1111",E5280="2222",E5280="3333",E5280="4444",E5280="5555",E5280="6666",E5280="7777",E5280="8888",E5280="9999"),C5280&amp;TEXT(RANDBETWEEN(1,999),"000"),E5280)</f>
        <v>7839</v>
      </c>
      <c r="C5280" t="str">
        <f t="shared" ca="1" si="340"/>
        <v>7</v>
      </c>
      <c r="D5280" t="str">
        <f t="shared" ca="1" si="341"/>
        <v>839</v>
      </c>
      <c r="E5280" t="str">
        <f t="shared" ca="1" si="342"/>
        <v>7839</v>
      </c>
    </row>
    <row r="5281" spans="1:5" x14ac:dyDescent="0.15">
      <c r="A5281">
        <v>5280</v>
      </c>
      <c r="B5281" s="1" t="str">
        <f ca="1">IF(OR(E5281="0000",E5281="1111",E5281="2222",E5281="3333",E5281="4444",E5281="5555",E5281="6666",E5281="7777",E5281="8888",E5281="9999"),C5281&amp;TEXT(RANDBETWEEN(1,999),"000"),E5281)</f>
        <v>6626</v>
      </c>
      <c r="C5281" t="str">
        <f t="shared" ca="1" si="340"/>
        <v>6</v>
      </c>
      <c r="D5281" t="str">
        <f t="shared" ca="1" si="341"/>
        <v>626</v>
      </c>
      <c r="E5281" t="str">
        <f t="shared" ca="1" si="342"/>
        <v>6626</v>
      </c>
    </row>
    <row r="5282" spans="1:5" x14ac:dyDescent="0.15">
      <c r="A5282">
        <v>5281</v>
      </c>
      <c r="B5282" s="1" t="str">
        <f ca="1">IF(OR(E5282="0000",E5282="1111",E5282="2222",E5282="3333",E5282="4444",E5282="5555",E5282="6666",E5282="7777",E5282="8888",E5282="9999"),C5282&amp;TEXT(RANDBETWEEN(1,999),"000"),E5282)</f>
        <v>9123</v>
      </c>
      <c r="C5282" t="str">
        <f t="shared" ca="1" si="340"/>
        <v>9</v>
      </c>
      <c r="D5282" t="str">
        <f t="shared" ca="1" si="341"/>
        <v>123</v>
      </c>
      <c r="E5282" t="str">
        <f t="shared" ca="1" si="342"/>
        <v>9123</v>
      </c>
    </row>
    <row r="5283" spans="1:5" x14ac:dyDescent="0.15">
      <c r="A5283">
        <v>5282</v>
      </c>
      <c r="B5283" s="1" t="str">
        <f ca="1">IF(OR(E5283="0000",E5283="1111",E5283="2222",E5283="3333",E5283="4444",E5283="5555",E5283="6666",E5283="7777",E5283="8888",E5283="9999"),C5283&amp;TEXT(RANDBETWEEN(1,999),"000"),E5283)</f>
        <v>1716</v>
      </c>
      <c r="C5283" t="str">
        <f t="shared" ca="1" si="340"/>
        <v>1</v>
      </c>
      <c r="D5283" t="str">
        <f t="shared" ca="1" si="341"/>
        <v>716</v>
      </c>
      <c r="E5283" t="str">
        <f t="shared" ca="1" si="342"/>
        <v>1716</v>
      </c>
    </row>
    <row r="5284" spans="1:5" x14ac:dyDescent="0.15">
      <c r="A5284">
        <v>5283</v>
      </c>
      <c r="B5284" s="1" t="str">
        <f ca="1">IF(OR(E5284="0000",E5284="1111",E5284="2222",E5284="3333",E5284="4444",E5284="5555",E5284="6666",E5284="7777",E5284="8888",E5284="9999"),C5284&amp;TEXT(RANDBETWEEN(1,999),"000"),E5284)</f>
        <v>8727</v>
      </c>
      <c r="C5284" t="str">
        <f t="shared" ca="1" si="340"/>
        <v>8</v>
      </c>
      <c r="D5284" t="str">
        <f t="shared" ca="1" si="341"/>
        <v>727</v>
      </c>
      <c r="E5284" t="str">
        <f t="shared" ca="1" si="342"/>
        <v>8727</v>
      </c>
    </row>
    <row r="5285" spans="1:5" x14ac:dyDescent="0.15">
      <c r="A5285">
        <v>5284</v>
      </c>
      <c r="B5285" s="1" t="str">
        <f ca="1">IF(OR(E5285="0000",E5285="1111",E5285="2222",E5285="3333",E5285="4444",E5285="5555",E5285="6666",E5285="7777",E5285="8888",E5285="9999"),C5285&amp;TEXT(RANDBETWEEN(1,999),"000"),E5285)</f>
        <v>8020</v>
      </c>
      <c r="C5285" t="str">
        <f t="shared" ca="1" si="340"/>
        <v>8</v>
      </c>
      <c r="D5285" t="str">
        <f t="shared" ca="1" si="341"/>
        <v>020</v>
      </c>
      <c r="E5285" t="str">
        <f t="shared" ca="1" si="342"/>
        <v>8020</v>
      </c>
    </row>
    <row r="5286" spans="1:5" x14ac:dyDescent="0.15">
      <c r="A5286">
        <v>5285</v>
      </c>
      <c r="B5286" s="1" t="str">
        <f ca="1">IF(OR(E5286="0000",E5286="1111",E5286="2222",E5286="3333",E5286="4444",E5286="5555",E5286="6666",E5286="7777",E5286="8888",E5286="9999"),C5286&amp;TEXT(RANDBETWEEN(1,999),"000"),E5286)</f>
        <v>1866</v>
      </c>
      <c r="C5286" t="str">
        <f t="shared" ca="1" si="340"/>
        <v>1</v>
      </c>
      <c r="D5286" t="str">
        <f t="shared" ca="1" si="341"/>
        <v>866</v>
      </c>
      <c r="E5286" t="str">
        <f t="shared" ca="1" si="342"/>
        <v>1866</v>
      </c>
    </row>
    <row r="5287" spans="1:5" x14ac:dyDescent="0.15">
      <c r="A5287">
        <v>5286</v>
      </c>
      <c r="B5287" s="1" t="str">
        <f ca="1">IF(OR(E5287="0000",E5287="1111",E5287="2222",E5287="3333",E5287="4444",E5287="5555",E5287="6666",E5287="7777",E5287="8888",E5287="9999"),C5287&amp;TEXT(RANDBETWEEN(1,999),"000"),E5287)</f>
        <v>2313</v>
      </c>
      <c r="C5287" t="str">
        <f t="shared" ca="1" si="340"/>
        <v>2</v>
      </c>
      <c r="D5287" t="str">
        <f t="shared" ca="1" si="341"/>
        <v>313</v>
      </c>
      <c r="E5287" t="str">
        <f t="shared" ca="1" si="342"/>
        <v>2313</v>
      </c>
    </row>
    <row r="5288" spans="1:5" x14ac:dyDescent="0.15">
      <c r="A5288">
        <v>5287</v>
      </c>
      <c r="B5288" s="1" t="str">
        <f ca="1">IF(OR(E5288="0000",E5288="1111",E5288="2222",E5288="3333",E5288="4444",E5288="5555",E5288="6666",E5288="7777",E5288="8888",E5288="9999"),C5288&amp;TEXT(RANDBETWEEN(1,999),"000"),E5288)</f>
        <v>6368</v>
      </c>
      <c r="C5288" t="str">
        <f t="shared" ca="1" si="340"/>
        <v>6</v>
      </c>
      <c r="D5288" t="str">
        <f t="shared" ca="1" si="341"/>
        <v>368</v>
      </c>
      <c r="E5288" t="str">
        <f t="shared" ca="1" si="342"/>
        <v>6368</v>
      </c>
    </row>
    <row r="5289" spans="1:5" x14ac:dyDescent="0.15">
      <c r="A5289">
        <v>5288</v>
      </c>
      <c r="B5289" s="1" t="str">
        <f ca="1">IF(OR(E5289="0000",E5289="1111",E5289="2222",E5289="3333",E5289="4444",E5289="5555",E5289="6666",E5289="7777",E5289="8888",E5289="9999"),C5289&amp;TEXT(RANDBETWEEN(1,999),"000"),E5289)</f>
        <v>8946</v>
      </c>
      <c r="C5289" t="str">
        <f t="shared" ca="1" si="340"/>
        <v>8</v>
      </c>
      <c r="D5289" t="str">
        <f t="shared" ca="1" si="341"/>
        <v>946</v>
      </c>
      <c r="E5289" t="str">
        <f t="shared" ca="1" si="342"/>
        <v>8946</v>
      </c>
    </row>
    <row r="5290" spans="1:5" x14ac:dyDescent="0.15">
      <c r="A5290">
        <v>5289</v>
      </c>
      <c r="B5290" s="1" t="str">
        <f ca="1">IF(OR(E5290="0000",E5290="1111",E5290="2222",E5290="3333",E5290="4444",E5290="5555",E5290="6666",E5290="7777",E5290="8888",E5290="9999"),C5290&amp;TEXT(RANDBETWEEN(1,999),"000"),E5290)</f>
        <v>6051</v>
      </c>
      <c r="C5290" t="str">
        <f t="shared" ca="1" si="340"/>
        <v>6</v>
      </c>
      <c r="D5290" t="str">
        <f t="shared" ca="1" si="341"/>
        <v>051</v>
      </c>
      <c r="E5290" t="str">
        <f t="shared" ca="1" si="342"/>
        <v>6051</v>
      </c>
    </row>
    <row r="5291" spans="1:5" x14ac:dyDescent="0.15">
      <c r="A5291">
        <v>5290</v>
      </c>
      <c r="B5291" s="1" t="str">
        <f ca="1">IF(OR(E5291="0000",E5291="1111",E5291="2222",E5291="3333",E5291="4444",E5291="5555",E5291="6666",E5291="7777",E5291="8888",E5291="9999"),C5291&amp;TEXT(RANDBETWEEN(1,999),"000"),E5291)</f>
        <v>6124</v>
      </c>
      <c r="C5291" t="str">
        <f t="shared" ca="1" si="340"/>
        <v>6</v>
      </c>
      <c r="D5291" t="str">
        <f t="shared" ca="1" si="341"/>
        <v>124</v>
      </c>
      <c r="E5291" t="str">
        <f t="shared" ca="1" si="342"/>
        <v>6124</v>
      </c>
    </row>
    <row r="5292" spans="1:5" x14ac:dyDescent="0.15">
      <c r="A5292">
        <v>5291</v>
      </c>
      <c r="B5292" s="1" t="str">
        <f ca="1">IF(OR(E5292="0000",E5292="1111",E5292="2222",E5292="3333",E5292="4444",E5292="5555",E5292="6666",E5292="7777",E5292="8888",E5292="9999"),C5292&amp;TEXT(RANDBETWEEN(1,999),"000"),E5292)</f>
        <v>6558</v>
      </c>
      <c r="C5292" t="str">
        <f t="shared" ca="1" si="340"/>
        <v>6</v>
      </c>
      <c r="D5292" t="str">
        <f t="shared" ca="1" si="341"/>
        <v>558</v>
      </c>
      <c r="E5292" t="str">
        <f t="shared" ca="1" si="342"/>
        <v>6558</v>
      </c>
    </row>
    <row r="5293" spans="1:5" x14ac:dyDescent="0.15">
      <c r="A5293">
        <v>5292</v>
      </c>
      <c r="B5293" s="1" t="str">
        <f ca="1">IF(OR(E5293="0000",E5293="1111",E5293="2222",E5293="3333",E5293="4444",E5293="5555",E5293="6666",E5293="7777",E5293="8888",E5293="9999"),C5293&amp;TEXT(RANDBETWEEN(1,999),"000"),E5293)</f>
        <v>8405</v>
      </c>
      <c r="C5293" t="str">
        <f t="shared" ca="1" si="340"/>
        <v>8</v>
      </c>
      <c r="D5293" t="str">
        <f t="shared" ca="1" si="341"/>
        <v>405</v>
      </c>
      <c r="E5293" t="str">
        <f t="shared" ca="1" si="342"/>
        <v>8405</v>
      </c>
    </row>
    <row r="5294" spans="1:5" x14ac:dyDescent="0.15">
      <c r="A5294">
        <v>5293</v>
      </c>
      <c r="B5294" s="1" t="str">
        <f ca="1">IF(OR(E5294="0000",E5294="1111",E5294="2222",E5294="3333",E5294="4444",E5294="5555",E5294="6666",E5294="7777",E5294="8888",E5294="9999"),C5294&amp;TEXT(RANDBETWEEN(1,999),"000"),E5294)</f>
        <v>6153</v>
      </c>
      <c r="C5294" t="str">
        <f t="shared" ca="1" si="340"/>
        <v>6</v>
      </c>
      <c r="D5294" t="str">
        <f t="shared" ca="1" si="341"/>
        <v>153</v>
      </c>
      <c r="E5294" t="str">
        <f t="shared" ca="1" si="342"/>
        <v>6153</v>
      </c>
    </row>
    <row r="5295" spans="1:5" x14ac:dyDescent="0.15">
      <c r="A5295">
        <v>5294</v>
      </c>
      <c r="B5295" s="1" t="str">
        <f ca="1">IF(OR(E5295="0000",E5295="1111",E5295="2222",E5295="3333",E5295="4444",E5295="5555",E5295="6666",E5295="7777",E5295="8888",E5295="9999"),C5295&amp;TEXT(RANDBETWEEN(1,999),"000"),E5295)</f>
        <v>6954</v>
      </c>
      <c r="C5295" t="str">
        <f t="shared" ca="1" si="340"/>
        <v>6</v>
      </c>
      <c r="D5295" t="str">
        <f t="shared" ca="1" si="341"/>
        <v>954</v>
      </c>
      <c r="E5295" t="str">
        <f t="shared" ca="1" si="342"/>
        <v>6954</v>
      </c>
    </row>
    <row r="5296" spans="1:5" x14ac:dyDescent="0.15">
      <c r="A5296">
        <v>5295</v>
      </c>
      <c r="B5296" s="1" t="str">
        <f ca="1">IF(OR(E5296="0000",E5296="1111",E5296="2222",E5296="3333",E5296="4444",E5296="5555",E5296="6666",E5296="7777",E5296="8888",E5296="9999"),C5296&amp;TEXT(RANDBETWEEN(1,999),"000"),E5296)</f>
        <v>3044</v>
      </c>
      <c r="C5296" t="str">
        <f t="shared" ca="1" si="340"/>
        <v>3</v>
      </c>
      <c r="D5296" t="str">
        <f t="shared" ca="1" si="341"/>
        <v>044</v>
      </c>
      <c r="E5296" t="str">
        <f t="shared" ca="1" si="342"/>
        <v>3044</v>
      </c>
    </row>
    <row r="5297" spans="1:5" x14ac:dyDescent="0.15">
      <c r="A5297">
        <v>5296</v>
      </c>
      <c r="B5297" s="1" t="str">
        <f ca="1">IF(OR(E5297="0000",E5297="1111",E5297="2222",E5297="3333",E5297="4444",E5297="5555",E5297="6666",E5297="7777",E5297="8888",E5297="9999"),C5297&amp;TEXT(RANDBETWEEN(1,999),"000"),E5297)</f>
        <v>5351</v>
      </c>
      <c r="C5297" t="str">
        <f t="shared" ca="1" si="340"/>
        <v>5</v>
      </c>
      <c r="D5297" t="str">
        <f t="shared" ca="1" si="341"/>
        <v>351</v>
      </c>
      <c r="E5297" t="str">
        <f t="shared" ca="1" si="342"/>
        <v>5351</v>
      </c>
    </row>
    <row r="5298" spans="1:5" x14ac:dyDescent="0.15">
      <c r="A5298">
        <v>5297</v>
      </c>
      <c r="B5298" s="1" t="str">
        <f ca="1">IF(OR(E5298="0000",E5298="1111",E5298="2222",E5298="3333",E5298="4444",E5298="5555",E5298="6666",E5298="7777",E5298="8888",E5298="9999"),C5298&amp;TEXT(RANDBETWEEN(1,999),"000"),E5298)</f>
        <v>5388</v>
      </c>
      <c r="C5298" t="str">
        <f t="shared" ca="1" si="340"/>
        <v>5</v>
      </c>
      <c r="D5298" t="str">
        <f t="shared" ca="1" si="341"/>
        <v>388</v>
      </c>
      <c r="E5298" t="str">
        <f t="shared" ca="1" si="342"/>
        <v>5388</v>
      </c>
    </row>
    <row r="5299" spans="1:5" x14ac:dyDescent="0.15">
      <c r="A5299">
        <v>5298</v>
      </c>
      <c r="B5299" s="1" t="str">
        <f ca="1">IF(OR(E5299="0000",E5299="1111",E5299="2222",E5299="3333",E5299="4444",E5299="5555",E5299="6666",E5299="7777",E5299="8888",E5299="9999"),C5299&amp;TEXT(RANDBETWEEN(1,999),"000"),E5299)</f>
        <v>2832</v>
      </c>
      <c r="C5299" t="str">
        <f t="shared" ca="1" si="340"/>
        <v>2</v>
      </c>
      <c r="D5299" t="str">
        <f t="shared" ca="1" si="341"/>
        <v>832</v>
      </c>
      <c r="E5299" t="str">
        <f t="shared" ca="1" si="342"/>
        <v>2832</v>
      </c>
    </row>
    <row r="5300" spans="1:5" x14ac:dyDescent="0.15">
      <c r="A5300">
        <v>5299</v>
      </c>
      <c r="B5300" s="1" t="str">
        <f ca="1">IF(OR(E5300="0000",E5300="1111",E5300="2222",E5300="3333",E5300="4444",E5300="5555",E5300="6666",E5300="7777",E5300="8888",E5300="9999"),C5300&amp;TEXT(RANDBETWEEN(1,999),"000"),E5300)</f>
        <v>1689</v>
      </c>
      <c r="C5300" t="str">
        <f t="shared" ca="1" si="340"/>
        <v>1</v>
      </c>
      <c r="D5300" t="str">
        <f t="shared" ca="1" si="341"/>
        <v>689</v>
      </c>
      <c r="E5300" t="str">
        <f t="shared" ca="1" si="342"/>
        <v>1689</v>
      </c>
    </row>
    <row r="5301" spans="1:5" x14ac:dyDescent="0.15">
      <c r="A5301">
        <v>5300</v>
      </c>
      <c r="B5301" s="1" t="str">
        <f ca="1">IF(OR(E5301="0000",E5301="1111",E5301="2222",E5301="3333",E5301="4444",E5301="5555",E5301="6666",E5301="7777",E5301="8888",E5301="9999"),C5301&amp;TEXT(RANDBETWEEN(1,999),"000"),E5301)</f>
        <v>4081</v>
      </c>
      <c r="C5301" t="str">
        <f t="shared" ca="1" si="340"/>
        <v>4</v>
      </c>
      <c r="D5301" t="str">
        <f t="shared" ca="1" si="341"/>
        <v>081</v>
      </c>
      <c r="E5301" t="str">
        <f t="shared" ca="1" si="342"/>
        <v>4081</v>
      </c>
    </row>
    <row r="5302" spans="1:5" x14ac:dyDescent="0.15">
      <c r="A5302">
        <v>5301</v>
      </c>
      <c r="B5302" s="1" t="str">
        <f ca="1">IF(OR(E5302="0000",E5302="1111",E5302="2222",E5302="3333",E5302="4444",E5302="5555",E5302="6666",E5302="7777",E5302="8888",E5302="9999"),C5302&amp;TEXT(RANDBETWEEN(1,999),"000"),E5302)</f>
        <v>8690</v>
      </c>
      <c r="C5302" t="str">
        <f t="shared" ca="1" si="340"/>
        <v>8</v>
      </c>
      <c r="D5302" t="str">
        <f t="shared" ca="1" si="341"/>
        <v>690</v>
      </c>
      <c r="E5302" t="str">
        <f t="shared" ca="1" si="342"/>
        <v>8690</v>
      </c>
    </row>
    <row r="5303" spans="1:5" x14ac:dyDescent="0.15">
      <c r="A5303">
        <v>5302</v>
      </c>
      <c r="B5303" s="1" t="str">
        <f ca="1">IF(OR(E5303="0000",E5303="1111",E5303="2222",E5303="3333",E5303="4444",E5303="5555",E5303="6666",E5303="7777",E5303="8888",E5303="9999"),C5303&amp;TEXT(RANDBETWEEN(1,999),"000"),E5303)</f>
        <v>3077</v>
      </c>
      <c r="C5303" t="str">
        <f t="shared" ca="1" si="340"/>
        <v>3</v>
      </c>
      <c r="D5303" t="str">
        <f t="shared" ca="1" si="341"/>
        <v>077</v>
      </c>
      <c r="E5303" t="str">
        <f t="shared" ca="1" si="342"/>
        <v>3077</v>
      </c>
    </row>
    <row r="5304" spans="1:5" x14ac:dyDescent="0.15">
      <c r="A5304">
        <v>5303</v>
      </c>
      <c r="B5304" s="1" t="str">
        <f ca="1">IF(OR(E5304="0000",E5304="1111",E5304="2222",E5304="3333",E5304="4444",E5304="5555",E5304="6666",E5304="7777",E5304="8888",E5304="9999"),C5304&amp;TEXT(RANDBETWEEN(1,999),"000"),E5304)</f>
        <v>3530</v>
      </c>
      <c r="C5304" t="str">
        <f t="shared" ca="1" si="340"/>
        <v>3</v>
      </c>
      <c r="D5304" t="str">
        <f t="shared" ca="1" si="341"/>
        <v>530</v>
      </c>
      <c r="E5304" t="str">
        <f t="shared" ca="1" si="342"/>
        <v>3530</v>
      </c>
    </row>
    <row r="5305" spans="1:5" x14ac:dyDescent="0.15">
      <c r="A5305">
        <v>5304</v>
      </c>
      <c r="B5305" s="1" t="str">
        <f ca="1">IF(OR(E5305="0000",E5305="1111",E5305="2222",E5305="3333",E5305="4444",E5305="5555",E5305="6666",E5305="7777",E5305="8888",E5305="9999"),C5305&amp;TEXT(RANDBETWEEN(1,999),"000"),E5305)</f>
        <v>2270</v>
      </c>
      <c r="C5305" t="str">
        <f t="shared" ca="1" si="340"/>
        <v>2</v>
      </c>
      <c r="D5305" t="str">
        <f t="shared" ca="1" si="341"/>
        <v>270</v>
      </c>
      <c r="E5305" t="str">
        <f t="shared" ca="1" si="342"/>
        <v>2270</v>
      </c>
    </row>
    <row r="5306" spans="1:5" x14ac:dyDescent="0.15">
      <c r="A5306">
        <v>5305</v>
      </c>
      <c r="B5306" s="1" t="str">
        <f ca="1">IF(OR(E5306="0000",E5306="1111",E5306="2222",E5306="3333",E5306="4444",E5306="5555",E5306="6666",E5306="7777",E5306="8888",E5306="9999"),C5306&amp;TEXT(RANDBETWEEN(1,999),"000"),E5306)</f>
        <v>1962</v>
      </c>
      <c r="C5306" t="str">
        <f t="shared" ca="1" si="340"/>
        <v>1</v>
      </c>
      <c r="D5306" t="str">
        <f t="shared" ca="1" si="341"/>
        <v>962</v>
      </c>
      <c r="E5306" t="str">
        <f t="shared" ca="1" si="342"/>
        <v>1962</v>
      </c>
    </row>
    <row r="5307" spans="1:5" x14ac:dyDescent="0.15">
      <c r="A5307">
        <v>5306</v>
      </c>
      <c r="B5307" s="1" t="str">
        <f ca="1">IF(OR(E5307="0000",E5307="1111",E5307="2222",E5307="3333",E5307="4444",E5307="5555",E5307="6666",E5307="7777",E5307="8888",E5307="9999"),C5307&amp;TEXT(RANDBETWEEN(1,999),"000"),E5307)</f>
        <v>9502</v>
      </c>
      <c r="C5307" t="str">
        <f t="shared" ca="1" si="340"/>
        <v>9</v>
      </c>
      <c r="D5307" t="str">
        <f t="shared" ca="1" si="341"/>
        <v>502</v>
      </c>
      <c r="E5307" t="str">
        <f t="shared" ca="1" si="342"/>
        <v>9502</v>
      </c>
    </row>
    <row r="5308" spans="1:5" x14ac:dyDescent="0.15">
      <c r="A5308">
        <v>5307</v>
      </c>
      <c r="B5308" s="1" t="str">
        <f ca="1">IF(OR(E5308="0000",E5308="1111",E5308="2222",E5308="3333",E5308="4444",E5308="5555",E5308="6666",E5308="7777",E5308="8888",E5308="9999"),C5308&amp;TEXT(RANDBETWEEN(1,999),"000"),E5308)</f>
        <v>6445</v>
      </c>
      <c r="C5308" t="str">
        <f t="shared" ca="1" si="340"/>
        <v>6</v>
      </c>
      <c r="D5308" t="str">
        <f t="shared" ca="1" si="341"/>
        <v>445</v>
      </c>
      <c r="E5308" t="str">
        <f t="shared" ca="1" si="342"/>
        <v>6445</v>
      </c>
    </row>
    <row r="5309" spans="1:5" x14ac:dyDescent="0.15">
      <c r="A5309">
        <v>5308</v>
      </c>
      <c r="B5309" s="1" t="str">
        <f ca="1">IF(OR(E5309="0000",E5309="1111",E5309="2222",E5309="3333",E5309="4444",E5309="5555",E5309="6666",E5309="7777",E5309="8888",E5309="9999"),C5309&amp;TEXT(RANDBETWEEN(1,999),"000"),E5309)</f>
        <v>7061</v>
      </c>
      <c r="C5309" t="str">
        <f t="shared" ca="1" si="340"/>
        <v>7</v>
      </c>
      <c r="D5309" t="str">
        <f t="shared" ca="1" si="341"/>
        <v>061</v>
      </c>
      <c r="E5309" t="str">
        <f t="shared" ca="1" si="342"/>
        <v>7061</v>
      </c>
    </row>
    <row r="5310" spans="1:5" x14ac:dyDescent="0.15">
      <c r="A5310">
        <v>5309</v>
      </c>
      <c r="B5310" s="1" t="str">
        <f ca="1">IF(OR(E5310="0000",E5310="1111",E5310="2222",E5310="3333",E5310="4444",E5310="5555",E5310="6666",E5310="7777",E5310="8888",E5310="9999"),C5310&amp;TEXT(RANDBETWEEN(1,999),"000"),E5310)</f>
        <v>1192</v>
      </c>
      <c r="C5310" t="str">
        <f t="shared" ca="1" si="340"/>
        <v>1</v>
      </c>
      <c r="D5310" t="str">
        <f t="shared" ca="1" si="341"/>
        <v>192</v>
      </c>
      <c r="E5310" t="str">
        <f t="shared" ca="1" si="342"/>
        <v>1192</v>
      </c>
    </row>
    <row r="5311" spans="1:5" x14ac:dyDescent="0.15">
      <c r="A5311">
        <v>5310</v>
      </c>
      <c r="B5311" s="1" t="str">
        <f ca="1">IF(OR(E5311="0000",E5311="1111",E5311="2222",E5311="3333",E5311="4444",E5311="5555",E5311="6666",E5311="7777",E5311="8888",E5311="9999"),C5311&amp;TEXT(RANDBETWEEN(1,999),"000"),E5311)</f>
        <v>9558</v>
      </c>
      <c r="C5311" t="str">
        <f t="shared" ca="1" si="340"/>
        <v>9</v>
      </c>
      <c r="D5311" t="str">
        <f t="shared" ca="1" si="341"/>
        <v>558</v>
      </c>
      <c r="E5311" t="str">
        <f t="shared" ca="1" si="342"/>
        <v>9558</v>
      </c>
    </row>
    <row r="5312" spans="1:5" x14ac:dyDescent="0.15">
      <c r="A5312">
        <v>5311</v>
      </c>
      <c r="B5312" s="1" t="str">
        <f ca="1">IF(OR(E5312="0000",E5312="1111",E5312="2222",E5312="3333",E5312="4444",E5312="5555",E5312="6666",E5312="7777",E5312="8888",E5312="9999"),C5312&amp;TEXT(RANDBETWEEN(1,999),"000"),E5312)</f>
        <v>3258</v>
      </c>
      <c r="C5312" t="str">
        <f t="shared" ca="1" si="340"/>
        <v>3</v>
      </c>
      <c r="D5312" t="str">
        <f t="shared" ca="1" si="341"/>
        <v>258</v>
      </c>
      <c r="E5312" t="str">
        <f t="shared" ca="1" si="342"/>
        <v>3258</v>
      </c>
    </row>
    <row r="5313" spans="1:5" x14ac:dyDescent="0.15">
      <c r="A5313">
        <v>5312</v>
      </c>
      <c r="B5313" s="1" t="str">
        <f ca="1">IF(OR(E5313="0000",E5313="1111",E5313="2222",E5313="3333",E5313="4444",E5313="5555",E5313="6666",E5313="7777",E5313="8888",E5313="9999"),C5313&amp;TEXT(RANDBETWEEN(1,999),"000"),E5313)</f>
        <v>7345</v>
      </c>
      <c r="C5313" t="str">
        <f t="shared" ca="1" si="340"/>
        <v>7</v>
      </c>
      <c r="D5313" t="str">
        <f t="shared" ca="1" si="341"/>
        <v>345</v>
      </c>
      <c r="E5313" t="str">
        <f t="shared" ca="1" si="342"/>
        <v>7345</v>
      </c>
    </row>
    <row r="5314" spans="1:5" x14ac:dyDescent="0.15">
      <c r="A5314">
        <v>5313</v>
      </c>
      <c r="B5314" s="1" t="str">
        <f ca="1">IF(OR(E5314="0000",E5314="1111",E5314="2222",E5314="3333",E5314="4444",E5314="5555",E5314="6666",E5314="7777",E5314="8888",E5314="9999"),C5314&amp;TEXT(RANDBETWEEN(1,999),"000"),E5314)</f>
        <v>3502</v>
      </c>
      <c r="C5314" t="str">
        <f t="shared" ca="1" si="340"/>
        <v>3</v>
      </c>
      <c r="D5314" t="str">
        <f t="shared" ca="1" si="341"/>
        <v>502</v>
      </c>
      <c r="E5314" t="str">
        <f t="shared" ca="1" si="342"/>
        <v>3502</v>
      </c>
    </row>
    <row r="5315" spans="1:5" x14ac:dyDescent="0.15">
      <c r="A5315">
        <v>5314</v>
      </c>
      <c r="B5315" s="1" t="str">
        <f ca="1">IF(OR(E5315="0000",E5315="1111",E5315="2222",E5315="3333",E5315="4444",E5315="5555",E5315="6666",E5315="7777",E5315="8888",E5315="9999"),C5315&amp;TEXT(RANDBETWEEN(1,999),"000"),E5315)</f>
        <v>9456</v>
      </c>
      <c r="C5315" t="str">
        <f t="shared" ca="1" si="340"/>
        <v>9</v>
      </c>
      <c r="D5315" t="str">
        <f t="shared" ca="1" si="341"/>
        <v>456</v>
      </c>
      <c r="E5315" t="str">
        <f t="shared" ca="1" si="342"/>
        <v>9456</v>
      </c>
    </row>
    <row r="5316" spans="1:5" x14ac:dyDescent="0.15">
      <c r="A5316">
        <v>5315</v>
      </c>
      <c r="B5316" s="1" t="str">
        <f ca="1">IF(OR(E5316="0000",E5316="1111",E5316="2222",E5316="3333",E5316="4444",E5316="5555",E5316="6666",E5316="7777",E5316="8888",E5316="9999"),C5316&amp;TEXT(RANDBETWEEN(1,999),"000"),E5316)</f>
        <v>4562</v>
      </c>
      <c r="C5316" t="str">
        <f t="shared" ca="1" si="340"/>
        <v>4</v>
      </c>
      <c r="D5316" t="str">
        <f t="shared" ca="1" si="341"/>
        <v>562</v>
      </c>
      <c r="E5316" t="str">
        <f t="shared" ca="1" si="342"/>
        <v>4562</v>
      </c>
    </row>
    <row r="5317" spans="1:5" x14ac:dyDescent="0.15">
      <c r="A5317">
        <v>5316</v>
      </c>
      <c r="B5317" s="1" t="str">
        <f ca="1">IF(OR(E5317="0000",E5317="1111",E5317="2222",E5317="3333",E5317="4444",E5317="5555",E5317="6666",E5317="7777",E5317="8888",E5317="9999"),C5317&amp;TEXT(RANDBETWEEN(1,999),"000"),E5317)</f>
        <v>9290</v>
      </c>
      <c r="C5317" t="str">
        <f t="shared" ca="1" si="340"/>
        <v>9</v>
      </c>
      <c r="D5317" t="str">
        <f t="shared" ca="1" si="341"/>
        <v>290</v>
      </c>
      <c r="E5317" t="str">
        <f t="shared" ca="1" si="342"/>
        <v>9290</v>
      </c>
    </row>
    <row r="5318" spans="1:5" x14ac:dyDescent="0.15">
      <c r="A5318">
        <v>5317</v>
      </c>
      <c r="B5318" s="1" t="str">
        <f ca="1">IF(OR(E5318="0000",E5318="1111",E5318="2222",E5318="3333",E5318="4444",E5318="5555",E5318="6666",E5318="7777",E5318="8888",E5318="9999"),C5318&amp;TEXT(RANDBETWEEN(1,999),"000"),E5318)</f>
        <v>9209</v>
      </c>
      <c r="C5318" t="str">
        <f t="shared" ca="1" si="340"/>
        <v>9</v>
      </c>
      <c r="D5318" t="str">
        <f t="shared" ca="1" si="341"/>
        <v>209</v>
      </c>
      <c r="E5318" t="str">
        <f t="shared" ca="1" si="342"/>
        <v>9209</v>
      </c>
    </row>
    <row r="5319" spans="1:5" x14ac:dyDescent="0.15">
      <c r="A5319">
        <v>5318</v>
      </c>
      <c r="B5319" s="1" t="str">
        <f ca="1">IF(OR(E5319="0000",E5319="1111",E5319="2222",E5319="3333",E5319="4444",E5319="5555",E5319="6666",E5319="7777",E5319="8888",E5319="9999"),C5319&amp;TEXT(RANDBETWEEN(1,999),"000"),E5319)</f>
        <v>9644</v>
      </c>
      <c r="C5319" t="str">
        <f t="shared" ca="1" si="340"/>
        <v>9</v>
      </c>
      <c r="D5319" t="str">
        <f t="shared" ca="1" si="341"/>
        <v>644</v>
      </c>
      <c r="E5319" t="str">
        <f t="shared" ca="1" si="342"/>
        <v>9644</v>
      </c>
    </row>
    <row r="5320" spans="1:5" x14ac:dyDescent="0.15">
      <c r="A5320">
        <v>5319</v>
      </c>
      <c r="B5320" s="1" t="str">
        <f ca="1">IF(OR(E5320="0000",E5320="1111",E5320="2222",E5320="3333",E5320="4444",E5320="5555",E5320="6666",E5320="7777",E5320="8888",E5320="9999"),C5320&amp;TEXT(RANDBETWEEN(1,999),"000"),E5320)</f>
        <v>1544</v>
      </c>
      <c r="C5320" t="str">
        <f t="shared" ca="1" si="340"/>
        <v>1</v>
      </c>
      <c r="D5320" t="str">
        <f t="shared" ca="1" si="341"/>
        <v>544</v>
      </c>
      <c r="E5320" t="str">
        <f t="shared" ca="1" si="342"/>
        <v>1544</v>
      </c>
    </row>
    <row r="5321" spans="1:5" x14ac:dyDescent="0.15">
      <c r="A5321">
        <v>5320</v>
      </c>
      <c r="B5321" s="1" t="str">
        <f ca="1">IF(OR(E5321="0000",E5321="1111",E5321="2222",E5321="3333",E5321="4444",E5321="5555",E5321="6666",E5321="7777",E5321="8888",E5321="9999"),C5321&amp;TEXT(RANDBETWEEN(1,999),"000"),E5321)</f>
        <v>3627</v>
      </c>
      <c r="C5321" t="str">
        <f t="shared" ref="C5321:C5384" ca="1" si="343">TEXT(RANDBETWEEN(1,9),"0")</f>
        <v>3</v>
      </c>
      <c r="D5321" t="str">
        <f t="shared" ref="D5321:D5384" ca="1" si="344">TEXT(RANDBETWEEN(1,999),"000")</f>
        <v>627</v>
      </c>
      <c r="E5321" t="str">
        <f t="shared" ref="E5321:E5384" ca="1" si="345">C5321&amp;D5321</f>
        <v>3627</v>
      </c>
    </row>
    <row r="5322" spans="1:5" x14ac:dyDescent="0.15">
      <c r="A5322">
        <v>5321</v>
      </c>
      <c r="B5322" s="1" t="str">
        <f ca="1">IF(OR(E5322="0000",E5322="1111",E5322="2222",E5322="3333",E5322="4444",E5322="5555",E5322="6666",E5322="7777",E5322="8888",E5322="9999"),C5322&amp;TEXT(RANDBETWEEN(1,999),"000"),E5322)</f>
        <v>9363</v>
      </c>
      <c r="C5322" t="str">
        <f t="shared" ca="1" si="343"/>
        <v>9</v>
      </c>
      <c r="D5322" t="str">
        <f t="shared" ca="1" si="344"/>
        <v>363</v>
      </c>
      <c r="E5322" t="str">
        <f t="shared" ca="1" si="345"/>
        <v>9363</v>
      </c>
    </row>
    <row r="5323" spans="1:5" x14ac:dyDescent="0.15">
      <c r="A5323">
        <v>5322</v>
      </c>
      <c r="B5323" s="1" t="str">
        <f ca="1">IF(OR(E5323="0000",E5323="1111",E5323="2222",E5323="3333",E5323="4444",E5323="5555",E5323="6666",E5323="7777",E5323="8888",E5323="9999"),C5323&amp;TEXT(RANDBETWEEN(1,999),"000"),E5323)</f>
        <v>8147</v>
      </c>
      <c r="C5323" t="str">
        <f t="shared" ca="1" si="343"/>
        <v>8</v>
      </c>
      <c r="D5323" t="str">
        <f t="shared" ca="1" si="344"/>
        <v>147</v>
      </c>
      <c r="E5323" t="str">
        <f t="shared" ca="1" si="345"/>
        <v>8147</v>
      </c>
    </row>
    <row r="5324" spans="1:5" x14ac:dyDescent="0.15">
      <c r="A5324">
        <v>5323</v>
      </c>
      <c r="B5324" s="1" t="str">
        <f ca="1">IF(OR(E5324="0000",E5324="1111",E5324="2222",E5324="3333",E5324="4444",E5324="5555",E5324="6666",E5324="7777",E5324="8888",E5324="9999"),C5324&amp;TEXT(RANDBETWEEN(1,999),"000"),E5324)</f>
        <v>9552</v>
      </c>
      <c r="C5324" t="str">
        <f t="shared" ca="1" si="343"/>
        <v>9</v>
      </c>
      <c r="D5324" t="str">
        <f t="shared" ca="1" si="344"/>
        <v>552</v>
      </c>
      <c r="E5324" t="str">
        <f t="shared" ca="1" si="345"/>
        <v>9552</v>
      </c>
    </row>
    <row r="5325" spans="1:5" x14ac:dyDescent="0.15">
      <c r="A5325">
        <v>5324</v>
      </c>
      <c r="B5325" s="1" t="str">
        <f ca="1">IF(OR(E5325="0000",E5325="1111",E5325="2222",E5325="3333",E5325="4444",E5325="5555",E5325="6666",E5325="7777",E5325="8888",E5325="9999"),C5325&amp;TEXT(RANDBETWEEN(1,999),"000"),E5325)</f>
        <v>5463</v>
      </c>
      <c r="C5325" t="str">
        <f t="shared" ca="1" si="343"/>
        <v>5</v>
      </c>
      <c r="D5325" t="str">
        <f t="shared" ca="1" si="344"/>
        <v>463</v>
      </c>
      <c r="E5325" t="str">
        <f t="shared" ca="1" si="345"/>
        <v>5463</v>
      </c>
    </row>
    <row r="5326" spans="1:5" x14ac:dyDescent="0.15">
      <c r="A5326">
        <v>5325</v>
      </c>
      <c r="B5326" s="1" t="str">
        <f ca="1">IF(OR(E5326="0000",E5326="1111",E5326="2222",E5326="3333",E5326="4444",E5326="5555",E5326="6666",E5326="7777",E5326="8888",E5326="9999"),C5326&amp;TEXT(RANDBETWEEN(1,999),"000"),E5326)</f>
        <v>6467</v>
      </c>
      <c r="C5326" t="str">
        <f t="shared" ca="1" si="343"/>
        <v>6</v>
      </c>
      <c r="D5326" t="str">
        <f t="shared" ca="1" si="344"/>
        <v>467</v>
      </c>
      <c r="E5326" t="str">
        <f t="shared" ca="1" si="345"/>
        <v>6467</v>
      </c>
    </row>
    <row r="5327" spans="1:5" x14ac:dyDescent="0.15">
      <c r="A5327">
        <v>5326</v>
      </c>
      <c r="B5327" s="1" t="str">
        <f ca="1">IF(OR(E5327="0000",E5327="1111",E5327="2222",E5327="3333",E5327="4444",E5327="5555",E5327="6666",E5327="7777",E5327="8888",E5327="9999"),C5327&amp;TEXT(RANDBETWEEN(1,999),"000"),E5327)</f>
        <v>5260</v>
      </c>
      <c r="C5327" t="str">
        <f t="shared" ca="1" si="343"/>
        <v>5</v>
      </c>
      <c r="D5327" t="str">
        <f t="shared" ca="1" si="344"/>
        <v>260</v>
      </c>
      <c r="E5327" t="str">
        <f t="shared" ca="1" si="345"/>
        <v>5260</v>
      </c>
    </row>
    <row r="5328" spans="1:5" x14ac:dyDescent="0.15">
      <c r="A5328">
        <v>5327</v>
      </c>
      <c r="B5328" s="1" t="str">
        <f ca="1">IF(OR(E5328="0000",E5328="1111",E5328="2222",E5328="3333",E5328="4444",E5328="5555",E5328="6666",E5328="7777",E5328="8888",E5328="9999"),C5328&amp;TEXT(RANDBETWEEN(1,999),"000"),E5328)</f>
        <v>2734</v>
      </c>
      <c r="C5328" t="str">
        <f t="shared" ca="1" si="343"/>
        <v>2</v>
      </c>
      <c r="D5328" t="str">
        <f t="shared" ca="1" si="344"/>
        <v>734</v>
      </c>
      <c r="E5328" t="str">
        <f t="shared" ca="1" si="345"/>
        <v>2734</v>
      </c>
    </row>
    <row r="5329" spans="1:5" x14ac:dyDescent="0.15">
      <c r="A5329">
        <v>5328</v>
      </c>
      <c r="B5329" s="1" t="str">
        <f ca="1">IF(OR(E5329="0000",E5329="1111",E5329="2222",E5329="3333",E5329="4444",E5329="5555",E5329="6666",E5329="7777",E5329="8888",E5329="9999"),C5329&amp;TEXT(RANDBETWEEN(1,999),"000"),E5329)</f>
        <v>1447</v>
      </c>
      <c r="C5329" t="str">
        <f t="shared" ca="1" si="343"/>
        <v>1</v>
      </c>
      <c r="D5329" t="str">
        <f t="shared" ca="1" si="344"/>
        <v>447</v>
      </c>
      <c r="E5329" t="str">
        <f t="shared" ca="1" si="345"/>
        <v>1447</v>
      </c>
    </row>
    <row r="5330" spans="1:5" x14ac:dyDescent="0.15">
      <c r="A5330">
        <v>5329</v>
      </c>
      <c r="B5330" s="1" t="str">
        <f ca="1">IF(OR(E5330="0000",E5330="1111",E5330="2222",E5330="3333",E5330="4444",E5330="5555",E5330="6666",E5330="7777",E5330="8888",E5330="9999"),C5330&amp;TEXT(RANDBETWEEN(1,999),"000"),E5330)</f>
        <v>1875</v>
      </c>
      <c r="C5330" t="str">
        <f t="shared" ca="1" si="343"/>
        <v>1</v>
      </c>
      <c r="D5330" t="str">
        <f t="shared" ca="1" si="344"/>
        <v>875</v>
      </c>
      <c r="E5330" t="str">
        <f t="shared" ca="1" si="345"/>
        <v>1875</v>
      </c>
    </row>
    <row r="5331" spans="1:5" x14ac:dyDescent="0.15">
      <c r="A5331">
        <v>5330</v>
      </c>
      <c r="B5331" s="1" t="str">
        <f ca="1">IF(OR(E5331="0000",E5331="1111",E5331="2222",E5331="3333",E5331="4444",E5331="5555",E5331="6666",E5331="7777",E5331="8888",E5331="9999"),C5331&amp;TEXT(RANDBETWEEN(1,999),"000"),E5331)</f>
        <v>2650</v>
      </c>
      <c r="C5331" t="str">
        <f t="shared" ca="1" si="343"/>
        <v>2</v>
      </c>
      <c r="D5331" t="str">
        <f t="shared" ca="1" si="344"/>
        <v>650</v>
      </c>
      <c r="E5331" t="str">
        <f t="shared" ca="1" si="345"/>
        <v>2650</v>
      </c>
    </row>
    <row r="5332" spans="1:5" x14ac:dyDescent="0.15">
      <c r="A5332">
        <v>5331</v>
      </c>
      <c r="B5332" s="1" t="str">
        <f ca="1">IF(OR(E5332="0000",E5332="1111",E5332="2222",E5332="3333",E5332="4444",E5332="5555",E5332="6666",E5332="7777",E5332="8888",E5332="9999"),C5332&amp;TEXT(RANDBETWEEN(1,999),"000"),E5332)</f>
        <v>1872</v>
      </c>
      <c r="C5332" t="str">
        <f t="shared" ca="1" si="343"/>
        <v>1</v>
      </c>
      <c r="D5332" t="str">
        <f t="shared" ca="1" si="344"/>
        <v>872</v>
      </c>
      <c r="E5332" t="str">
        <f t="shared" ca="1" si="345"/>
        <v>1872</v>
      </c>
    </row>
    <row r="5333" spans="1:5" x14ac:dyDescent="0.15">
      <c r="A5333">
        <v>5332</v>
      </c>
      <c r="B5333" s="1" t="str">
        <f ca="1">IF(OR(E5333="0000",E5333="1111",E5333="2222",E5333="3333",E5333="4444",E5333="5555",E5333="6666",E5333="7777",E5333="8888",E5333="9999"),C5333&amp;TEXT(RANDBETWEEN(1,999),"000"),E5333)</f>
        <v>7896</v>
      </c>
      <c r="C5333" t="str">
        <f t="shared" ca="1" si="343"/>
        <v>7</v>
      </c>
      <c r="D5333" t="str">
        <f t="shared" ca="1" si="344"/>
        <v>896</v>
      </c>
      <c r="E5333" t="str">
        <f t="shared" ca="1" si="345"/>
        <v>7896</v>
      </c>
    </row>
    <row r="5334" spans="1:5" x14ac:dyDescent="0.15">
      <c r="A5334">
        <v>5333</v>
      </c>
      <c r="B5334" s="1" t="str">
        <f ca="1">IF(OR(E5334="0000",E5334="1111",E5334="2222",E5334="3333",E5334="4444",E5334="5555",E5334="6666",E5334="7777",E5334="8888",E5334="9999"),C5334&amp;TEXT(RANDBETWEEN(1,999),"000"),E5334)</f>
        <v>9038</v>
      </c>
      <c r="C5334" t="str">
        <f t="shared" ca="1" si="343"/>
        <v>9</v>
      </c>
      <c r="D5334" t="str">
        <f t="shared" ca="1" si="344"/>
        <v>038</v>
      </c>
      <c r="E5334" t="str">
        <f t="shared" ca="1" si="345"/>
        <v>9038</v>
      </c>
    </row>
    <row r="5335" spans="1:5" x14ac:dyDescent="0.15">
      <c r="A5335">
        <v>5334</v>
      </c>
      <c r="B5335" s="1" t="str">
        <f ca="1">IF(OR(E5335="0000",E5335="1111",E5335="2222",E5335="3333",E5335="4444",E5335="5555",E5335="6666",E5335="7777",E5335="8888",E5335="9999"),C5335&amp;TEXT(RANDBETWEEN(1,999),"000"),E5335)</f>
        <v>2380</v>
      </c>
      <c r="C5335" t="str">
        <f t="shared" ca="1" si="343"/>
        <v>2</v>
      </c>
      <c r="D5335" t="str">
        <f t="shared" ca="1" si="344"/>
        <v>380</v>
      </c>
      <c r="E5335" t="str">
        <f t="shared" ca="1" si="345"/>
        <v>2380</v>
      </c>
    </row>
    <row r="5336" spans="1:5" x14ac:dyDescent="0.15">
      <c r="A5336">
        <v>5335</v>
      </c>
      <c r="B5336" s="1" t="str">
        <f ca="1">IF(OR(E5336="0000",E5336="1111",E5336="2222",E5336="3333",E5336="4444",E5336="5555",E5336="6666",E5336="7777",E5336="8888",E5336="9999"),C5336&amp;TEXT(RANDBETWEEN(1,999),"000"),E5336)</f>
        <v>1677</v>
      </c>
      <c r="C5336" t="str">
        <f t="shared" ca="1" si="343"/>
        <v>1</v>
      </c>
      <c r="D5336" t="str">
        <f t="shared" ca="1" si="344"/>
        <v>677</v>
      </c>
      <c r="E5336" t="str">
        <f t="shared" ca="1" si="345"/>
        <v>1677</v>
      </c>
    </row>
    <row r="5337" spans="1:5" x14ac:dyDescent="0.15">
      <c r="A5337">
        <v>5336</v>
      </c>
      <c r="B5337" s="1" t="str">
        <f ca="1">IF(OR(E5337="0000",E5337="1111",E5337="2222",E5337="3333",E5337="4444",E5337="5555",E5337="6666",E5337="7777",E5337="8888",E5337="9999"),C5337&amp;TEXT(RANDBETWEEN(1,999),"000"),E5337)</f>
        <v>3577</v>
      </c>
      <c r="C5337" t="str">
        <f t="shared" ca="1" si="343"/>
        <v>3</v>
      </c>
      <c r="D5337" t="str">
        <f t="shared" ca="1" si="344"/>
        <v>577</v>
      </c>
      <c r="E5337" t="str">
        <f t="shared" ca="1" si="345"/>
        <v>3577</v>
      </c>
    </row>
    <row r="5338" spans="1:5" x14ac:dyDescent="0.15">
      <c r="A5338">
        <v>5337</v>
      </c>
      <c r="B5338" s="1" t="str">
        <f ca="1">IF(OR(E5338="0000",E5338="1111",E5338="2222",E5338="3333",E5338="4444",E5338="5555",E5338="6666",E5338="7777",E5338="8888",E5338="9999"),C5338&amp;TEXT(RANDBETWEEN(1,999),"000"),E5338)</f>
        <v>4661</v>
      </c>
      <c r="C5338" t="str">
        <f t="shared" ca="1" si="343"/>
        <v>4</v>
      </c>
      <c r="D5338" t="str">
        <f t="shared" ca="1" si="344"/>
        <v>661</v>
      </c>
      <c r="E5338" t="str">
        <f t="shared" ca="1" si="345"/>
        <v>4661</v>
      </c>
    </row>
    <row r="5339" spans="1:5" x14ac:dyDescent="0.15">
      <c r="A5339">
        <v>5338</v>
      </c>
      <c r="B5339" s="1" t="str">
        <f ca="1">IF(OR(E5339="0000",E5339="1111",E5339="2222",E5339="3333",E5339="4444",E5339="5555",E5339="6666",E5339="7777",E5339="8888",E5339="9999"),C5339&amp;TEXT(RANDBETWEEN(1,999),"000"),E5339)</f>
        <v>9066</v>
      </c>
      <c r="C5339" t="str">
        <f t="shared" ca="1" si="343"/>
        <v>9</v>
      </c>
      <c r="D5339" t="str">
        <f t="shared" ca="1" si="344"/>
        <v>066</v>
      </c>
      <c r="E5339" t="str">
        <f t="shared" ca="1" si="345"/>
        <v>9066</v>
      </c>
    </row>
    <row r="5340" spans="1:5" x14ac:dyDescent="0.15">
      <c r="A5340">
        <v>5339</v>
      </c>
      <c r="B5340" s="1" t="str">
        <f ca="1">IF(OR(E5340="0000",E5340="1111",E5340="2222",E5340="3333",E5340="4444",E5340="5555",E5340="6666",E5340="7777",E5340="8888",E5340="9999"),C5340&amp;TEXT(RANDBETWEEN(1,999),"000"),E5340)</f>
        <v>7885</v>
      </c>
      <c r="C5340" t="str">
        <f t="shared" ca="1" si="343"/>
        <v>7</v>
      </c>
      <c r="D5340" t="str">
        <f t="shared" ca="1" si="344"/>
        <v>885</v>
      </c>
      <c r="E5340" t="str">
        <f t="shared" ca="1" si="345"/>
        <v>7885</v>
      </c>
    </row>
    <row r="5341" spans="1:5" x14ac:dyDescent="0.15">
      <c r="A5341">
        <v>5340</v>
      </c>
      <c r="B5341" s="1" t="str">
        <f ca="1">IF(OR(E5341="0000",E5341="1111",E5341="2222",E5341="3333",E5341="4444",E5341="5555",E5341="6666",E5341="7777",E5341="8888",E5341="9999"),C5341&amp;TEXT(RANDBETWEEN(1,999),"000"),E5341)</f>
        <v>3036</v>
      </c>
      <c r="C5341" t="str">
        <f t="shared" ca="1" si="343"/>
        <v>3</v>
      </c>
      <c r="D5341" t="str">
        <f t="shared" ca="1" si="344"/>
        <v>036</v>
      </c>
      <c r="E5341" t="str">
        <f t="shared" ca="1" si="345"/>
        <v>3036</v>
      </c>
    </row>
    <row r="5342" spans="1:5" x14ac:dyDescent="0.15">
      <c r="A5342">
        <v>5341</v>
      </c>
      <c r="B5342" s="1" t="str">
        <f ca="1">IF(OR(E5342="0000",E5342="1111",E5342="2222",E5342="3333",E5342="4444",E5342="5555",E5342="6666",E5342="7777",E5342="8888",E5342="9999"),C5342&amp;TEXT(RANDBETWEEN(1,999),"000"),E5342)</f>
        <v>7037</v>
      </c>
      <c r="C5342" t="str">
        <f t="shared" ca="1" si="343"/>
        <v>7</v>
      </c>
      <c r="D5342" t="str">
        <f t="shared" ca="1" si="344"/>
        <v>037</v>
      </c>
      <c r="E5342" t="str">
        <f t="shared" ca="1" si="345"/>
        <v>7037</v>
      </c>
    </row>
    <row r="5343" spans="1:5" x14ac:dyDescent="0.15">
      <c r="A5343">
        <v>5342</v>
      </c>
      <c r="B5343" s="1" t="str">
        <f ca="1">IF(OR(E5343="0000",E5343="1111",E5343="2222",E5343="3333",E5343="4444",E5343="5555",E5343="6666",E5343="7777",E5343="8888",E5343="9999"),C5343&amp;TEXT(RANDBETWEEN(1,999),"000"),E5343)</f>
        <v>6541</v>
      </c>
      <c r="C5343" t="str">
        <f t="shared" ca="1" si="343"/>
        <v>6</v>
      </c>
      <c r="D5343" t="str">
        <f t="shared" ca="1" si="344"/>
        <v>541</v>
      </c>
      <c r="E5343" t="str">
        <f t="shared" ca="1" si="345"/>
        <v>6541</v>
      </c>
    </row>
    <row r="5344" spans="1:5" x14ac:dyDescent="0.15">
      <c r="A5344">
        <v>5343</v>
      </c>
      <c r="B5344" s="1" t="str">
        <f ca="1">IF(OR(E5344="0000",E5344="1111",E5344="2222",E5344="3333",E5344="4444",E5344="5555",E5344="6666",E5344="7777",E5344="8888",E5344="9999"),C5344&amp;TEXT(RANDBETWEEN(1,999),"000"),E5344)</f>
        <v>2270</v>
      </c>
      <c r="C5344" t="str">
        <f t="shared" ca="1" si="343"/>
        <v>2</v>
      </c>
      <c r="D5344" t="str">
        <f t="shared" ca="1" si="344"/>
        <v>270</v>
      </c>
      <c r="E5344" t="str">
        <f t="shared" ca="1" si="345"/>
        <v>2270</v>
      </c>
    </row>
    <row r="5345" spans="1:5" x14ac:dyDescent="0.15">
      <c r="A5345">
        <v>5344</v>
      </c>
      <c r="B5345" s="1" t="str">
        <f ca="1">IF(OR(E5345="0000",E5345="1111",E5345="2222",E5345="3333",E5345="4444",E5345="5555",E5345="6666",E5345="7777",E5345="8888",E5345="9999"),C5345&amp;TEXT(RANDBETWEEN(1,999),"000"),E5345)</f>
        <v>8531</v>
      </c>
      <c r="C5345" t="str">
        <f t="shared" ca="1" si="343"/>
        <v>8</v>
      </c>
      <c r="D5345" t="str">
        <f t="shared" ca="1" si="344"/>
        <v>531</v>
      </c>
      <c r="E5345" t="str">
        <f t="shared" ca="1" si="345"/>
        <v>8531</v>
      </c>
    </row>
    <row r="5346" spans="1:5" x14ac:dyDescent="0.15">
      <c r="A5346">
        <v>5345</v>
      </c>
      <c r="B5346" s="1" t="str">
        <f ca="1">IF(OR(E5346="0000",E5346="1111",E5346="2222",E5346="3333",E5346="4444",E5346="5555",E5346="6666",E5346="7777",E5346="8888",E5346="9999"),C5346&amp;TEXT(RANDBETWEEN(1,999),"000"),E5346)</f>
        <v>6736</v>
      </c>
      <c r="C5346" t="str">
        <f t="shared" ca="1" si="343"/>
        <v>6</v>
      </c>
      <c r="D5346" t="str">
        <f t="shared" ca="1" si="344"/>
        <v>736</v>
      </c>
      <c r="E5346" t="str">
        <f t="shared" ca="1" si="345"/>
        <v>6736</v>
      </c>
    </row>
    <row r="5347" spans="1:5" x14ac:dyDescent="0.15">
      <c r="A5347">
        <v>5346</v>
      </c>
      <c r="B5347" s="1" t="str">
        <f ca="1">IF(OR(E5347="0000",E5347="1111",E5347="2222",E5347="3333",E5347="4444",E5347="5555",E5347="6666",E5347="7777",E5347="8888",E5347="9999"),C5347&amp;TEXT(RANDBETWEEN(1,999),"000"),E5347)</f>
        <v>7204</v>
      </c>
      <c r="C5347" t="str">
        <f t="shared" ca="1" si="343"/>
        <v>7</v>
      </c>
      <c r="D5347" t="str">
        <f t="shared" ca="1" si="344"/>
        <v>204</v>
      </c>
      <c r="E5347" t="str">
        <f t="shared" ca="1" si="345"/>
        <v>7204</v>
      </c>
    </row>
    <row r="5348" spans="1:5" x14ac:dyDescent="0.15">
      <c r="A5348">
        <v>5347</v>
      </c>
      <c r="B5348" s="1" t="str">
        <f ca="1">IF(OR(E5348="0000",E5348="1111",E5348="2222",E5348="3333",E5348="4444",E5348="5555",E5348="6666",E5348="7777",E5348="8888",E5348="9999"),C5348&amp;TEXT(RANDBETWEEN(1,999),"000"),E5348)</f>
        <v>2435</v>
      </c>
      <c r="C5348" t="str">
        <f t="shared" ca="1" si="343"/>
        <v>2</v>
      </c>
      <c r="D5348" t="str">
        <f t="shared" ca="1" si="344"/>
        <v>435</v>
      </c>
      <c r="E5348" t="str">
        <f t="shared" ca="1" si="345"/>
        <v>2435</v>
      </c>
    </row>
    <row r="5349" spans="1:5" x14ac:dyDescent="0.15">
      <c r="A5349">
        <v>5348</v>
      </c>
      <c r="B5349" s="1" t="str">
        <f ca="1">IF(OR(E5349="0000",E5349="1111",E5349="2222",E5349="3333",E5349="4444",E5349="5555",E5349="6666",E5349="7777",E5349="8888",E5349="9999"),C5349&amp;TEXT(RANDBETWEEN(1,999),"000"),E5349)</f>
        <v>8242</v>
      </c>
      <c r="C5349" t="str">
        <f t="shared" ca="1" si="343"/>
        <v>8</v>
      </c>
      <c r="D5349" t="str">
        <f t="shared" ca="1" si="344"/>
        <v>242</v>
      </c>
      <c r="E5349" t="str">
        <f t="shared" ca="1" si="345"/>
        <v>8242</v>
      </c>
    </row>
    <row r="5350" spans="1:5" x14ac:dyDescent="0.15">
      <c r="A5350">
        <v>5349</v>
      </c>
      <c r="B5350" s="1" t="str">
        <f ca="1">IF(OR(E5350="0000",E5350="1111",E5350="2222",E5350="3333",E5350="4444",E5350="5555",E5350="6666",E5350="7777",E5350="8888",E5350="9999"),C5350&amp;TEXT(RANDBETWEEN(1,999),"000"),E5350)</f>
        <v>4488</v>
      </c>
      <c r="C5350" t="str">
        <f t="shared" ca="1" si="343"/>
        <v>4</v>
      </c>
      <c r="D5350" t="str">
        <f t="shared" ca="1" si="344"/>
        <v>488</v>
      </c>
      <c r="E5350" t="str">
        <f t="shared" ca="1" si="345"/>
        <v>4488</v>
      </c>
    </row>
    <row r="5351" spans="1:5" x14ac:dyDescent="0.15">
      <c r="A5351">
        <v>5350</v>
      </c>
      <c r="B5351" s="1" t="str">
        <f ca="1">IF(OR(E5351="0000",E5351="1111",E5351="2222",E5351="3333",E5351="4444",E5351="5555",E5351="6666",E5351="7777",E5351="8888",E5351="9999"),C5351&amp;TEXT(RANDBETWEEN(1,999),"000"),E5351)</f>
        <v>7917</v>
      </c>
      <c r="C5351" t="str">
        <f t="shared" ca="1" si="343"/>
        <v>7</v>
      </c>
      <c r="D5351" t="str">
        <f t="shared" ca="1" si="344"/>
        <v>917</v>
      </c>
      <c r="E5351" t="str">
        <f t="shared" ca="1" si="345"/>
        <v>7917</v>
      </c>
    </row>
    <row r="5352" spans="1:5" x14ac:dyDescent="0.15">
      <c r="A5352">
        <v>5351</v>
      </c>
      <c r="B5352" s="1" t="str">
        <f ca="1">IF(OR(E5352="0000",E5352="1111",E5352="2222",E5352="3333",E5352="4444",E5352="5555",E5352="6666",E5352="7777",E5352="8888",E5352="9999"),C5352&amp;TEXT(RANDBETWEEN(1,999),"000"),E5352)</f>
        <v>6171</v>
      </c>
      <c r="C5352" t="str">
        <f t="shared" ca="1" si="343"/>
        <v>6</v>
      </c>
      <c r="D5352" t="str">
        <f t="shared" ca="1" si="344"/>
        <v>171</v>
      </c>
      <c r="E5352" t="str">
        <f t="shared" ca="1" si="345"/>
        <v>6171</v>
      </c>
    </row>
    <row r="5353" spans="1:5" x14ac:dyDescent="0.15">
      <c r="A5353">
        <v>5352</v>
      </c>
      <c r="B5353" s="1" t="str">
        <f ca="1">IF(OR(E5353="0000",E5353="1111",E5353="2222",E5353="3333",E5353="4444",E5353="5555",E5353="6666",E5353="7777",E5353="8888",E5353="9999"),C5353&amp;TEXT(RANDBETWEEN(1,999),"000"),E5353)</f>
        <v>7042</v>
      </c>
      <c r="C5353" t="str">
        <f t="shared" ca="1" si="343"/>
        <v>7</v>
      </c>
      <c r="D5353" t="str">
        <f t="shared" ca="1" si="344"/>
        <v>042</v>
      </c>
      <c r="E5353" t="str">
        <f t="shared" ca="1" si="345"/>
        <v>7042</v>
      </c>
    </row>
    <row r="5354" spans="1:5" x14ac:dyDescent="0.15">
      <c r="A5354">
        <v>5353</v>
      </c>
      <c r="B5354" s="1" t="str">
        <f ca="1">IF(OR(E5354="0000",E5354="1111",E5354="2222",E5354="3333",E5354="4444",E5354="5555",E5354="6666",E5354="7777",E5354="8888",E5354="9999"),C5354&amp;TEXT(RANDBETWEEN(1,999),"000"),E5354)</f>
        <v>9795</v>
      </c>
      <c r="C5354" t="str">
        <f t="shared" ca="1" si="343"/>
        <v>9</v>
      </c>
      <c r="D5354" t="str">
        <f t="shared" ca="1" si="344"/>
        <v>795</v>
      </c>
      <c r="E5354" t="str">
        <f t="shared" ca="1" si="345"/>
        <v>9795</v>
      </c>
    </row>
    <row r="5355" spans="1:5" x14ac:dyDescent="0.15">
      <c r="A5355">
        <v>5354</v>
      </c>
      <c r="B5355" s="1" t="str">
        <f ca="1">IF(OR(E5355="0000",E5355="1111",E5355="2222",E5355="3333",E5355="4444",E5355="5555",E5355="6666",E5355="7777",E5355="8888",E5355="9999"),C5355&amp;TEXT(RANDBETWEEN(1,999),"000"),E5355)</f>
        <v>3485</v>
      </c>
      <c r="C5355" t="str">
        <f t="shared" ca="1" si="343"/>
        <v>3</v>
      </c>
      <c r="D5355" t="str">
        <f t="shared" ca="1" si="344"/>
        <v>485</v>
      </c>
      <c r="E5355" t="str">
        <f t="shared" ca="1" si="345"/>
        <v>3485</v>
      </c>
    </row>
    <row r="5356" spans="1:5" x14ac:dyDescent="0.15">
      <c r="A5356">
        <v>5355</v>
      </c>
      <c r="B5356" s="1" t="str">
        <f ca="1">IF(OR(E5356="0000",E5356="1111",E5356="2222",E5356="3333",E5356="4444",E5356="5555",E5356="6666",E5356="7777",E5356="8888",E5356="9999"),C5356&amp;TEXT(RANDBETWEEN(1,999),"000"),E5356)</f>
        <v>1235</v>
      </c>
      <c r="C5356" t="str">
        <f t="shared" ca="1" si="343"/>
        <v>1</v>
      </c>
      <c r="D5356" t="str">
        <f t="shared" ca="1" si="344"/>
        <v>235</v>
      </c>
      <c r="E5356" t="str">
        <f t="shared" ca="1" si="345"/>
        <v>1235</v>
      </c>
    </row>
    <row r="5357" spans="1:5" x14ac:dyDescent="0.15">
      <c r="A5357">
        <v>5356</v>
      </c>
      <c r="B5357" s="1" t="str">
        <f ca="1">IF(OR(E5357="0000",E5357="1111",E5357="2222",E5357="3333",E5357="4444",E5357="5555",E5357="6666",E5357="7777",E5357="8888",E5357="9999"),C5357&amp;TEXT(RANDBETWEEN(1,999),"000"),E5357)</f>
        <v>7429</v>
      </c>
      <c r="C5357" t="str">
        <f t="shared" ca="1" si="343"/>
        <v>7</v>
      </c>
      <c r="D5357" t="str">
        <f t="shared" ca="1" si="344"/>
        <v>429</v>
      </c>
      <c r="E5357" t="str">
        <f t="shared" ca="1" si="345"/>
        <v>7429</v>
      </c>
    </row>
    <row r="5358" spans="1:5" x14ac:dyDescent="0.15">
      <c r="A5358">
        <v>5357</v>
      </c>
      <c r="B5358" s="1" t="str">
        <f ca="1">IF(OR(E5358="0000",E5358="1111",E5358="2222",E5358="3333",E5358="4444",E5358="5555",E5358="6666",E5358="7777",E5358="8888",E5358="9999"),C5358&amp;TEXT(RANDBETWEEN(1,999),"000"),E5358)</f>
        <v>2686</v>
      </c>
      <c r="C5358" t="str">
        <f t="shared" ca="1" si="343"/>
        <v>2</v>
      </c>
      <c r="D5358" t="str">
        <f t="shared" ca="1" si="344"/>
        <v>686</v>
      </c>
      <c r="E5358" t="str">
        <f t="shared" ca="1" si="345"/>
        <v>2686</v>
      </c>
    </row>
    <row r="5359" spans="1:5" x14ac:dyDescent="0.15">
      <c r="A5359">
        <v>5358</v>
      </c>
      <c r="B5359" s="1" t="str">
        <f ca="1">IF(OR(E5359="0000",E5359="1111",E5359="2222",E5359="3333",E5359="4444",E5359="5555",E5359="6666",E5359="7777",E5359="8888",E5359="9999"),C5359&amp;TEXT(RANDBETWEEN(1,999),"000"),E5359)</f>
        <v>1606</v>
      </c>
      <c r="C5359" t="str">
        <f t="shared" ca="1" si="343"/>
        <v>1</v>
      </c>
      <c r="D5359" t="str">
        <f t="shared" ca="1" si="344"/>
        <v>606</v>
      </c>
      <c r="E5359" t="str">
        <f t="shared" ca="1" si="345"/>
        <v>1606</v>
      </c>
    </row>
    <row r="5360" spans="1:5" x14ac:dyDescent="0.15">
      <c r="A5360">
        <v>5359</v>
      </c>
      <c r="B5360" s="1" t="str">
        <f ca="1">IF(OR(E5360="0000",E5360="1111",E5360="2222",E5360="3333",E5360="4444",E5360="5555",E5360="6666",E5360="7777",E5360="8888",E5360="9999"),C5360&amp;TEXT(RANDBETWEEN(1,999),"000"),E5360)</f>
        <v>1704</v>
      </c>
      <c r="C5360" t="str">
        <f t="shared" ca="1" si="343"/>
        <v>1</v>
      </c>
      <c r="D5360" t="str">
        <f t="shared" ca="1" si="344"/>
        <v>704</v>
      </c>
      <c r="E5360" t="str">
        <f t="shared" ca="1" si="345"/>
        <v>1704</v>
      </c>
    </row>
    <row r="5361" spans="1:5" x14ac:dyDescent="0.15">
      <c r="A5361">
        <v>5360</v>
      </c>
      <c r="B5361" s="1" t="str">
        <f ca="1">IF(OR(E5361="0000",E5361="1111",E5361="2222",E5361="3333",E5361="4444",E5361="5555",E5361="6666",E5361="7777",E5361="8888",E5361="9999"),C5361&amp;TEXT(RANDBETWEEN(1,999),"000"),E5361)</f>
        <v>8962</v>
      </c>
      <c r="C5361" t="str">
        <f t="shared" ca="1" si="343"/>
        <v>8</v>
      </c>
      <c r="D5361" t="str">
        <f t="shared" ca="1" si="344"/>
        <v>962</v>
      </c>
      <c r="E5361" t="str">
        <f t="shared" ca="1" si="345"/>
        <v>8962</v>
      </c>
    </row>
    <row r="5362" spans="1:5" x14ac:dyDescent="0.15">
      <c r="A5362">
        <v>5361</v>
      </c>
      <c r="B5362" s="1" t="str">
        <f ca="1">IF(OR(E5362="0000",E5362="1111",E5362="2222",E5362="3333",E5362="4444",E5362="5555",E5362="6666",E5362="7777",E5362="8888",E5362="9999"),C5362&amp;TEXT(RANDBETWEEN(1,999),"000"),E5362)</f>
        <v>9031</v>
      </c>
      <c r="C5362" t="str">
        <f t="shared" ca="1" si="343"/>
        <v>9</v>
      </c>
      <c r="D5362" t="str">
        <f t="shared" ca="1" si="344"/>
        <v>031</v>
      </c>
      <c r="E5362" t="str">
        <f t="shared" ca="1" si="345"/>
        <v>9031</v>
      </c>
    </row>
    <row r="5363" spans="1:5" x14ac:dyDescent="0.15">
      <c r="A5363">
        <v>5362</v>
      </c>
      <c r="B5363" s="1" t="str">
        <f ca="1">IF(OR(E5363="0000",E5363="1111",E5363="2222",E5363="3333",E5363="4444",E5363="5555",E5363="6666",E5363="7777",E5363="8888",E5363="9999"),C5363&amp;TEXT(RANDBETWEEN(1,999),"000"),E5363)</f>
        <v>1162</v>
      </c>
      <c r="C5363" t="str">
        <f t="shared" ca="1" si="343"/>
        <v>1</v>
      </c>
      <c r="D5363" t="str">
        <f t="shared" ca="1" si="344"/>
        <v>162</v>
      </c>
      <c r="E5363" t="str">
        <f t="shared" ca="1" si="345"/>
        <v>1162</v>
      </c>
    </row>
    <row r="5364" spans="1:5" x14ac:dyDescent="0.15">
      <c r="A5364">
        <v>5363</v>
      </c>
      <c r="B5364" s="1" t="str">
        <f ca="1">IF(OR(E5364="0000",E5364="1111",E5364="2222",E5364="3333",E5364="4444",E5364="5555",E5364="6666",E5364="7777",E5364="8888",E5364="9999"),C5364&amp;TEXT(RANDBETWEEN(1,999),"000"),E5364)</f>
        <v>2961</v>
      </c>
      <c r="C5364" t="str">
        <f t="shared" ca="1" si="343"/>
        <v>2</v>
      </c>
      <c r="D5364" t="str">
        <f t="shared" ca="1" si="344"/>
        <v>961</v>
      </c>
      <c r="E5364" t="str">
        <f t="shared" ca="1" si="345"/>
        <v>2961</v>
      </c>
    </row>
    <row r="5365" spans="1:5" x14ac:dyDescent="0.15">
      <c r="A5365">
        <v>5364</v>
      </c>
      <c r="B5365" s="1" t="str">
        <f ca="1">IF(OR(E5365="0000",E5365="1111",E5365="2222",E5365="3333",E5365="4444",E5365="5555",E5365="6666",E5365="7777",E5365="8888",E5365="9999"),C5365&amp;TEXT(RANDBETWEEN(1,999),"000"),E5365)</f>
        <v>5141</v>
      </c>
      <c r="C5365" t="str">
        <f t="shared" ca="1" si="343"/>
        <v>5</v>
      </c>
      <c r="D5365" t="str">
        <f t="shared" ca="1" si="344"/>
        <v>141</v>
      </c>
      <c r="E5365" t="str">
        <f t="shared" ca="1" si="345"/>
        <v>5141</v>
      </c>
    </row>
    <row r="5366" spans="1:5" x14ac:dyDescent="0.15">
      <c r="A5366">
        <v>5365</v>
      </c>
      <c r="B5366" s="1" t="str">
        <f ca="1">IF(OR(E5366="0000",E5366="1111",E5366="2222",E5366="3333",E5366="4444",E5366="5555",E5366="6666",E5366="7777",E5366="8888",E5366="9999"),C5366&amp;TEXT(RANDBETWEEN(1,999),"000"),E5366)</f>
        <v>9350</v>
      </c>
      <c r="C5366" t="str">
        <f t="shared" ca="1" si="343"/>
        <v>9</v>
      </c>
      <c r="D5366" t="str">
        <f t="shared" ca="1" si="344"/>
        <v>350</v>
      </c>
      <c r="E5366" t="str">
        <f t="shared" ca="1" si="345"/>
        <v>9350</v>
      </c>
    </row>
    <row r="5367" spans="1:5" x14ac:dyDescent="0.15">
      <c r="A5367">
        <v>5366</v>
      </c>
      <c r="B5367" s="1" t="str">
        <f ca="1">IF(OR(E5367="0000",E5367="1111",E5367="2222",E5367="3333",E5367="4444",E5367="5555",E5367="6666",E5367="7777",E5367="8888",E5367="9999"),C5367&amp;TEXT(RANDBETWEEN(1,999),"000"),E5367)</f>
        <v>2714</v>
      </c>
      <c r="C5367" t="str">
        <f t="shared" ca="1" si="343"/>
        <v>2</v>
      </c>
      <c r="D5367" t="str">
        <f t="shared" ca="1" si="344"/>
        <v>714</v>
      </c>
      <c r="E5367" t="str">
        <f t="shared" ca="1" si="345"/>
        <v>2714</v>
      </c>
    </row>
    <row r="5368" spans="1:5" x14ac:dyDescent="0.15">
      <c r="A5368">
        <v>5367</v>
      </c>
      <c r="B5368" s="1" t="str">
        <f ca="1">IF(OR(E5368="0000",E5368="1111",E5368="2222",E5368="3333",E5368="4444",E5368="5555",E5368="6666",E5368="7777",E5368="8888",E5368="9999"),C5368&amp;TEXT(RANDBETWEEN(1,999),"000"),E5368)</f>
        <v>9119</v>
      </c>
      <c r="C5368" t="str">
        <f t="shared" ca="1" si="343"/>
        <v>9</v>
      </c>
      <c r="D5368" t="str">
        <f t="shared" ca="1" si="344"/>
        <v>119</v>
      </c>
      <c r="E5368" t="str">
        <f t="shared" ca="1" si="345"/>
        <v>9119</v>
      </c>
    </row>
    <row r="5369" spans="1:5" x14ac:dyDescent="0.15">
      <c r="A5369">
        <v>5368</v>
      </c>
      <c r="B5369" s="1" t="str">
        <f ca="1">IF(OR(E5369="0000",E5369="1111",E5369="2222",E5369="3333",E5369="4444",E5369="5555",E5369="6666",E5369="7777",E5369="8888",E5369="9999"),C5369&amp;TEXT(RANDBETWEEN(1,999),"000"),E5369)</f>
        <v>6446</v>
      </c>
      <c r="C5369" t="str">
        <f t="shared" ca="1" si="343"/>
        <v>6</v>
      </c>
      <c r="D5369" t="str">
        <f t="shared" ca="1" si="344"/>
        <v>446</v>
      </c>
      <c r="E5369" t="str">
        <f t="shared" ca="1" si="345"/>
        <v>6446</v>
      </c>
    </row>
    <row r="5370" spans="1:5" x14ac:dyDescent="0.15">
      <c r="A5370">
        <v>5369</v>
      </c>
      <c r="B5370" s="1" t="str">
        <f ca="1">IF(OR(E5370="0000",E5370="1111",E5370="2222",E5370="3333",E5370="4444",E5370="5555",E5370="6666",E5370="7777",E5370="8888",E5370="9999"),C5370&amp;TEXT(RANDBETWEEN(1,999),"000"),E5370)</f>
        <v>4103</v>
      </c>
      <c r="C5370" t="str">
        <f t="shared" ca="1" si="343"/>
        <v>4</v>
      </c>
      <c r="D5370" t="str">
        <f t="shared" ca="1" si="344"/>
        <v>103</v>
      </c>
      <c r="E5370" t="str">
        <f t="shared" ca="1" si="345"/>
        <v>4103</v>
      </c>
    </row>
    <row r="5371" spans="1:5" x14ac:dyDescent="0.15">
      <c r="A5371">
        <v>5370</v>
      </c>
      <c r="B5371" s="1" t="str">
        <f ca="1">IF(OR(E5371="0000",E5371="1111",E5371="2222",E5371="3333",E5371="4444",E5371="5555",E5371="6666",E5371="7777",E5371="8888",E5371="9999"),C5371&amp;TEXT(RANDBETWEEN(1,999),"000"),E5371)</f>
        <v>3741</v>
      </c>
      <c r="C5371" t="str">
        <f t="shared" ca="1" si="343"/>
        <v>3</v>
      </c>
      <c r="D5371" t="str">
        <f t="shared" ca="1" si="344"/>
        <v>741</v>
      </c>
      <c r="E5371" t="str">
        <f t="shared" ca="1" si="345"/>
        <v>3741</v>
      </c>
    </row>
    <row r="5372" spans="1:5" x14ac:dyDescent="0.15">
      <c r="A5372">
        <v>5371</v>
      </c>
      <c r="B5372" s="1" t="str">
        <f ca="1">IF(OR(E5372="0000",E5372="1111",E5372="2222",E5372="3333",E5372="4444",E5372="5555",E5372="6666",E5372="7777",E5372="8888",E5372="9999"),C5372&amp;TEXT(RANDBETWEEN(1,999),"000"),E5372)</f>
        <v>2090</v>
      </c>
      <c r="C5372" t="str">
        <f t="shared" ca="1" si="343"/>
        <v>2</v>
      </c>
      <c r="D5372" t="str">
        <f t="shared" ca="1" si="344"/>
        <v>090</v>
      </c>
      <c r="E5372" t="str">
        <f t="shared" ca="1" si="345"/>
        <v>2090</v>
      </c>
    </row>
    <row r="5373" spans="1:5" x14ac:dyDescent="0.15">
      <c r="A5373">
        <v>5372</v>
      </c>
      <c r="B5373" s="1" t="str">
        <f ca="1">IF(OR(E5373="0000",E5373="1111",E5373="2222",E5373="3333",E5373="4444",E5373="5555",E5373="6666",E5373="7777",E5373="8888",E5373="9999"),C5373&amp;TEXT(RANDBETWEEN(1,999),"000"),E5373)</f>
        <v>3272</v>
      </c>
      <c r="C5373" t="str">
        <f t="shared" ca="1" si="343"/>
        <v>3</v>
      </c>
      <c r="D5373" t="str">
        <f t="shared" ca="1" si="344"/>
        <v>272</v>
      </c>
      <c r="E5373" t="str">
        <f t="shared" ca="1" si="345"/>
        <v>3272</v>
      </c>
    </row>
    <row r="5374" spans="1:5" x14ac:dyDescent="0.15">
      <c r="A5374">
        <v>5373</v>
      </c>
      <c r="B5374" s="1" t="str">
        <f ca="1">IF(OR(E5374="0000",E5374="1111",E5374="2222",E5374="3333",E5374="4444",E5374="5555",E5374="6666",E5374="7777",E5374="8888",E5374="9999"),C5374&amp;TEXT(RANDBETWEEN(1,999),"000"),E5374)</f>
        <v>8945</v>
      </c>
      <c r="C5374" t="str">
        <f t="shared" ca="1" si="343"/>
        <v>8</v>
      </c>
      <c r="D5374" t="str">
        <f t="shared" ca="1" si="344"/>
        <v>945</v>
      </c>
      <c r="E5374" t="str">
        <f t="shared" ca="1" si="345"/>
        <v>8945</v>
      </c>
    </row>
    <row r="5375" spans="1:5" x14ac:dyDescent="0.15">
      <c r="A5375">
        <v>5374</v>
      </c>
      <c r="B5375" s="1" t="str">
        <f ca="1">IF(OR(E5375="0000",E5375="1111",E5375="2222",E5375="3333",E5375="4444",E5375="5555",E5375="6666",E5375="7777",E5375="8888",E5375="9999"),C5375&amp;TEXT(RANDBETWEEN(1,999),"000"),E5375)</f>
        <v>4776</v>
      </c>
      <c r="C5375" t="str">
        <f t="shared" ca="1" si="343"/>
        <v>4</v>
      </c>
      <c r="D5375" t="str">
        <f t="shared" ca="1" si="344"/>
        <v>776</v>
      </c>
      <c r="E5375" t="str">
        <f t="shared" ca="1" si="345"/>
        <v>4776</v>
      </c>
    </row>
    <row r="5376" spans="1:5" x14ac:dyDescent="0.15">
      <c r="A5376">
        <v>5375</v>
      </c>
      <c r="B5376" s="1" t="str">
        <f ca="1">IF(OR(E5376="0000",E5376="1111",E5376="2222",E5376="3333",E5376="4444",E5376="5555",E5376="6666",E5376="7777",E5376="8888",E5376="9999"),C5376&amp;TEXT(RANDBETWEEN(1,999),"000"),E5376)</f>
        <v>3079</v>
      </c>
      <c r="C5376" t="str">
        <f t="shared" ca="1" si="343"/>
        <v>3</v>
      </c>
      <c r="D5376" t="str">
        <f t="shared" ca="1" si="344"/>
        <v>079</v>
      </c>
      <c r="E5376" t="str">
        <f t="shared" ca="1" si="345"/>
        <v>3079</v>
      </c>
    </row>
    <row r="5377" spans="1:5" x14ac:dyDescent="0.15">
      <c r="A5377">
        <v>5376</v>
      </c>
      <c r="B5377" s="1" t="str">
        <f ca="1">IF(OR(E5377="0000",E5377="1111",E5377="2222",E5377="3333",E5377="4444",E5377="5555",E5377="6666",E5377="7777",E5377="8888",E5377="9999"),C5377&amp;TEXT(RANDBETWEEN(1,999),"000"),E5377)</f>
        <v>9156</v>
      </c>
      <c r="C5377" t="str">
        <f t="shared" ca="1" si="343"/>
        <v>9</v>
      </c>
      <c r="D5377" t="str">
        <f t="shared" ca="1" si="344"/>
        <v>156</v>
      </c>
      <c r="E5377" t="str">
        <f t="shared" ca="1" si="345"/>
        <v>9156</v>
      </c>
    </row>
    <row r="5378" spans="1:5" x14ac:dyDescent="0.15">
      <c r="A5378">
        <v>5377</v>
      </c>
      <c r="B5378" s="1" t="str">
        <f ca="1">IF(OR(E5378="0000",E5378="1111",E5378="2222",E5378="3333",E5378="4444",E5378="5555",E5378="6666",E5378="7777",E5378="8888",E5378="9999"),C5378&amp;TEXT(RANDBETWEEN(1,999),"000"),E5378)</f>
        <v>3294</v>
      </c>
      <c r="C5378" t="str">
        <f t="shared" ca="1" si="343"/>
        <v>3</v>
      </c>
      <c r="D5378" t="str">
        <f t="shared" ca="1" si="344"/>
        <v>294</v>
      </c>
      <c r="E5378" t="str">
        <f t="shared" ca="1" si="345"/>
        <v>3294</v>
      </c>
    </row>
    <row r="5379" spans="1:5" x14ac:dyDescent="0.15">
      <c r="A5379">
        <v>5378</v>
      </c>
      <c r="B5379" s="1" t="str">
        <f ca="1">IF(OR(E5379="0000",E5379="1111",E5379="2222",E5379="3333",E5379="4444",E5379="5555",E5379="6666",E5379="7777",E5379="8888",E5379="9999"),C5379&amp;TEXT(RANDBETWEEN(1,999),"000"),E5379)</f>
        <v>2528</v>
      </c>
      <c r="C5379" t="str">
        <f t="shared" ca="1" si="343"/>
        <v>2</v>
      </c>
      <c r="D5379" t="str">
        <f t="shared" ca="1" si="344"/>
        <v>528</v>
      </c>
      <c r="E5379" t="str">
        <f t="shared" ca="1" si="345"/>
        <v>2528</v>
      </c>
    </row>
    <row r="5380" spans="1:5" x14ac:dyDescent="0.15">
      <c r="A5380">
        <v>5379</v>
      </c>
      <c r="B5380" s="1" t="str">
        <f ca="1">IF(OR(E5380="0000",E5380="1111",E5380="2222",E5380="3333",E5380="4444",E5380="5555",E5380="6666",E5380="7777",E5380="8888",E5380="9999"),C5380&amp;TEXT(RANDBETWEEN(1,999),"000"),E5380)</f>
        <v>9298</v>
      </c>
      <c r="C5380" t="str">
        <f t="shared" ca="1" si="343"/>
        <v>9</v>
      </c>
      <c r="D5380" t="str">
        <f t="shared" ca="1" si="344"/>
        <v>298</v>
      </c>
      <c r="E5380" t="str">
        <f t="shared" ca="1" si="345"/>
        <v>9298</v>
      </c>
    </row>
    <row r="5381" spans="1:5" x14ac:dyDescent="0.15">
      <c r="A5381">
        <v>5380</v>
      </c>
      <c r="B5381" s="1" t="str">
        <f ca="1">IF(OR(E5381="0000",E5381="1111",E5381="2222",E5381="3333",E5381="4444",E5381="5555",E5381="6666",E5381="7777",E5381="8888",E5381="9999"),C5381&amp;TEXT(RANDBETWEEN(1,999),"000"),E5381)</f>
        <v>9844</v>
      </c>
      <c r="C5381" t="str">
        <f t="shared" ca="1" si="343"/>
        <v>9</v>
      </c>
      <c r="D5381" t="str">
        <f t="shared" ca="1" si="344"/>
        <v>844</v>
      </c>
      <c r="E5381" t="str">
        <f t="shared" ca="1" si="345"/>
        <v>9844</v>
      </c>
    </row>
    <row r="5382" spans="1:5" x14ac:dyDescent="0.15">
      <c r="A5382">
        <v>5381</v>
      </c>
      <c r="B5382" s="1" t="str">
        <f ca="1">IF(OR(E5382="0000",E5382="1111",E5382="2222",E5382="3333",E5382="4444",E5382="5555",E5382="6666",E5382="7777",E5382="8888",E5382="9999"),C5382&amp;TEXT(RANDBETWEEN(1,999),"000"),E5382)</f>
        <v>4430</v>
      </c>
      <c r="C5382" t="str">
        <f t="shared" ca="1" si="343"/>
        <v>4</v>
      </c>
      <c r="D5382" t="str">
        <f t="shared" ca="1" si="344"/>
        <v>430</v>
      </c>
      <c r="E5382" t="str">
        <f t="shared" ca="1" si="345"/>
        <v>4430</v>
      </c>
    </row>
    <row r="5383" spans="1:5" x14ac:dyDescent="0.15">
      <c r="A5383">
        <v>5382</v>
      </c>
      <c r="B5383" s="1" t="str">
        <f ca="1">IF(OR(E5383="0000",E5383="1111",E5383="2222",E5383="3333",E5383="4444",E5383="5555",E5383="6666",E5383="7777",E5383="8888",E5383="9999"),C5383&amp;TEXT(RANDBETWEEN(1,999),"000"),E5383)</f>
        <v>8397</v>
      </c>
      <c r="C5383" t="str">
        <f t="shared" ca="1" si="343"/>
        <v>8</v>
      </c>
      <c r="D5383" t="str">
        <f t="shared" ca="1" si="344"/>
        <v>397</v>
      </c>
      <c r="E5383" t="str">
        <f t="shared" ca="1" si="345"/>
        <v>8397</v>
      </c>
    </row>
    <row r="5384" spans="1:5" x14ac:dyDescent="0.15">
      <c r="A5384">
        <v>5383</v>
      </c>
      <c r="B5384" s="1" t="str">
        <f ca="1">IF(OR(E5384="0000",E5384="1111",E5384="2222",E5384="3333",E5384="4444",E5384="5555",E5384="6666",E5384="7777",E5384="8888",E5384="9999"),C5384&amp;TEXT(RANDBETWEEN(1,999),"000"),E5384)</f>
        <v>2855</v>
      </c>
      <c r="C5384" t="str">
        <f t="shared" ca="1" si="343"/>
        <v>2</v>
      </c>
      <c r="D5384" t="str">
        <f t="shared" ca="1" si="344"/>
        <v>855</v>
      </c>
      <c r="E5384" t="str">
        <f t="shared" ca="1" si="345"/>
        <v>2855</v>
      </c>
    </row>
    <row r="5385" spans="1:5" x14ac:dyDescent="0.15">
      <c r="A5385">
        <v>5384</v>
      </c>
      <c r="B5385" s="1" t="str">
        <f ca="1">IF(OR(E5385="0000",E5385="1111",E5385="2222",E5385="3333",E5385="4444",E5385="5555",E5385="6666",E5385="7777",E5385="8888",E5385="9999"),C5385&amp;TEXT(RANDBETWEEN(1,999),"000"),E5385)</f>
        <v>1902</v>
      </c>
      <c r="C5385" t="str">
        <f t="shared" ref="C5385:C5448" ca="1" si="346">TEXT(RANDBETWEEN(1,9),"0")</f>
        <v>1</v>
      </c>
      <c r="D5385" t="str">
        <f t="shared" ref="D5385:D5448" ca="1" si="347">TEXT(RANDBETWEEN(1,999),"000")</f>
        <v>902</v>
      </c>
      <c r="E5385" t="str">
        <f t="shared" ref="E5385:E5448" ca="1" si="348">C5385&amp;D5385</f>
        <v>1902</v>
      </c>
    </row>
    <row r="5386" spans="1:5" x14ac:dyDescent="0.15">
      <c r="A5386">
        <v>5385</v>
      </c>
      <c r="B5386" s="1" t="str">
        <f ca="1">IF(OR(E5386="0000",E5386="1111",E5386="2222",E5386="3333",E5386="4444",E5386="5555",E5386="6666",E5386="7777",E5386="8888",E5386="9999"),C5386&amp;TEXT(RANDBETWEEN(1,999),"000"),E5386)</f>
        <v>1159</v>
      </c>
      <c r="C5386" t="str">
        <f t="shared" ca="1" si="346"/>
        <v>1</v>
      </c>
      <c r="D5386" t="str">
        <f t="shared" ca="1" si="347"/>
        <v>159</v>
      </c>
      <c r="E5386" t="str">
        <f t="shared" ca="1" si="348"/>
        <v>1159</v>
      </c>
    </row>
    <row r="5387" spans="1:5" x14ac:dyDescent="0.15">
      <c r="A5387">
        <v>5386</v>
      </c>
      <c r="B5387" s="1" t="str">
        <f ca="1">IF(OR(E5387="0000",E5387="1111",E5387="2222",E5387="3333",E5387="4444",E5387="5555",E5387="6666",E5387="7777",E5387="8888",E5387="9999"),C5387&amp;TEXT(RANDBETWEEN(1,999),"000"),E5387)</f>
        <v>2373</v>
      </c>
      <c r="C5387" t="str">
        <f t="shared" ca="1" si="346"/>
        <v>2</v>
      </c>
      <c r="D5387" t="str">
        <f t="shared" ca="1" si="347"/>
        <v>373</v>
      </c>
      <c r="E5387" t="str">
        <f t="shared" ca="1" si="348"/>
        <v>2373</v>
      </c>
    </row>
    <row r="5388" spans="1:5" x14ac:dyDescent="0.15">
      <c r="A5388">
        <v>5387</v>
      </c>
      <c r="B5388" s="1" t="str">
        <f ca="1">IF(OR(E5388="0000",E5388="1111",E5388="2222",E5388="3333",E5388="4444",E5388="5555",E5388="6666",E5388="7777",E5388="8888",E5388="9999"),C5388&amp;TEXT(RANDBETWEEN(1,999),"000"),E5388)</f>
        <v>5846</v>
      </c>
      <c r="C5388" t="str">
        <f t="shared" ca="1" si="346"/>
        <v>5</v>
      </c>
      <c r="D5388" t="str">
        <f t="shared" ca="1" si="347"/>
        <v>846</v>
      </c>
      <c r="E5388" t="str">
        <f t="shared" ca="1" si="348"/>
        <v>5846</v>
      </c>
    </row>
    <row r="5389" spans="1:5" x14ac:dyDescent="0.15">
      <c r="A5389">
        <v>5388</v>
      </c>
      <c r="B5389" s="1" t="str">
        <f ca="1">IF(OR(E5389="0000",E5389="1111",E5389="2222",E5389="3333",E5389="4444",E5389="5555",E5389="6666",E5389="7777",E5389="8888",E5389="9999"),C5389&amp;TEXT(RANDBETWEEN(1,999),"000"),E5389)</f>
        <v>4740</v>
      </c>
      <c r="C5389" t="str">
        <f t="shared" ca="1" si="346"/>
        <v>4</v>
      </c>
      <c r="D5389" t="str">
        <f t="shared" ca="1" si="347"/>
        <v>740</v>
      </c>
      <c r="E5389" t="str">
        <f t="shared" ca="1" si="348"/>
        <v>4740</v>
      </c>
    </row>
    <row r="5390" spans="1:5" x14ac:dyDescent="0.15">
      <c r="A5390">
        <v>5389</v>
      </c>
      <c r="B5390" s="1" t="str">
        <f ca="1">IF(OR(E5390="0000",E5390="1111",E5390="2222",E5390="3333",E5390="4444",E5390="5555",E5390="6666",E5390="7777",E5390="8888",E5390="9999"),C5390&amp;TEXT(RANDBETWEEN(1,999),"000"),E5390)</f>
        <v>8857</v>
      </c>
      <c r="C5390" t="str">
        <f t="shared" ca="1" si="346"/>
        <v>8</v>
      </c>
      <c r="D5390" t="str">
        <f t="shared" ca="1" si="347"/>
        <v>857</v>
      </c>
      <c r="E5390" t="str">
        <f t="shared" ca="1" si="348"/>
        <v>8857</v>
      </c>
    </row>
    <row r="5391" spans="1:5" x14ac:dyDescent="0.15">
      <c r="A5391">
        <v>5390</v>
      </c>
      <c r="B5391" s="1" t="str">
        <f ca="1">IF(OR(E5391="0000",E5391="1111",E5391="2222",E5391="3333",E5391="4444",E5391="5555",E5391="6666",E5391="7777",E5391="8888",E5391="9999"),C5391&amp;TEXT(RANDBETWEEN(1,999),"000"),E5391)</f>
        <v>9708</v>
      </c>
      <c r="C5391" t="str">
        <f t="shared" ca="1" si="346"/>
        <v>9</v>
      </c>
      <c r="D5391" t="str">
        <f t="shared" ca="1" si="347"/>
        <v>708</v>
      </c>
      <c r="E5391" t="str">
        <f t="shared" ca="1" si="348"/>
        <v>9708</v>
      </c>
    </row>
    <row r="5392" spans="1:5" x14ac:dyDescent="0.15">
      <c r="A5392">
        <v>5391</v>
      </c>
      <c r="B5392" s="1" t="str">
        <f ca="1">IF(OR(E5392="0000",E5392="1111",E5392="2222",E5392="3333",E5392="4444",E5392="5555",E5392="6666",E5392="7777",E5392="8888",E5392="9999"),C5392&amp;TEXT(RANDBETWEEN(1,999),"000"),E5392)</f>
        <v>3159</v>
      </c>
      <c r="C5392" t="str">
        <f t="shared" ca="1" si="346"/>
        <v>3</v>
      </c>
      <c r="D5392" t="str">
        <f t="shared" ca="1" si="347"/>
        <v>159</v>
      </c>
      <c r="E5392" t="str">
        <f t="shared" ca="1" si="348"/>
        <v>3159</v>
      </c>
    </row>
    <row r="5393" spans="1:5" x14ac:dyDescent="0.15">
      <c r="A5393">
        <v>5392</v>
      </c>
      <c r="B5393" s="1" t="str">
        <f ca="1">IF(OR(E5393="0000",E5393="1111",E5393="2222",E5393="3333",E5393="4444",E5393="5555",E5393="6666",E5393="7777",E5393="8888",E5393="9999"),C5393&amp;TEXT(RANDBETWEEN(1,999),"000"),E5393)</f>
        <v>9986</v>
      </c>
      <c r="C5393" t="str">
        <f t="shared" ca="1" si="346"/>
        <v>9</v>
      </c>
      <c r="D5393" t="str">
        <f t="shared" ca="1" si="347"/>
        <v>986</v>
      </c>
      <c r="E5393" t="str">
        <f t="shared" ca="1" si="348"/>
        <v>9986</v>
      </c>
    </row>
    <row r="5394" spans="1:5" x14ac:dyDescent="0.15">
      <c r="A5394">
        <v>5393</v>
      </c>
      <c r="B5394" s="1" t="str">
        <f ca="1">IF(OR(E5394="0000",E5394="1111",E5394="2222",E5394="3333",E5394="4444",E5394="5555",E5394="6666",E5394="7777",E5394="8888",E5394="9999"),C5394&amp;TEXT(RANDBETWEEN(1,999),"000"),E5394)</f>
        <v>7032</v>
      </c>
      <c r="C5394" t="str">
        <f t="shared" ca="1" si="346"/>
        <v>7</v>
      </c>
      <c r="D5394" t="str">
        <f t="shared" ca="1" si="347"/>
        <v>032</v>
      </c>
      <c r="E5394" t="str">
        <f t="shared" ca="1" si="348"/>
        <v>7032</v>
      </c>
    </row>
    <row r="5395" spans="1:5" x14ac:dyDescent="0.15">
      <c r="A5395">
        <v>5394</v>
      </c>
      <c r="B5395" s="1" t="str">
        <f ca="1">IF(OR(E5395="0000",E5395="1111",E5395="2222",E5395="3333",E5395="4444",E5395="5555",E5395="6666",E5395="7777",E5395="8888",E5395="9999"),C5395&amp;TEXT(RANDBETWEEN(1,999),"000"),E5395)</f>
        <v>1535</v>
      </c>
      <c r="C5395" t="str">
        <f t="shared" ca="1" si="346"/>
        <v>1</v>
      </c>
      <c r="D5395" t="str">
        <f t="shared" ca="1" si="347"/>
        <v>535</v>
      </c>
      <c r="E5395" t="str">
        <f t="shared" ca="1" si="348"/>
        <v>1535</v>
      </c>
    </row>
    <row r="5396" spans="1:5" x14ac:dyDescent="0.15">
      <c r="A5396">
        <v>5395</v>
      </c>
      <c r="B5396" s="1" t="str">
        <f ca="1">IF(OR(E5396="0000",E5396="1111",E5396="2222",E5396="3333",E5396="4444",E5396="5555",E5396="6666",E5396="7777",E5396="8888",E5396="9999"),C5396&amp;TEXT(RANDBETWEEN(1,999),"000"),E5396)</f>
        <v>3664</v>
      </c>
      <c r="C5396" t="str">
        <f t="shared" ca="1" si="346"/>
        <v>3</v>
      </c>
      <c r="D5396" t="str">
        <f t="shared" ca="1" si="347"/>
        <v>664</v>
      </c>
      <c r="E5396" t="str">
        <f t="shared" ca="1" si="348"/>
        <v>3664</v>
      </c>
    </row>
    <row r="5397" spans="1:5" x14ac:dyDescent="0.15">
      <c r="A5397">
        <v>5396</v>
      </c>
      <c r="B5397" s="1" t="str">
        <f ca="1">IF(OR(E5397="0000",E5397="1111",E5397="2222",E5397="3333",E5397="4444",E5397="5555",E5397="6666",E5397="7777",E5397="8888",E5397="9999"),C5397&amp;TEXT(RANDBETWEEN(1,999),"000"),E5397)</f>
        <v>4112</v>
      </c>
      <c r="C5397" t="str">
        <f t="shared" ca="1" si="346"/>
        <v>4</v>
      </c>
      <c r="D5397" t="str">
        <f t="shared" ca="1" si="347"/>
        <v>112</v>
      </c>
      <c r="E5397" t="str">
        <f t="shared" ca="1" si="348"/>
        <v>4112</v>
      </c>
    </row>
    <row r="5398" spans="1:5" x14ac:dyDescent="0.15">
      <c r="A5398">
        <v>5397</v>
      </c>
      <c r="B5398" s="1" t="str">
        <f ca="1">IF(OR(E5398="0000",E5398="1111",E5398="2222",E5398="3333",E5398="4444",E5398="5555",E5398="6666",E5398="7777",E5398="8888",E5398="9999"),C5398&amp;TEXT(RANDBETWEEN(1,999),"000"),E5398)</f>
        <v>3499</v>
      </c>
      <c r="C5398" t="str">
        <f t="shared" ca="1" si="346"/>
        <v>3</v>
      </c>
      <c r="D5398" t="str">
        <f t="shared" ca="1" si="347"/>
        <v>499</v>
      </c>
      <c r="E5398" t="str">
        <f t="shared" ca="1" si="348"/>
        <v>3499</v>
      </c>
    </row>
    <row r="5399" spans="1:5" x14ac:dyDescent="0.15">
      <c r="A5399">
        <v>5398</v>
      </c>
      <c r="B5399" s="1" t="str">
        <f ca="1">IF(OR(E5399="0000",E5399="1111",E5399="2222",E5399="3333",E5399="4444",E5399="5555",E5399="6666",E5399="7777",E5399="8888",E5399="9999"),C5399&amp;TEXT(RANDBETWEEN(1,999),"000"),E5399)</f>
        <v>7737</v>
      </c>
      <c r="C5399" t="str">
        <f t="shared" ca="1" si="346"/>
        <v>7</v>
      </c>
      <c r="D5399" t="str">
        <f t="shared" ca="1" si="347"/>
        <v>737</v>
      </c>
      <c r="E5399" t="str">
        <f t="shared" ca="1" si="348"/>
        <v>7737</v>
      </c>
    </row>
    <row r="5400" spans="1:5" x14ac:dyDescent="0.15">
      <c r="A5400">
        <v>5399</v>
      </c>
      <c r="B5400" s="1" t="str">
        <f ca="1">IF(OR(E5400="0000",E5400="1111",E5400="2222",E5400="3333",E5400="4444",E5400="5555",E5400="6666",E5400="7777",E5400="8888",E5400="9999"),C5400&amp;TEXT(RANDBETWEEN(1,999),"000"),E5400)</f>
        <v>6849</v>
      </c>
      <c r="C5400" t="str">
        <f t="shared" ca="1" si="346"/>
        <v>6</v>
      </c>
      <c r="D5400" t="str">
        <f t="shared" ca="1" si="347"/>
        <v>849</v>
      </c>
      <c r="E5400" t="str">
        <f t="shared" ca="1" si="348"/>
        <v>6849</v>
      </c>
    </row>
    <row r="5401" spans="1:5" x14ac:dyDescent="0.15">
      <c r="A5401">
        <v>5400</v>
      </c>
      <c r="B5401" s="1" t="str">
        <f ca="1">IF(OR(E5401="0000",E5401="1111",E5401="2222",E5401="3333",E5401="4444",E5401="5555",E5401="6666",E5401="7777",E5401="8888",E5401="9999"),C5401&amp;TEXT(RANDBETWEEN(1,999),"000"),E5401)</f>
        <v>7107</v>
      </c>
      <c r="C5401" t="str">
        <f t="shared" ca="1" si="346"/>
        <v>7</v>
      </c>
      <c r="D5401" t="str">
        <f t="shared" ca="1" si="347"/>
        <v>107</v>
      </c>
      <c r="E5401" t="str">
        <f t="shared" ca="1" si="348"/>
        <v>7107</v>
      </c>
    </row>
    <row r="5402" spans="1:5" x14ac:dyDescent="0.15">
      <c r="A5402">
        <v>5401</v>
      </c>
      <c r="B5402" s="1" t="str">
        <f ca="1">IF(OR(E5402="0000",E5402="1111",E5402="2222",E5402="3333",E5402="4444",E5402="5555",E5402="6666",E5402="7777",E5402="8888",E5402="9999"),C5402&amp;TEXT(RANDBETWEEN(1,999),"000"),E5402)</f>
        <v>8975</v>
      </c>
      <c r="C5402" t="str">
        <f t="shared" ca="1" si="346"/>
        <v>8</v>
      </c>
      <c r="D5402" t="str">
        <f t="shared" ca="1" si="347"/>
        <v>975</v>
      </c>
      <c r="E5402" t="str">
        <f t="shared" ca="1" si="348"/>
        <v>8975</v>
      </c>
    </row>
    <row r="5403" spans="1:5" x14ac:dyDescent="0.15">
      <c r="A5403">
        <v>5402</v>
      </c>
      <c r="B5403" s="1" t="str">
        <f ca="1">IF(OR(E5403="0000",E5403="1111",E5403="2222",E5403="3333",E5403="4444",E5403="5555",E5403="6666",E5403="7777",E5403="8888",E5403="9999"),C5403&amp;TEXT(RANDBETWEEN(1,999),"000"),E5403)</f>
        <v>8485</v>
      </c>
      <c r="C5403" t="str">
        <f t="shared" ca="1" si="346"/>
        <v>8</v>
      </c>
      <c r="D5403" t="str">
        <f t="shared" ca="1" si="347"/>
        <v>485</v>
      </c>
      <c r="E5403" t="str">
        <f t="shared" ca="1" si="348"/>
        <v>8485</v>
      </c>
    </row>
    <row r="5404" spans="1:5" x14ac:dyDescent="0.15">
      <c r="A5404">
        <v>5403</v>
      </c>
      <c r="B5404" s="1" t="str">
        <f ca="1">IF(OR(E5404="0000",E5404="1111",E5404="2222",E5404="3333",E5404="4444",E5404="5555",E5404="6666",E5404="7777",E5404="8888",E5404="9999"),C5404&amp;TEXT(RANDBETWEEN(1,999),"000"),E5404)</f>
        <v>8065</v>
      </c>
      <c r="C5404" t="str">
        <f t="shared" ca="1" si="346"/>
        <v>8</v>
      </c>
      <c r="D5404" t="str">
        <f t="shared" ca="1" si="347"/>
        <v>065</v>
      </c>
      <c r="E5404" t="str">
        <f t="shared" ca="1" si="348"/>
        <v>8065</v>
      </c>
    </row>
    <row r="5405" spans="1:5" x14ac:dyDescent="0.15">
      <c r="A5405">
        <v>5404</v>
      </c>
      <c r="B5405" s="1" t="str">
        <f ca="1">IF(OR(E5405="0000",E5405="1111",E5405="2222",E5405="3333",E5405="4444",E5405="5555",E5405="6666",E5405="7777",E5405="8888",E5405="9999"),C5405&amp;TEXT(RANDBETWEEN(1,999),"000"),E5405)</f>
        <v>8606</v>
      </c>
      <c r="C5405" t="str">
        <f t="shared" ca="1" si="346"/>
        <v>8</v>
      </c>
      <c r="D5405" t="str">
        <f t="shared" ca="1" si="347"/>
        <v>606</v>
      </c>
      <c r="E5405" t="str">
        <f t="shared" ca="1" si="348"/>
        <v>8606</v>
      </c>
    </row>
    <row r="5406" spans="1:5" x14ac:dyDescent="0.15">
      <c r="A5406">
        <v>5405</v>
      </c>
      <c r="B5406" s="1" t="str">
        <f ca="1">IF(OR(E5406="0000",E5406="1111",E5406="2222",E5406="3333",E5406="4444",E5406="5555",E5406="6666",E5406="7777",E5406="8888",E5406="9999"),C5406&amp;TEXT(RANDBETWEEN(1,999),"000"),E5406)</f>
        <v>5805</v>
      </c>
      <c r="C5406" t="str">
        <f t="shared" ca="1" si="346"/>
        <v>5</v>
      </c>
      <c r="D5406" t="str">
        <f t="shared" ca="1" si="347"/>
        <v>805</v>
      </c>
      <c r="E5406" t="str">
        <f t="shared" ca="1" si="348"/>
        <v>5805</v>
      </c>
    </row>
    <row r="5407" spans="1:5" x14ac:dyDescent="0.15">
      <c r="A5407">
        <v>5406</v>
      </c>
      <c r="B5407" s="1" t="str">
        <f ca="1">IF(OR(E5407="0000",E5407="1111",E5407="2222",E5407="3333",E5407="4444",E5407="5555",E5407="6666",E5407="7777",E5407="8888",E5407="9999"),C5407&amp;TEXT(RANDBETWEEN(1,999),"000"),E5407)</f>
        <v>2922</v>
      </c>
      <c r="C5407" t="str">
        <f t="shared" ca="1" si="346"/>
        <v>2</v>
      </c>
      <c r="D5407" t="str">
        <f t="shared" ca="1" si="347"/>
        <v>922</v>
      </c>
      <c r="E5407" t="str">
        <f t="shared" ca="1" si="348"/>
        <v>2922</v>
      </c>
    </row>
    <row r="5408" spans="1:5" x14ac:dyDescent="0.15">
      <c r="A5408">
        <v>5407</v>
      </c>
      <c r="B5408" s="1" t="str">
        <f ca="1">IF(OR(E5408="0000",E5408="1111",E5408="2222",E5408="3333",E5408="4444",E5408="5555",E5408="6666",E5408="7777",E5408="8888",E5408="9999"),C5408&amp;TEXT(RANDBETWEEN(1,999),"000"),E5408)</f>
        <v>5435</v>
      </c>
      <c r="C5408" t="str">
        <f t="shared" ca="1" si="346"/>
        <v>5</v>
      </c>
      <c r="D5408" t="str">
        <f t="shared" ca="1" si="347"/>
        <v>435</v>
      </c>
      <c r="E5408" t="str">
        <f t="shared" ca="1" si="348"/>
        <v>5435</v>
      </c>
    </row>
    <row r="5409" spans="1:5" x14ac:dyDescent="0.15">
      <c r="A5409">
        <v>5408</v>
      </c>
      <c r="B5409" s="1" t="str">
        <f ca="1">IF(OR(E5409="0000",E5409="1111",E5409="2222",E5409="3333",E5409="4444",E5409="5555",E5409="6666",E5409="7777",E5409="8888",E5409="9999"),C5409&amp;TEXT(RANDBETWEEN(1,999),"000"),E5409)</f>
        <v>4760</v>
      </c>
      <c r="C5409" t="str">
        <f t="shared" ca="1" si="346"/>
        <v>4</v>
      </c>
      <c r="D5409" t="str">
        <f t="shared" ca="1" si="347"/>
        <v>760</v>
      </c>
      <c r="E5409" t="str">
        <f t="shared" ca="1" si="348"/>
        <v>4760</v>
      </c>
    </row>
    <row r="5410" spans="1:5" x14ac:dyDescent="0.15">
      <c r="A5410">
        <v>5409</v>
      </c>
      <c r="B5410" s="1" t="str">
        <f ca="1">IF(OR(E5410="0000",E5410="1111",E5410="2222",E5410="3333",E5410="4444",E5410="5555",E5410="6666",E5410="7777",E5410="8888",E5410="9999"),C5410&amp;TEXT(RANDBETWEEN(1,999),"000"),E5410)</f>
        <v>4332</v>
      </c>
      <c r="C5410" t="str">
        <f t="shared" ca="1" si="346"/>
        <v>4</v>
      </c>
      <c r="D5410" t="str">
        <f t="shared" ca="1" si="347"/>
        <v>332</v>
      </c>
      <c r="E5410" t="str">
        <f t="shared" ca="1" si="348"/>
        <v>4332</v>
      </c>
    </row>
    <row r="5411" spans="1:5" x14ac:dyDescent="0.15">
      <c r="A5411">
        <v>5410</v>
      </c>
      <c r="B5411" s="1" t="str">
        <f ca="1">IF(OR(E5411="0000",E5411="1111",E5411="2222",E5411="3333",E5411="4444",E5411="5555",E5411="6666",E5411="7777",E5411="8888",E5411="9999"),C5411&amp;TEXT(RANDBETWEEN(1,999),"000"),E5411)</f>
        <v>2368</v>
      </c>
      <c r="C5411" t="str">
        <f t="shared" ca="1" si="346"/>
        <v>2</v>
      </c>
      <c r="D5411" t="str">
        <f t="shared" ca="1" si="347"/>
        <v>368</v>
      </c>
      <c r="E5411" t="str">
        <f t="shared" ca="1" si="348"/>
        <v>2368</v>
      </c>
    </row>
    <row r="5412" spans="1:5" x14ac:dyDescent="0.15">
      <c r="A5412">
        <v>5411</v>
      </c>
      <c r="B5412" s="1" t="str">
        <f ca="1">IF(OR(E5412="0000",E5412="1111",E5412="2222",E5412="3333",E5412="4444",E5412="5555",E5412="6666",E5412="7777",E5412="8888",E5412="9999"),C5412&amp;TEXT(RANDBETWEEN(1,999),"000"),E5412)</f>
        <v>3936</v>
      </c>
      <c r="C5412" t="str">
        <f t="shared" ca="1" si="346"/>
        <v>3</v>
      </c>
      <c r="D5412" t="str">
        <f t="shared" ca="1" si="347"/>
        <v>936</v>
      </c>
      <c r="E5412" t="str">
        <f t="shared" ca="1" si="348"/>
        <v>3936</v>
      </c>
    </row>
    <row r="5413" spans="1:5" x14ac:dyDescent="0.15">
      <c r="A5413">
        <v>5412</v>
      </c>
      <c r="B5413" s="1" t="str">
        <f ca="1">IF(OR(E5413="0000",E5413="1111",E5413="2222",E5413="3333",E5413="4444",E5413="5555",E5413="6666",E5413="7777",E5413="8888",E5413="9999"),C5413&amp;TEXT(RANDBETWEEN(1,999),"000"),E5413)</f>
        <v>8760</v>
      </c>
      <c r="C5413" t="str">
        <f t="shared" ca="1" si="346"/>
        <v>8</v>
      </c>
      <c r="D5413" t="str">
        <f t="shared" ca="1" si="347"/>
        <v>760</v>
      </c>
      <c r="E5413" t="str">
        <f t="shared" ca="1" si="348"/>
        <v>8760</v>
      </c>
    </row>
    <row r="5414" spans="1:5" x14ac:dyDescent="0.15">
      <c r="A5414">
        <v>5413</v>
      </c>
      <c r="B5414" s="1" t="str">
        <f ca="1">IF(OR(E5414="0000",E5414="1111",E5414="2222",E5414="3333",E5414="4444",E5414="5555",E5414="6666",E5414="7777",E5414="8888",E5414="9999"),C5414&amp;TEXT(RANDBETWEEN(1,999),"000"),E5414)</f>
        <v>7779</v>
      </c>
      <c r="C5414" t="str">
        <f t="shared" ca="1" si="346"/>
        <v>7</v>
      </c>
      <c r="D5414" t="str">
        <f t="shared" ca="1" si="347"/>
        <v>779</v>
      </c>
      <c r="E5414" t="str">
        <f t="shared" ca="1" si="348"/>
        <v>7779</v>
      </c>
    </row>
    <row r="5415" spans="1:5" x14ac:dyDescent="0.15">
      <c r="A5415">
        <v>5414</v>
      </c>
      <c r="B5415" s="1" t="str">
        <f ca="1">IF(OR(E5415="0000",E5415="1111",E5415="2222",E5415="3333",E5415="4444",E5415="5555",E5415="6666",E5415="7777",E5415="8888",E5415="9999"),C5415&amp;TEXT(RANDBETWEEN(1,999),"000"),E5415)</f>
        <v>6003</v>
      </c>
      <c r="C5415" t="str">
        <f t="shared" ca="1" si="346"/>
        <v>6</v>
      </c>
      <c r="D5415" t="str">
        <f t="shared" ca="1" si="347"/>
        <v>003</v>
      </c>
      <c r="E5415" t="str">
        <f t="shared" ca="1" si="348"/>
        <v>6003</v>
      </c>
    </row>
    <row r="5416" spans="1:5" x14ac:dyDescent="0.15">
      <c r="A5416">
        <v>5415</v>
      </c>
      <c r="B5416" s="1" t="str">
        <f ca="1">IF(OR(E5416="0000",E5416="1111",E5416="2222",E5416="3333",E5416="4444",E5416="5555",E5416="6666",E5416="7777",E5416="8888",E5416="9999"),C5416&amp;TEXT(RANDBETWEEN(1,999),"000"),E5416)</f>
        <v>9549</v>
      </c>
      <c r="C5416" t="str">
        <f t="shared" ca="1" si="346"/>
        <v>9</v>
      </c>
      <c r="D5416" t="str">
        <f t="shared" ca="1" si="347"/>
        <v>549</v>
      </c>
      <c r="E5416" t="str">
        <f t="shared" ca="1" si="348"/>
        <v>9549</v>
      </c>
    </row>
    <row r="5417" spans="1:5" x14ac:dyDescent="0.15">
      <c r="A5417">
        <v>5416</v>
      </c>
      <c r="B5417" s="1" t="str">
        <f ca="1">IF(OR(E5417="0000",E5417="1111",E5417="2222",E5417="3333",E5417="4444",E5417="5555",E5417="6666",E5417="7777",E5417="8888",E5417="9999"),C5417&amp;TEXT(RANDBETWEEN(1,999),"000"),E5417)</f>
        <v>2119</v>
      </c>
      <c r="C5417" t="str">
        <f t="shared" ca="1" si="346"/>
        <v>2</v>
      </c>
      <c r="D5417" t="str">
        <f t="shared" ca="1" si="347"/>
        <v>119</v>
      </c>
      <c r="E5417" t="str">
        <f t="shared" ca="1" si="348"/>
        <v>2119</v>
      </c>
    </row>
    <row r="5418" spans="1:5" x14ac:dyDescent="0.15">
      <c r="A5418">
        <v>5417</v>
      </c>
      <c r="B5418" s="1" t="str">
        <f ca="1">IF(OR(E5418="0000",E5418="1111",E5418="2222",E5418="3333",E5418="4444",E5418="5555",E5418="6666",E5418="7777",E5418="8888",E5418="9999"),C5418&amp;TEXT(RANDBETWEEN(1,999),"000"),E5418)</f>
        <v>6419</v>
      </c>
      <c r="C5418" t="str">
        <f t="shared" ca="1" si="346"/>
        <v>6</v>
      </c>
      <c r="D5418" t="str">
        <f t="shared" ca="1" si="347"/>
        <v>419</v>
      </c>
      <c r="E5418" t="str">
        <f t="shared" ca="1" si="348"/>
        <v>6419</v>
      </c>
    </row>
    <row r="5419" spans="1:5" x14ac:dyDescent="0.15">
      <c r="A5419">
        <v>5418</v>
      </c>
      <c r="B5419" s="1" t="str">
        <f ca="1">IF(OR(E5419="0000",E5419="1111",E5419="2222",E5419="3333",E5419="4444",E5419="5555",E5419="6666",E5419="7777",E5419="8888",E5419="9999"),C5419&amp;TEXT(RANDBETWEEN(1,999),"000"),E5419)</f>
        <v>4931</v>
      </c>
      <c r="C5419" t="str">
        <f t="shared" ca="1" si="346"/>
        <v>4</v>
      </c>
      <c r="D5419" t="str">
        <f t="shared" ca="1" si="347"/>
        <v>931</v>
      </c>
      <c r="E5419" t="str">
        <f t="shared" ca="1" si="348"/>
        <v>4931</v>
      </c>
    </row>
    <row r="5420" spans="1:5" x14ac:dyDescent="0.15">
      <c r="A5420">
        <v>5419</v>
      </c>
      <c r="B5420" s="1" t="str">
        <f ca="1">IF(OR(E5420="0000",E5420="1111",E5420="2222",E5420="3333",E5420="4444",E5420="5555",E5420="6666",E5420="7777",E5420="8888",E5420="9999"),C5420&amp;TEXT(RANDBETWEEN(1,999),"000"),E5420)</f>
        <v>1047</v>
      </c>
      <c r="C5420" t="str">
        <f t="shared" ca="1" si="346"/>
        <v>1</v>
      </c>
      <c r="D5420" t="str">
        <f t="shared" ca="1" si="347"/>
        <v>047</v>
      </c>
      <c r="E5420" t="str">
        <f t="shared" ca="1" si="348"/>
        <v>1047</v>
      </c>
    </row>
    <row r="5421" spans="1:5" x14ac:dyDescent="0.15">
      <c r="A5421">
        <v>5420</v>
      </c>
      <c r="B5421" s="1" t="str">
        <f ca="1">IF(OR(E5421="0000",E5421="1111",E5421="2222",E5421="3333",E5421="4444",E5421="5555",E5421="6666",E5421="7777",E5421="8888",E5421="9999"),C5421&amp;TEXT(RANDBETWEEN(1,999),"000"),E5421)</f>
        <v>5110</v>
      </c>
      <c r="C5421" t="str">
        <f t="shared" ca="1" si="346"/>
        <v>5</v>
      </c>
      <c r="D5421" t="str">
        <f t="shared" ca="1" si="347"/>
        <v>110</v>
      </c>
      <c r="E5421" t="str">
        <f t="shared" ca="1" si="348"/>
        <v>5110</v>
      </c>
    </row>
    <row r="5422" spans="1:5" x14ac:dyDescent="0.15">
      <c r="A5422">
        <v>5421</v>
      </c>
      <c r="B5422" s="1" t="str">
        <f ca="1">IF(OR(E5422="0000",E5422="1111",E5422="2222",E5422="3333",E5422="4444",E5422="5555",E5422="6666",E5422="7777",E5422="8888",E5422="9999"),C5422&amp;TEXT(RANDBETWEEN(1,999),"000"),E5422)</f>
        <v>9395</v>
      </c>
      <c r="C5422" t="str">
        <f t="shared" ca="1" si="346"/>
        <v>9</v>
      </c>
      <c r="D5422" t="str">
        <f t="shared" ca="1" si="347"/>
        <v>395</v>
      </c>
      <c r="E5422" t="str">
        <f t="shared" ca="1" si="348"/>
        <v>9395</v>
      </c>
    </row>
    <row r="5423" spans="1:5" x14ac:dyDescent="0.15">
      <c r="A5423">
        <v>5422</v>
      </c>
      <c r="B5423" s="1" t="str">
        <f ca="1">IF(OR(E5423="0000",E5423="1111",E5423="2222",E5423="3333",E5423="4444",E5423="5555",E5423="6666",E5423="7777",E5423="8888",E5423="9999"),C5423&amp;TEXT(RANDBETWEEN(1,999),"000"),E5423)</f>
        <v>9299</v>
      </c>
      <c r="C5423" t="str">
        <f t="shared" ca="1" si="346"/>
        <v>9</v>
      </c>
      <c r="D5423" t="str">
        <f t="shared" ca="1" si="347"/>
        <v>299</v>
      </c>
      <c r="E5423" t="str">
        <f t="shared" ca="1" si="348"/>
        <v>9299</v>
      </c>
    </row>
    <row r="5424" spans="1:5" x14ac:dyDescent="0.15">
      <c r="A5424">
        <v>5423</v>
      </c>
      <c r="B5424" s="1" t="str">
        <f ca="1">IF(OR(E5424="0000",E5424="1111",E5424="2222",E5424="3333",E5424="4444",E5424="5555",E5424="6666",E5424="7777",E5424="8888",E5424="9999"),C5424&amp;TEXT(RANDBETWEEN(1,999),"000"),E5424)</f>
        <v>5069</v>
      </c>
      <c r="C5424" t="str">
        <f t="shared" ca="1" si="346"/>
        <v>5</v>
      </c>
      <c r="D5424" t="str">
        <f t="shared" ca="1" si="347"/>
        <v>069</v>
      </c>
      <c r="E5424" t="str">
        <f t="shared" ca="1" si="348"/>
        <v>5069</v>
      </c>
    </row>
    <row r="5425" spans="1:5" x14ac:dyDescent="0.15">
      <c r="A5425">
        <v>5424</v>
      </c>
      <c r="B5425" s="1" t="str">
        <f ca="1">IF(OR(E5425="0000",E5425="1111",E5425="2222",E5425="3333",E5425="4444",E5425="5555",E5425="6666",E5425="7777",E5425="8888",E5425="9999"),C5425&amp;TEXT(RANDBETWEEN(1,999),"000"),E5425)</f>
        <v>1786</v>
      </c>
      <c r="C5425" t="str">
        <f t="shared" ca="1" si="346"/>
        <v>1</v>
      </c>
      <c r="D5425" t="str">
        <f t="shared" ca="1" si="347"/>
        <v>786</v>
      </c>
      <c r="E5425" t="str">
        <f t="shared" ca="1" si="348"/>
        <v>1786</v>
      </c>
    </row>
    <row r="5426" spans="1:5" x14ac:dyDescent="0.15">
      <c r="A5426">
        <v>5425</v>
      </c>
      <c r="B5426" s="1" t="str">
        <f ca="1">IF(OR(E5426="0000",E5426="1111",E5426="2222",E5426="3333",E5426="4444",E5426="5555",E5426="6666",E5426="7777",E5426="8888",E5426="9999"),C5426&amp;TEXT(RANDBETWEEN(1,999),"000"),E5426)</f>
        <v>2420</v>
      </c>
      <c r="C5426" t="str">
        <f t="shared" ca="1" si="346"/>
        <v>2</v>
      </c>
      <c r="D5426" t="str">
        <f t="shared" ca="1" si="347"/>
        <v>420</v>
      </c>
      <c r="E5426" t="str">
        <f t="shared" ca="1" si="348"/>
        <v>2420</v>
      </c>
    </row>
    <row r="5427" spans="1:5" x14ac:dyDescent="0.15">
      <c r="A5427">
        <v>5426</v>
      </c>
      <c r="B5427" s="1" t="str">
        <f ca="1">IF(OR(E5427="0000",E5427="1111",E5427="2222",E5427="3333",E5427="4444",E5427="5555",E5427="6666",E5427="7777",E5427="8888",E5427="9999"),C5427&amp;TEXT(RANDBETWEEN(1,999),"000"),E5427)</f>
        <v>2115</v>
      </c>
      <c r="C5427" t="str">
        <f t="shared" ca="1" si="346"/>
        <v>2</v>
      </c>
      <c r="D5427" t="str">
        <f t="shared" ca="1" si="347"/>
        <v>115</v>
      </c>
      <c r="E5427" t="str">
        <f t="shared" ca="1" si="348"/>
        <v>2115</v>
      </c>
    </row>
    <row r="5428" spans="1:5" x14ac:dyDescent="0.15">
      <c r="A5428">
        <v>5427</v>
      </c>
      <c r="B5428" s="1" t="str">
        <f ca="1">IF(OR(E5428="0000",E5428="1111",E5428="2222",E5428="3333",E5428="4444",E5428="5555",E5428="6666",E5428="7777",E5428="8888",E5428="9999"),C5428&amp;TEXT(RANDBETWEEN(1,999),"000"),E5428)</f>
        <v>1752</v>
      </c>
      <c r="C5428" t="str">
        <f t="shared" ca="1" si="346"/>
        <v>1</v>
      </c>
      <c r="D5428" t="str">
        <f t="shared" ca="1" si="347"/>
        <v>752</v>
      </c>
      <c r="E5428" t="str">
        <f t="shared" ca="1" si="348"/>
        <v>1752</v>
      </c>
    </row>
    <row r="5429" spans="1:5" x14ac:dyDescent="0.15">
      <c r="A5429">
        <v>5428</v>
      </c>
      <c r="B5429" s="1" t="str">
        <f ca="1">IF(OR(E5429="0000",E5429="1111",E5429="2222",E5429="3333",E5429="4444",E5429="5555",E5429="6666",E5429="7777",E5429="8888",E5429="9999"),C5429&amp;TEXT(RANDBETWEEN(1,999),"000"),E5429)</f>
        <v>9202</v>
      </c>
      <c r="C5429" t="str">
        <f t="shared" ca="1" si="346"/>
        <v>9</v>
      </c>
      <c r="D5429" t="str">
        <f t="shared" ca="1" si="347"/>
        <v>202</v>
      </c>
      <c r="E5429" t="str">
        <f t="shared" ca="1" si="348"/>
        <v>9202</v>
      </c>
    </row>
    <row r="5430" spans="1:5" x14ac:dyDescent="0.15">
      <c r="A5430">
        <v>5429</v>
      </c>
      <c r="B5430" s="1" t="str">
        <f ca="1">IF(OR(E5430="0000",E5430="1111",E5430="2222",E5430="3333",E5430="4444",E5430="5555",E5430="6666",E5430="7777",E5430="8888",E5430="9999"),C5430&amp;TEXT(RANDBETWEEN(1,999),"000"),E5430)</f>
        <v>1157</v>
      </c>
      <c r="C5430" t="str">
        <f t="shared" ca="1" si="346"/>
        <v>1</v>
      </c>
      <c r="D5430" t="str">
        <f t="shared" ca="1" si="347"/>
        <v>157</v>
      </c>
      <c r="E5430" t="str">
        <f t="shared" ca="1" si="348"/>
        <v>1157</v>
      </c>
    </row>
    <row r="5431" spans="1:5" x14ac:dyDescent="0.15">
      <c r="A5431">
        <v>5430</v>
      </c>
      <c r="B5431" s="1" t="str">
        <f ca="1">IF(OR(E5431="0000",E5431="1111",E5431="2222",E5431="3333",E5431="4444",E5431="5555",E5431="6666",E5431="7777",E5431="8888",E5431="9999"),C5431&amp;TEXT(RANDBETWEEN(1,999),"000"),E5431)</f>
        <v>7110</v>
      </c>
      <c r="C5431" t="str">
        <f t="shared" ca="1" si="346"/>
        <v>7</v>
      </c>
      <c r="D5431" t="str">
        <f t="shared" ca="1" si="347"/>
        <v>110</v>
      </c>
      <c r="E5431" t="str">
        <f t="shared" ca="1" si="348"/>
        <v>7110</v>
      </c>
    </row>
    <row r="5432" spans="1:5" x14ac:dyDescent="0.15">
      <c r="A5432">
        <v>5431</v>
      </c>
      <c r="B5432" s="1" t="str">
        <f ca="1">IF(OR(E5432="0000",E5432="1111",E5432="2222",E5432="3333",E5432="4444",E5432="5555",E5432="6666",E5432="7777",E5432="8888",E5432="9999"),C5432&amp;TEXT(RANDBETWEEN(1,999),"000"),E5432)</f>
        <v>6858</v>
      </c>
      <c r="C5432" t="str">
        <f t="shared" ca="1" si="346"/>
        <v>6</v>
      </c>
      <c r="D5432" t="str">
        <f t="shared" ca="1" si="347"/>
        <v>858</v>
      </c>
      <c r="E5432" t="str">
        <f t="shared" ca="1" si="348"/>
        <v>6858</v>
      </c>
    </row>
    <row r="5433" spans="1:5" x14ac:dyDescent="0.15">
      <c r="A5433">
        <v>5432</v>
      </c>
      <c r="B5433" s="1" t="str">
        <f ca="1">IF(OR(E5433="0000",E5433="1111",E5433="2222",E5433="3333",E5433="4444",E5433="5555",E5433="6666",E5433="7777",E5433="8888",E5433="9999"),C5433&amp;TEXT(RANDBETWEEN(1,999),"000"),E5433)</f>
        <v>6515</v>
      </c>
      <c r="C5433" t="str">
        <f t="shared" ca="1" si="346"/>
        <v>6</v>
      </c>
      <c r="D5433" t="str">
        <f t="shared" ca="1" si="347"/>
        <v>515</v>
      </c>
      <c r="E5433" t="str">
        <f t="shared" ca="1" si="348"/>
        <v>6515</v>
      </c>
    </row>
    <row r="5434" spans="1:5" x14ac:dyDescent="0.15">
      <c r="A5434">
        <v>5433</v>
      </c>
      <c r="B5434" s="1" t="str">
        <f ca="1">IF(OR(E5434="0000",E5434="1111",E5434="2222",E5434="3333",E5434="4444",E5434="5555",E5434="6666",E5434="7777",E5434="8888",E5434="9999"),C5434&amp;TEXT(RANDBETWEEN(1,999),"000"),E5434)</f>
        <v>4204</v>
      </c>
      <c r="C5434" t="str">
        <f t="shared" ca="1" si="346"/>
        <v>4</v>
      </c>
      <c r="D5434" t="str">
        <f t="shared" ca="1" si="347"/>
        <v>204</v>
      </c>
      <c r="E5434" t="str">
        <f t="shared" ca="1" si="348"/>
        <v>4204</v>
      </c>
    </row>
    <row r="5435" spans="1:5" x14ac:dyDescent="0.15">
      <c r="A5435">
        <v>5434</v>
      </c>
      <c r="B5435" s="1" t="str">
        <f ca="1">IF(OR(E5435="0000",E5435="1111",E5435="2222",E5435="3333",E5435="4444",E5435="5555",E5435="6666",E5435="7777",E5435="8888",E5435="9999"),C5435&amp;TEXT(RANDBETWEEN(1,999),"000"),E5435)</f>
        <v>8092</v>
      </c>
      <c r="C5435" t="str">
        <f t="shared" ca="1" si="346"/>
        <v>8</v>
      </c>
      <c r="D5435" t="str">
        <f t="shared" ca="1" si="347"/>
        <v>092</v>
      </c>
      <c r="E5435" t="str">
        <f t="shared" ca="1" si="348"/>
        <v>8092</v>
      </c>
    </row>
    <row r="5436" spans="1:5" x14ac:dyDescent="0.15">
      <c r="A5436">
        <v>5435</v>
      </c>
      <c r="B5436" s="1" t="str">
        <f ca="1">IF(OR(E5436="0000",E5436="1111",E5436="2222",E5436="3333",E5436="4444",E5436="5555",E5436="6666",E5436="7777",E5436="8888",E5436="9999"),C5436&amp;TEXT(RANDBETWEEN(1,999),"000"),E5436)</f>
        <v>3173</v>
      </c>
      <c r="C5436" t="str">
        <f t="shared" ca="1" si="346"/>
        <v>3</v>
      </c>
      <c r="D5436" t="str">
        <f t="shared" ca="1" si="347"/>
        <v>173</v>
      </c>
      <c r="E5436" t="str">
        <f t="shared" ca="1" si="348"/>
        <v>3173</v>
      </c>
    </row>
    <row r="5437" spans="1:5" x14ac:dyDescent="0.15">
      <c r="A5437">
        <v>5436</v>
      </c>
      <c r="B5437" s="1" t="str">
        <f ca="1">IF(OR(E5437="0000",E5437="1111",E5437="2222",E5437="3333",E5437="4444",E5437="5555",E5437="6666",E5437="7777",E5437="8888",E5437="9999"),C5437&amp;TEXT(RANDBETWEEN(1,999),"000"),E5437)</f>
        <v>3747</v>
      </c>
      <c r="C5437" t="str">
        <f t="shared" ca="1" si="346"/>
        <v>3</v>
      </c>
      <c r="D5437" t="str">
        <f t="shared" ca="1" si="347"/>
        <v>747</v>
      </c>
      <c r="E5437" t="str">
        <f t="shared" ca="1" si="348"/>
        <v>3747</v>
      </c>
    </row>
    <row r="5438" spans="1:5" x14ac:dyDescent="0.15">
      <c r="A5438">
        <v>5437</v>
      </c>
      <c r="B5438" s="1" t="str">
        <f ca="1">IF(OR(E5438="0000",E5438="1111",E5438="2222",E5438="3333",E5438="4444",E5438="5555",E5438="6666",E5438="7777",E5438="8888",E5438="9999"),C5438&amp;TEXT(RANDBETWEEN(1,999),"000"),E5438)</f>
        <v>8528</v>
      </c>
      <c r="C5438" t="str">
        <f t="shared" ca="1" si="346"/>
        <v>8</v>
      </c>
      <c r="D5438" t="str">
        <f t="shared" ca="1" si="347"/>
        <v>528</v>
      </c>
      <c r="E5438" t="str">
        <f t="shared" ca="1" si="348"/>
        <v>8528</v>
      </c>
    </row>
    <row r="5439" spans="1:5" x14ac:dyDescent="0.15">
      <c r="A5439">
        <v>5438</v>
      </c>
      <c r="B5439" s="1" t="str">
        <f ca="1">IF(OR(E5439="0000",E5439="1111",E5439="2222",E5439="3333",E5439="4444",E5439="5555",E5439="6666",E5439="7777",E5439="8888",E5439="9999"),C5439&amp;TEXT(RANDBETWEEN(1,999),"000"),E5439)</f>
        <v>5156</v>
      </c>
      <c r="C5439" t="str">
        <f t="shared" ca="1" si="346"/>
        <v>5</v>
      </c>
      <c r="D5439" t="str">
        <f t="shared" ca="1" si="347"/>
        <v>156</v>
      </c>
      <c r="E5439" t="str">
        <f t="shared" ca="1" si="348"/>
        <v>5156</v>
      </c>
    </row>
    <row r="5440" spans="1:5" x14ac:dyDescent="0.15">
      <c r="A5440">
        <v>5439</v>
      </c>
      <c r="B5440" s="1" t="str">
        <f ca="1">IF(OR(E5440="0000",E5440="1111",E5440="2222",E5440="3333",E5440="4444",E5440="5555",E5440="6666",E5440="7777",E5440="8888",E5440="9999"),C5440&amp;TEXT(RANDBETWEEN(1,999),"000"),E5440)</f>
        <v>2949</v>
      </c>
      <c r="C5440" t="str">
        <f t="shared" ca="1" si="346"/>
        <v>2</v>
      </c>
      <c r="D5440" t="str">
        <f t="shared" ca="1" si="347"/>
        <v>949</v>
      </c>
      <c r="E5440" t="str">
        <f t="shared" ca="1" si="348"/>
        <v>2949</v>
      </c>
    </row>
    <row r="5441" spans="1:5" x14ac:dyDescent="0.15">
      <c r="A5441">
        <v>5440</v>
      </c>
      <c r="B5441" s="1" t="str">
        <f ca="1">IF(OR(E5441="0000",E5441="1111",E5441="2222",E5441="3333",E5441="4444",E5441="5555",E5441="6666",E5441="7777",E5441="8888",E5441="9999"),C5441&amp;TEXT(RANDBETWEEN(1,999),"000"),E5441)</f>
        <v>9093</v>
      </c>
      <c r="C5441" t="str">
        <f t="shared" ca="1" si="346"/>
        <v>9</v>
      </c>
      <c r="D5441" t="str">
        <f t="shared" ca="1" si="347"/>
        <v>093</v>
      </c>
      <c r="E5441" t="str">
        <f t="shared" ca="1" si="348"/>
        <v>9093</v>
      </c>
    </row>
    <row r="5442" spans="1:5" x14ac:dyDescent="0.15">
      <c r="A5442">
        <v>5441</v>
      </c>
      <c r="B5442" s="1" t="str">
        <f ca="1">IF(OR(E5442="0000",E5442="1111",E5442="2222",E5442="3333",E5442="4444",E5442="5555",E5442="6666",E5442="7777",E5442="8888",E5442="9999"),C5442&amp;TEXT(RANDBETWEEN(1,999),"000"),E5442)</f>
        <v>4417</v>
      </c>
      <c r="C5442" t="str">
        <f t="shared" ca="1" si="346"/>
        <v>4</v>
      </c>
      <c r="D5442" t="str">
        <f t="shared" ca="1" si="347"/>
        <v>417</v>
      </c>
      <c r="E5442" t="str">
        <f t="shared" ca="1" si="348"/>
        <v>4417</v>
      </c>
    </row>
    <row r="5443" spans="1:5" x14ac:dyDescent="0.15">
      <c r="A5443">
        <v>5442</v>
      </c>
      <c r="B5443" s="1" t="str">
        <f ca="1">IF(OR(E5443="0000",E5443="1111",E5443="2222",E5443="3333",E5443="4444",E5443="5555",E5443="6666",E5443="7777",E5443="8888",E5443="9999"),C5443&amp;TEXT(RANDBETWEEN(1,999),"000"),E5443)</f>
        <v>9516</v>
      </c>
      <c r="C5443" t="str">
        <f t="shared" ca="1" si="346"/>
        <v>9</v>
      </c>
      <c r="D5443" t="str">
        <f t="shared" ca="1" si="347"/>
        <v>516</v>
      </c>
      <c r="E5443" t="str">
        <f t="shared" ca="1" si="348"/>
        <v>9516</v>
      </c>
    </row>
    <row r="5444" spans="1:5" x14ac:dyDescent="0.15">
      <c r="A5444">
        <v>5443</v>
      </c>
      <c r="B5444" s="1" t="str">
        <f ca="1">IF(OR(E5444="0000",E5444="1111",E5444="2222",E5444="3333",E5444="4444",E5444="5555",E5444="6666",E5444="7777",E5444="8888",E5444="9999"),C5444&amp;TEXT(RANDBETWEEN(1,999),"000"),E5444)</f>
        <v>9881</v>
      </c>
      <c r="C5444" t="str">
        <f t="shared" ca="1" si="346"/>
        <v>9</v>
      </c>
      <c r="D5444" t="str">
        <f t="shared" ca="1" si="347"/>
        <v>881</v>
      </c>
      <c r="E5444" t="str">
        <f t="shared" ca="1" si="348"/>
        <v>9881</v>
      </c>
    </row>
    <row r="5445" spans="1:5" x14ac:dyDescent="0.15">
      <c r="A5445">
        <v>5444</v>
      </c>
      <c r="B5445" s="1" t="str">
        <f ca="1">IF(OR(E5445="0000",E5445="1111",E5445="2222",E5445="3333",E5445="4444",E5445="5555",E5445="6666",E5445="7777",E5445="8888",E5445="9999"),C5445&amp;TEXT(RANDBETWEEN(1,999),"000"),E5445)</f>
        <v>5571</v>
      </c>
      <c r="C5445" t="str">
        <f t="shared" ca="1" si="346"/>
        <v>5</v>
      </c>
      <c r="D5445" t="str">
        <f t="shared" ca="1" si="347"/>
        <v>571</v>
      </c>
      <c r="E5445" t="str">
        <f t="shared" ca="1" si="348"/>
        <v>5571</v>
      </c>
    </row>
    <row r="5446" spans="1:5" x14ac:dyDescent="0.15">
      <c r="A5446">
        <v>5445</v>
      </c>
      <c r="B5446" s="1" t="str">
        <f ca="1">IF(OR(E5446="0000",E5446="1111",E5446="2222",E5446="3333",E5446="4444",E5446="5555",E5446="6666",E5446="7777",E5446="8888",E5446="9999"),C5446&amp;TEXT(RANDBETWEEN(1,999),"000"),E5446)</f>
        <v>2376</v>
      </c>
      <c r="C5446" t="str">
        <f t="shared" ca="1" si="346"/>
        <v>2</v>
      </c>
      <c r="D5446" t="str">
        <f t="shared" ca="1" si="347"/>
        <v>376</v>
      </c>
      <c r="E5446" t="str">
        <f t="shared" ca="1" si="348"/>
        <v>2376</v>
      </c>
    </row>
    <row r="5447" spans="1:5" x14ac:dyDescent="0.15">
      <c r="A5447">
        <v>5446</v>
      </c>
      <c r="B5447" s="1" t="str">
        <f ca="1">IF(OR(E5447="0000",E5447="1111",E5447="2222",E5447="3333",E5447="4444",E5447="5555",E5447="6666",E5447="7777",E5447="8888",E5447="9999"),C5447&amp;TEXT(RANDBETWEEN(1,999),"000"),E5447)</f>
        <v>5744</v>
      </c>
      <c r="C5447" t="str">
        <f t="shared" ca="1" si="346"/>
        <v>5</v>
      </c>
      <c r="D5447" t="str">
        <f t="shared" ca="1" si="347"/>
        <v>744</v>
      </c>
      <c r="E5447" t="str">
        <f t="shared" ca="1" si="348"/>
        <v>5744</v>
      </c>
    </row>
    <row r="5448" spans="1:5" x14ac:dyDescent="0.15">
      <c r="A5448">
        <v>5447</v>
      </c>
      <c r="B5448" s="1" t="str">
        <f ca="1">IF(OR(E5448="0000",E5448="1111",E5448="2222",E5448="3333",E5448="4444",E5448="5555",E5448="6666",E5448="7777",E5448="8888",E5448="9999"),C5448&amp;TEXT(RANDBETWEEN(1,999),"000"),E5448)</f>
        <v>1740</v>
      </c>
      <c r="C5448" t="str">
        <f t="shared" ca="1" si="346"/>
        <v>1</v>
      </c>
      <c r="D5448" t="str">
        <f t="shared" ca="1" si="347"/>
        <v>740</v>
      </c>
      <c r="E5448" t="str">
        <f t="shared" ca="1" si="348"/>
        <v>1740</v>
      </c>
    </row>
    <row r="5449" spans="1:5" x14ac:dyDescent="0.15">
      <c r="A5449">
        <v>5448</v>
      </c>
      <c r="B5449" s="1" t="str">
        <f ca="1">IF(OR(E5449="0000",E5449="1111",E5449="2222",E5449="3333",E5449="4444",E5449="5555",E5449="6666",E5449="7777",E5449="8888",E5449="9999"),C5449&amp;TEXT(RANDBETWEEN(1,999),"000"),E5449)</f>
        <v>8650</v>
      </c>
      <c r="C5449" t="str">
        <f t="shared" ref="C5449:C5512" ca="1" si="349">TEXT(RANDBETWEEN(1,9),"0")</f>
        <v>8</v>
      </c>
      <c r="D5449" t="str">
        <f t="shared" ref="D5449:D5512" ca="1" si="350">TEXT(RANDBETWEEN(1,999),"000")</f>
        <v>650</v>
      </c>
      <c r="E5449" t="str">
        <f t="shared" ref="E5449:E5512" ca="1" si="351">C5449&amp;D5449</f>
        <v>8650</v>
      </c>
    </row>
    <row r="5450" spans="1:5" x14ac:dyDescent="0.15">
      <c r="A5450">
        <v>5449</v>
      </c>
      <c r="B5450" s="1" t="str">
        <f ca="1">IF(OR(E5450="0000",E5450="1111",E5450="2222",E5450="3333",E5450="4444",E5450="5555",E5450="6666",E5450="7777",E5450="8888",E5450="9999"),C5450&amp;TEXT(RANDBETWEEN(1,999),"000"),E5450)</f>
        <v>8216</v>
      </c>
      <c r="C5450" t="str">
        <f t="shared" ca="1" si="349"/>
        <v>8</v>
      </c>
      <c r="D5450" t="str">
        <f t="shared" ca="1" si="350"/>
        <v>216</v>
      </c>
      <c r="E5450" t="str">
        <f t="shared" ca="1" si="351"/>
        <v>8216</v>
      </c>
    </row>
    <row r="5451" spans="1:5" x14ac:dyDescent="0.15">
      <c r="A5451">
        <v>5450</v>
      </c>
      <c r="B5451" s="1" t="str">
        <f ca="1">IF(OR(E5451="0000",E5451="1111",E5451="2222",E5451="3333",E5451="4444",E5451="5555",E5451="6666",E5451="7777",E5451="8888",E5451="9999"),C5451&amp;TEXT(RANDBETWEEN(1,999),"000"),E5451)</f>
        <v>6452</v>
      </c>
      <c r="C5451" t="str">
        <f t="shared" ca="1" si="349"/>
        <v>6</v>
      </c>
      <c r="D5451" t="str">
        <f t="shared" ca="1" si="350"/>
        <v>452</v>
      </c>
      <c r="E5451" t="str">
        <f t="shared" ca="1" si="351"/>
        <v>6452</v>
      </c>
    </row>
    <row r="5452" spans="1:5" x14ac:dyDescent="0.15">
      <c r="A5452">
        <v>5451</v>
      </c>
      <c r="B5452" s="1" t="str">
        <f ca="1">IF(OR(E5452="0000",E5452="1111",E5452="2222",E5452="3333",E5452="4444",E5452="5555",E5452="6666",E5452="7777",E5452="8888",E5452="9999"),C5452&amp;TEXT(RANDBETWEEN(1,999),"000"),E5452)</f>
        <v>4688</v>
      </c>
      <c r="C5452" t="str">
        <f t="shared" ca="1" si="349"/>
        <v>4</v>
      </c>
      <c r="D5452" t="str">
        <f t="shared" ca="1" si="350"/>
        <v>688</v>
      </c>
      <c r="E5452" t="str">
        <f t="shared" ca="1" si="351"/>
        <v>4688</v>
      </c>
    </row>
    <row r="5453" spans="1:5" x14ac:dyDescent="0.15">
      <c r="A5453">
        <v>5452</v>
      </c>
      <c r="B5453" s="1" t="str">
        <f ca="1">IF(OR(E5453="0000",E5453="1111",E5453="2222",E5453="3333",E5453="4444",E5453="5555",E5453="6666",E5453="7777",E5453="8888",E5453="9999"),C5453&amp;TEXT(RANDBETWEEN(1,999),"000"),E5453)</f>
        <v>3296</v>
      </c>
      <c r="C5453" t="str">
        <f t="shared" ca="1" si="349"/>
        <v>3</v>
      </c>
      <c r="D5453" t="str">
        <f t="shared" ca="1" si="350"/>
        <v>296</v>
      </c>
      <c r="E5453" t="str">
        <f t="shared" ca="1" si="351"/>
        <v>3296</v>
      </c>
    </row>
    <row r="5454" spans="1:5" x14ac:dyDescent="0.15">
      <c r="A5454">
        <v>5453</v>
      </c>
      <c r="B5454" s="1" t="str">
        <f ca="1">IF(OR(E5454="0000",E5454="1111",E5454="2222",E5454="3333",E5454="4444",E5454="5555",E5454="6666",E5454="7777",E5454="8888",E5454="9999"),C5454&amp;TEXT(RANDBETWEEN(1,999),"000"),E5454)</f>
        <v>5421</v>
      </c>
      <c r="C5454" t="str">
        <f t="shared" ca="1" si="349"/>
        <v>5</v>
      </c>
      <c r="D5454" t="str">
        <f t="shared" ca="1" si="350"/>
        <v>421</v>
      </c>
      <c r="E5454" t="str">
        <f t="shared" ca="1" si="351"/>
        <v>5421</v>
      </c>
    </row>
    <row r="5455" spans="1:5" x14ac:dyDescent="0.15">
      <c r="A5455">
        <v>5454</v>
      </c>
      <c r="B5455" s="1" t="str">
        <f ca="1">IF(OR(E5455="0000",E5455="1111",E5455="2222",E5455="3333",E5455="4444",E5455="5555",E5455="6666",E5455="7777",E5455="8888",E5455="9999"),C5455&amp;TEXT(RANDBETWEEN(1,999),"000"),E5455)</f>
        <v>2699</v>
      </c>
      <c r="C5455" t="str">
        <f t="shared" ca="1" si="349"/>
        <v>2</v>
      </c>
      <c r="D5455" t="str">
        <f t="shared" ca="1" si="350"/>
        <v>699</v>
      </c>
      <c r="E5455" t="str">
        <f t="shared" ca="1" si="351"/>
        <v>2699</v>
      </c>
    </row>
    <row r="5456" spans="1:5" x14ac:dyDescent="0.15">
      <c r="A5456">
        <v>5455</v>
      </c>
      <c r="B5456" s="1" t="str">
        <f ca="1">IF(OR(E5456="0000",E5456="1111",E5456="2222",E5456="3333",E5456="4444",E5456="5555",E5456="6666",E5456="7777",E5456="8888",E5456="9999"),C5456&amp;TEXT(RANDBETWEEN(1,999),"000"),E5456)</f>
        <v>6499</v>
      </c>
      <c r="C5456" t="str">
        <f t="shared" ca="1" si="349"/>
        <v>6</v>
      </c>
      <c r="D5456" t="str">
        <f t="shared" ca="1" si="350"/>
        <v>499</v>
      </c>
      <c r="E5456" t="str">
        <f t="shared" ca="1" si="351"/>
        <v>6499</v>
      </c>
    </row>
    <row r="5457" spans="1:5" x14ac:dyDescent="0.15">
      <c r="A5457">
        <v>5456</v>
      </c>
      <c r="B5457" s="1" t="str">
        <f ca="1">IF(OR(E5457="0000",E5457="1111",E5457="2222",E5457="3333",E5457="4444",E5457="5555",E5457="6666",E5457="7777",E5457="8888",E5457="9999"),C5457&amp;TEXT(RANDBETWEEN(1,999),"000"),E5457)</f>
        <v>8652</v>
      </c>
      <c r="C5457" t="str">
        <f t="shared" ca="1" si="349"/>
        <v>8</v>
      </c>
      <c r="D5457" t="str">
        <f t="shared" ca="1" si="350"/>
        <v>652</v>
      </c>
      <c r="E5457" t="str">
        <f t="shared" ca="1" si="351"/>
        <v>8652</v>
      </c>
    </row>
    <row r="5458" spans="1:5" x14ac:dyDescent="0.15">
      <c r="A5458">
        <v>5457</v>
      </c>
      <c r="B5458" s="1" t="str">
        <f ca="1">IF(OR(E5458="0000",E5458="1111",E5458="2222",E5458="3333",E5458="4444",E5458="5555",E5458="6666",E5458="7777",E5458="8888",E5458="9999"),C5458&amp;TEXT(RANDBETWEEN(1,999),"000"),E5458)</f>
        <v>9693</v>
      </c>
      <c r="C5458" t="str">
        <f t="shared" ca="1" si="349"/>
        <v>9</v>
      </c>
      <c r="D5458" t="str">
        <f t="shared" ca="1" si="350"/>
        <v>693</v>
      </c>
      <c r="E5458" t="str">
        <f t="shared" ca="1" si="351"/>
        <v>9693</v>
      </c>
    </row>
    <row r="5459" spans="1:5" x14ac:dyDescent="0.15">
      <c r="A5459">
        <v>5458</v>
      </c>
      <c r="B5459" s="1" t="str">
        <f ca="1">IF(OR(E5459="0000",E5459="1111",E5459="2222",E5459="3333",E5459="4444",E5459="5555",E5459="6666",E5459="7777",E5459="8888",E5459="9999"),C5459&amp;TEXT(RANDBETWEEN(1,999),"000"),E5459)</f>
        <v>2265</v>
      </c>
      <c r="C5459" t="str">
        <f t="shared" ca="1" si="349"/>
        <v>2</v>
      </c>
      <c r="D5459" t="str">
        <f t="shared" ca="1" si="350"/>
        <v>265</v>
      </c>
      <c r="E5459" t="str">
        <f t="shared" ca="1" si="351"/>
        <v>2265</v>
      </c>
    </row>
    <row r="5460" spans="1:5" x14ac:dyDescent="0.15">
      <c r="A5460">
        <v>5459</v>
      </c>
      <c r="B5460" s="1" t="str">
        <f ca="1">IF(OR(E5460="0000",E5460="1111",E5460="2222",E5460="3333",E5460="4444",E5460="5555",E5460="6666",E5460="7777",E5460="8888",E5460="9999"),C5460&amp;TEXT(RANDBETWEEN(1,999),"000"),E5460)</f>
        <v>5245</v>
      </c>
      <c r="C5460" t="str">
        <f t="shared" ca="1" si="349"/>
        <v>5</v>
      </c>
      <c r="D5460" t="str">
        <f t="shared" ca="1" si="350"/>
        <v>245</v>
      </c>
      <c r="E5460" t="str">
        <f t="shared" ca="1" si="351"/>
        <v>5245</v>
      </c>
    </row>
    <row r="5461" spans="1:5" x14ac:dyDescent="0.15">
      <c r="A5461">
        <v>5460</v>
      </c>
      <c r="B5461" s="1" t="str">
        <f ca="1">IF(OR(E5461="0000",E5461="1111",E5461="2222",E5461="3333",E5461="4444",E5461="5555",E5461="6666",E5461="7777",E5461="8888",E5461="9999"),C5461&amp;TEXT(RANDBETWEEN(1,999),"000"),E5461)</f>
        <v>7232</v>
      </c>
      <c r="C5461" t="str">
        <f t="shared" ca="1" si="349"/>
        <v>7</v>
      </c>
      <c r="D5461" t="str">
        <f t="shared" ca="1" si="350"/>
        <v>232</v>
      </c>
      <c r="E5461" t="str">
        <f t="shared" ca="1" si="351"/>
        <v>7232</v>
      </c>
    </row>
    <row r="5462" spans="1:5" x14ac:dyDescent="0.15">
      <c r="A5462">
        <v>5461</v>
      </c>
      <c r="B5462" s="1" t="str">
        <f ca="1">IF(OR(E5462="0000",E5462="1111",E5462="2222",E5462="3333",E5462="4444",E5462="5555",E5462="6666",E5462="7777",E5462="8888",E5462="9999"),C5462&amp;TEXT(RANDBETWEEN(1,999),"000"),E5462)</f>
        <v>7218</v>
      </c>
      <c r="C5462" t="str">
        <f t="shared" ca="1" si="349"/>
        <v>7</v>
      </c>
      <c r="D5462" t="str">
        <f t="shared" ca="1" si="350"/>
        <v>218</v>
      </c>
      <c r="E5462" t="str">
        <f t="shared" ca="1" si="351"/>
        <v>7218</v>
      </c>
    </row>
    <row r="5463" spans="1:5" x14ac:dyDescent="0.15">
      <c r="A5463">
        <v>5462</v>
      </c>
      <c r="B5463" s="1" t="str">
        <f ca="1">IF(OR(E5463="0000",E5463="1111",E5463="2222",E5463="3333",E5463="4444",E5463="5555",E5463="6666",E5463="7777",E5463="8888",E5463="9999"),C5463&amp;TEXT(RANDBETWEEN(1,999),"000"),E5463)</f>
        <v>8529</v>
      </c>
      <c r="C5463" t="str">
        <f t="shared" ca="1" si="349"/>
        <v>8</v>
      </c>
      <c r="D5463" t="str">
        <f t="shared" ca="1" si="350"/>
        <v>529</v>
      </c>
      <c r="E5463" t="str">
        <f t="shared" ca="1" si="351"/>
        <v>8529</v>
      </c>
    </row>
    <row r="5464" spans="1:5" x14ac:dyDescent="0.15">
      <c r="A5464">
        <v>5463</v>
      </c>
      <c r="B5464" s="1" t="str">
        <f ca="1">IF(OR(E5464="0000",E5464="1111",E5464="2222",E5464="3333",E5464="4444",E5464="5555",E5464="6666",E5464="7777",E5464="8888",E5464="9999"),C5464&amp;TEXT(RANDBETWEEN(1,999),"000"),E5464)</f>
        <v>3047</v>
      </c>
      <c r="C5464" t="str">
        <f t="shared" ca="1" si="349"/>
        <v>3</v>
      </c>
      <c r="D5464" t="str">
        <f t="shared" ca="1" si="350"/>
        <v>047</v>
      </c>
      <c r="E5464" t="str">
        <f t="shared" ca="1" si="351"/>
        <v>3047</v>
      </c>
    </row>
    <row r="5465" spans="1:5" x14ac:dyDescent="0.15">
      <c r="A5465">
        <v>5464</v>
      </c>
      <c r="B5465" s="1" t="str">
        <f ca="1">IF(OR(E5465="0000",E5465="1111",E5465="2222",E5465="3333",E5465="4444",E5465="5555",E5465="6666",E5465="7777",E5465="8888",E5465="9999"),C5465&amp;TEXT(RANDBETWEEN(1,999),"000"),E5465)</f>
        <v>6060</v>
      </c>
      <c r="C5465" t="str">
        <f t="shared" ca="1" si="349"/>
        <v>6</v>
      </c>
      <c r="D5465" t="str">
        <f t="shared" ca="1" si="350"/>
        <v>060</v>
      </c>
      <c r="E5465" t="str">
        <f t="shared" ca="1" si="351"/>
        <v>6060</v>
      </c>
    </row>
    <row r="5466" spans="1:5" x14ac:dyDescent="0.15">
      <c r="A5466">
        <v>5465</v>
      </c>
      <c r="B5466" s="1" t="str">
        <f ca="1">IF(OR(E5466="0000",E5466="1111",E5466="2222",E5466="3333",E5466="4444",E5466="5555",E5466="6666",E5466="7777",E5466="8888",E5466="9999"),C5466&amp;TEXT(RANDBETWEEN(1,999),"000"),E5466)</f>
        <v>3611</v>
      </c>
      <c r="C5466" t="str">
        <f t="shared" ca="1" si="349"/>
        <v>3</v>
      </c>
      <c r="D5466" t="str">
        <f t="shared" ca="1" si="350"/>
        <v>611</v>
      </c>
      <c r="E5466" t="str">
        <f t="shared" ca="1" si="351"/>
        <v>3611</v>
      </c>
    </row>
    <row r="5467" spans="1:5" x14ac:dyDescent="0.15">
      <c r="A5467">
        <v>5466</v>
      </c>
      <c r="B5467" s="1" t="str">
        <f ca="1">IF(OR(E5467="0000",E5467="1111",E5467="2222",E5467="3333",E5467="4444",E5467="5555",E5467="6666",E5467="7777",E5467="8888",E5467="9999"),C5467&amp;TEXT(RANDBETWEEN(1,999),"000"),E5467)</f>
        <v>1920</v>
      </c>
      <c r="C5467" t="str">
        <f t="shared" ca="1" si="349"/>
        <v>1</v>
      </c>
      <c r="D5467" t="str">
        <f t="shared" ca="1" si="350"/>
        <v>920</v>
      </c>
      <c r="E5467" t="str">
        <f t="shared" ca="1" si="351"/>
        <v>1920</v>
      </c>
    </row>
    <row r="5468" spans="1:5" x14ac:dyDescent="0.15">
      <c r="A5468">
        <v>5467</v>
      </c>
      <c r="B5468" s="1" t="str">
        <f ca="1">IF(OR(E5468="0000",E5468="1111",E5468="2222",E5468="3333",E5468="4444",E5468="5555",E5468="6666",E5468="7777",E5468="8888",E5468="9999"),C5468&amp;TEXT(RANDBETWEEN(1,999),"000"),E5468)</f>
        <v>6840</v>
      </c>
      <c r="C5468" t="str">
        <f t="shared" ca="1" si="349"/>
        <v>6</v>
      </c>
      <c r="D5468" t="str">
        <f t="shared" ca="1" si="350"/>
        <v>840</v>
      </c>
      <c r="E5468" t="str">
        <f t="shared" ca="1" si="351"/>
        <v>6840</v>
      </c>
    </row>
    <row r="5469" spans="1:5" x14ac:dyDescent="0.15">
      <c r="A5469">
        <v>5468</v>
      </c>
      <c r="B5469" s="1" t="str">
        <f ca="1">IF(OR(E5469="0000",E5469="1111",E5469="2222",E5469="3333",E5469="4444",E5469="5555",E5469="6666",E5469="7777",E5469="8888",E5469="9999"),C5469&amp;TEXT(RANDBETWEEN(1,999),"000"),E5469)</f>
        <v>1751</v>
      </c>
      <c r="C5469" t="str">
        <f t="shared" ca="1" si="349"/>
        <v>1</v>
      </c>
      <c r="D5469" t="str">
        <f t="shared" ca="1" si="350"/>
        <v>751</v>
      </c>
      <c r="E5469" t="str">
        <f t="shared" ca="1" si="351"/>
        <v>1751</v>
      </c>
    </row>
    <row r="5470" spans="1:5" x14ac:dyDescent="0.15">
      <c r="A5470">
        <v>5469</v>
      </c>
      <c r="B5470" s="1" t="str">
        <f ca="1">IF(OR(E5470="0000",E5470="1111",E5470="2222",E5470="3333",E5470="4444",E5470="5555",E5470="6666",E5470="7777",E5470="8888",E5470="9999"),C5470&amp;TEXT(RANDBETWEEN(1,999),"000"),E5470)</f>
        <v>5119</v>
      </c>
      <c r="C5470" t="str">
        <f t="shared" ca="1" si="349"/>
        <v>5</v>
      </c>
      <c r="D5470" t="str">
        <f t="shared" ca="1" si="350"/>
        <v>119</v>
      </c>
      <c r="E5470" t="str">
        <f t="shared" ca="1" si="351"/>
        <v>5119</v>
      </c>
    </row>
    <row r="5471" spans="1:5" x14ac:dyDescent="0.15">
      <c r="A5471">
        <v>5470</v>
      </c>
      <c r="B5471" s="1" t="str">
        <f ca="1">IF(OR(E5471="0000",E5471="1111",E5471="2222",E5471="3333",E5471="4444",E5471="5555",E5471="6666",E5471="7777",E5471="8888",E5471="9999"),C5471&amp;TEXT(RANDBETWEEN(1,999),"000"),E5471)</f>
        <v>8366</v>
      </c>
      <c r="C5471" t="str">
        <f t="shared" ca="1" si="349"/>
        <v>8</v>
      </c>
      <c r="D5471" t="str">
        <f t="shared" ca="1" si="350"/>
        <v>366</v>
      </c>
      <c r="E5471" t="str">
        <f t="shared" ca="1" si="351"/>
        <v>8366</v>
      </c>
    </row>
    <row r="5472" spans="1:5" x14ac:dyDescent="0.15">
      <c r="A5472">
        <v>5471</v>
      </c>
      <c r="B5472" s="1" t="str">
        <f ca="1">IF(OR(E5472="0000",E5472="1111",E5472="2222",E5472="3333",E5472="4444",E5472="5555",E5472="6666",E5472="7777",E5472="8888",E5472="9999"),C5472&amp;TEXT(RANDBETWEEN(1,999),"000"),E5472)</f>
        <v>6212</v>
      </c>
      <c r="C5472" t="str">
        <f t="shared" ca="1" si="349"/>
        <v>6</v>
      </c>
      <c r="D5472" t="str">
        <f t="shared" ca="1" si="350"/>
        <v>212</v>
      </c>
      <c r="E5472" t="str">
        <f t="shared" ca="1" si="351"/>
        <v>6212</v>
      </c>
    </row>
    <row r="5473" spans="1:5" x14ac:dyDescent="0.15">
      <c r="A5473">
        <v>5472</v>
      </c>
      <c r="B5473" s="1" t="str">
        <f ca="1">IF(OR(E5473="0000",E5473="1111",E5473="2222",E5473="3333",E5473="4444",E5473="5555",E5473="6666",E5473="7777",E5473="8888",E5473="9999"),C5473&amp;TEXT(RANDBETWEEN(1,999),"000"),E5473)</f>
        <v>6729</v>
      </c>
      <c r="C5473" t="str">
        <f t="shared" ca="1" si="349"/>
        <v>6</v>
      </c>
      <c r="D5473" t="str">
        <f t="shared" ca="1" si="350"/>
        <v>729</v>
      </c>
      <c r="E5473" t="str">
        <f t="shared" ca="1" si="351"/>
        <v>6729</v>
      </c>
    </row>
    <row r="5474" spans="1:5" x14ac:dyDescent="0.15">
      <c r="A5474">
        <v>5473</v>
      </c>
      <c r="B5474" s="1" t="str">
        <f ca="1">IF(OR(E5474="0000",E5474="1111",E5474="2222",E5474="3333",E5474="4444",E5474="5555",E5474="6666",E5474="7777",E5474="8888",E5474="9999"),C5474&amp;TEXT(RANDBETWEEN(1,999),"000"),E5474)</f>
        <v>8566</v>
      </c>
      <c r="C5474" t="str">
        <f t="shared" ca="1" si="349"/>
        <v>8</v>
      </c>
      <c r="D5474" t="str">
        <f t="shared" ca="1" si="350"/>
        <v>566</v>
      </c>
      <c r="E5474" t="str">
        <f t="shared" ca="1" si="351"/>
        <v>8566</v>
      </c>
    </row>
    <row r="5475" spans="1:5" x14ac:dyDescent="0.15">
      <c r="A5475">
        <v>5474</v>
      </c>
      <c r="B5475" s="1" t="str">
        <f ca="1">IF(OR(E5475="0000",E5475="1111",E5475="2222",E5475="3333",E5475="4444",E5475="5555",E5475="6666",E5475="7777",E5475="8888",E5475="9999"),C5475&amp;TEXT(RANDBETWEEN(1,999),"000"),E5475)</f>
        <v>2114</v>
      </c>
      <c r="C5475" t="str">
        <f t="shared" ca="1" si="349"/>
        <v>2</v>
      </c>
      <c r="D5475" t="str">
        <f t="shared" ca="1" si="350"/>
        <v>114</v>
      </c>
      <c r="E5475" t="str">
        <f t="shared" ca="1" si="351"/>
        <v>2114</v>
      </c>
    </row>
    <row r="5476" spans="1:5" x14ac:dyDescent="0.15">
      <c r="A5476">
        <v>5475</v>
      </c>
      <c r="B5476" s="1" t="str">
        <f ca="1">IF(OR(E5476="0000",E5476="1111",E5476="2222",E5476="3333",E5476="4444",E5476="5555",E5476="6666",E5476="7777",E5476="8888",E5476="9999"),C5476&amp;TEXT(RANDBETWEEN(1,999),"000"),E5476)</f>
        <v>6628</v>
      </c>
      <c r="C5476" t="str">
        <f t="shared" ca="1" si="349"/>
        <v>6</v>
      </c>
      <c r="D5476" t="str">
        <f t="shared" ca="1" si="350"/>
        <v>628</v>
      </c>
      <c r="E5476" t="str">
        <f t="shared" ca="1" si="351"/>
        <v>6628</v>
      </c>
    </row>
    <row r="5477" spans="1:5" x14ac:dyDescent="0.15">
      <c r="A5477">
        <v>5476</v>
      </c>
      <c r="B5477" s="1" t="str">
        <f ca="1">IF(OR(E5477="0000",E5477="1111",E5477="2222",E5477="3333",E5477="4444",E5477="5555",E5477="6666",E5477="7777",E5477="8888",E5477="9999"),C5477&amp;TEXT(RANDBETWEEN(1,999),"000"),E5477)</f>
        <v>2158</v>
      </c>
      <c r="C5477" t="str">
        <f t="shared" ca="1" si="349"/>
        <v>2</v>
      </c>
      <c r="D5477" t="str">
        <f t="shared" ca="1" si="350"/>
        <v>158</v>
      </c>
      <c r="E5477" t="str">
        <f t="shared" ca="1" si="351"/>
        <v>2158</v>
      </c>
    </row>
    <row r="5478" spans="1:5" x14ac:dyDescent="0.15">
      <c r="A5478">
        <v>5477</v>
      </c>
      <c r="B5478" s="1" t="str">
        <f ca="1">IF(OR(E5478="0000",E5478="1111",E5478="2222",E5478="3333",E5478="4444",E5478="5555",E5478="6666",E5478="7777",E5478="8888",E5478="9999"),C5478&amp;TEXT(RANDBETWEEN(1,999),"000"),E5478)</f>
        <v>1375</v>
      </c>
      <c r="C5478" t="str">
        <f t="shared" ca="1" si="349"/>
        <v>1</v>
      </c>
      <c r="D5478" t="str">
        <f t="shared" ca="1" si="350"/>
        <v>375</v>
      </c>
      <c r="E5478" t="str">
        <f t="shared" ca="1" si="351"/>
        <v>1375</v>
      </c>
    </row>
    <row r="5479" spans="1:5" x14ac:dyDescent="0.15">
      <c r="A5479">
        <v>5478</v>
      </c>
      <c r="B5479" s="1" t="str">
        <f ca="1">IF(OR(E5479="0000",E5479="1111",E5479="2222",E5479="3333",E5479="4444",E5479="5555",E5479="6666",E5479="7777",E5479="8888",E5479="9999"),C5479&amp;TEXT(RANDBETWEEN(1,999),"000"),E5479)</f>
        <v>8003</v>
      </c>
      <c r="C5479" t="str">
        <f t="shared" ca="1" si="349"/>
        <v>8</v>
      </c>
      <c r="D5479" t="str">
        <f t="shared" ca="1" si="350"/>
        <v>003</v>
      </c>
      <c r="E5479" t="str">
        <f t="shared" ca="1" si="351"/>
        <v>8003</v>
      </c>
    </row>
    <row r="5480" spans="1:5" x14ac:dyDescent="0.15">
      <c r="A5480">
        <v>5479</v>
      </c>
      <c r="B5480" s="1" t="str">
        <f ca="1">IF(OR(E5480="0000",E5480="1111",E5480="2222",E5480="3333",E5480="4444",E5480="5555",E5480="6666",E5480="7777",E5480="8888",E5480="9999"),C5480&amp;TEXT(RANDBETWEEN(1,999),"000"),E5480)</f>
        <v>6292</v>
      </c>
      <c r="C5480" t="str">
        <f t="shared" ca="1" si="349"/>
        <v>6</v>
      </c>
      <c r="D5480" t="str">
        <f t="shared" ca="1" si="350"/>
        <v>292</v>
      </c>
      <c r="E5480" t="str">
        <f t="shared" ca="1" si="351"/>
        <v>6292</v>
      </c>
    </row>
    <row r="5481" spans="1:5" x14ac:dyDescent="0.15">
      <c r="A5481">
        <v>5480</v>
      </c>
      <c r="B5481" s="1" t="str">
        <f ca="1">IF(OR(E5481="0000",E5481="1111",E5481="2222",E5481="3333",E5481="4444",E5481="5555",E5481="6666",E5481="7777",E5481="8888",E5481="9999"),C5481&amp;TEXT(RANDBETWEEN(1,999),"000"),E5481)</f>
        <v>8525</v>
      </c>
      <c r="C5481" t="str">
        <f t="shared" ca="1" si="349"/>
        <v>8</v>
      </c>
      <c r="D5481" t="str">
        <f t="shared" ca="1" si="350"/>
        <v>525</v>
      </c>
      <c r="E5481" t="str">
        <f t="shared" ca="1" si="351"/>
        <v>8525</v>
      </c>
    </row>
    <row r="5482" spans="1:5" x14ac:dyDescent="0.15">
      <c r="A5482">
        <v>5481</v>
      </c>
      <c r="B5482" s="1" t="str">
        <f ca="1">IF(OR(E5482="0000",E5482="1111",E5482="2222",E5482="3333",E5482="4444",E5482="5555",E5482="6666",E5482="7777",E5482="8888",E5482="9999"),C5482&amp;TEXT(RANDBETWEEN(1,999),"000"),E5482)</f>
        <v>6798</v>
      </c>
      <c r="C5482" t="str">
        <f t="shared" ca="1" si="349"/>
        <v>6</v>
      </c>
      <c r="D5482" t="str">
        <f t="shared" ca="1" si="350"/>
        <v>798</v>
      </c>
      <c r="E5482" t="str">
        <f t="shared" ca="1" si="351"/>
        <v>6798</v>
      </c>
    </row>
    <row r="5483" spans="1:5" x14ac:dyDescent="0.15">
      <c r="A5483">
        <v>5482</v>
      </c>
      <c r="B5483" s="1" t="str">
        <f ca="1">IF(OR(E5483="0000",E5483="1111",E5483="2222",E5483="3333",E5483="4444",E5483="5555",E5483="6666",E5483="7777",E5483="8888",E5483="9999"),C5483&amp;TEXT(RANDBETWEEN(1,999),"000"),E5483)</f>
        <v>3417</v>
      </c>
      <c r="C5483" t="str">
        <f t="shared" ca="1" si="349"/>
        <v>3</v>
      </c>
      <c r="D5483" t="str">
        <f t="shared" ca="1" si="350"/>
        <v>417</v>
      </c>
      <c r="E5483" t="str">
        <f t="shared" ca="1" si="351"/>
        <v>3417</v>
      </c>
    </row>
    <row r="5484" spans="1:5" x14ac:dyDescent="0.15">
      <c r="A5484">
        <v>5483</v>
      </c>
      <c r="B5484" s="1" t="str">
        <f ca="1">IF(OR(E5484="0000",E5484="1111",E5484="2222",E5484="3333",E5484="4444",E5484="5555",E5484="6666",E5484="7777",E5484="8888",E5484="9999"),C5484&amp;TEXT(RANDBETWEEN(1,999),"000"),E5484)</f>
        <v>2691</v>
      </c>
      <c r="C5484" t="str">
        <f t="shared" ca="1" si="349"/>
        <v>2</v>
      </c>
      <c r="D5484" t="str">
        <f t="shared" ca="1" si="350"/>
        <v>691</v>
      </c>
      <c r="E5484" t="str">
        <f t="shared" ca="1" si="351"/>
        <v>2691</v>
      </c>
    </row>
    <row r="5485" spans="1:5" x14ac:dyDescent="0.15">
      <c r="A5485">
        <v>5484</v>
      </c>
      <c r="B5485" s="1" t="str">
        <f ca="1">IF(OR(E5485="0000",E5485="1111",E5485="2222",E5485="3333",E5485="4444",E5485="5555",E5485="6666",E5485="7777",E5485="8888",E5485="9999"),C5485&amp;TEXT(RANDBETWEEN(1,999),"000"),E5485)</f>
        <v>1686</v>
      </c>
      <c r="C5485" t="str">
        <f t="shared" ca="1" si="349"/>
        <v>1</v>
      </c>
      <c r="D5485" t="str">
        <f t="shared" ca="1" si="350"/>
        <v>686</v>
      </c>
      <c r="E5485" t="str">
        <f t="shared" ca="1" si="351"/>
        <v>1686</v>
      </c>
    </row>
    <row r="5486" spans="1:5" x14ac:dyDescent="0.15">
      <c r="A5486">
        <v>5485</v>
      </c>
      <c r="B5486" s="1" t="str">
        <f ca="1">IF(OR(E5486="0000",E5486="1111",E5486="2222",E5486="3333",E5486="4444",E5486="5555",E5486="6666",E5486="7777",E5486="8888",E5486="9999"),C5486&amp;TEXT(RANDBETWEEN(1,999),"000"),E5486)</f>
        <v>6588</v>
      </c>
      <c r="C5486" t="str">
        <f t="shared" ca="1" si="349"/>
        <v>6</v>
      </c>
      <c r="D5486" t="str">
        <f t="shared" ca="1" si="350"/>
        <v>588</v>
      </c>
      <c r="E5486" t="str">
        <f t="shared" ca="1" si="351"/>
        <v>6588</v>
      </c>
    </row>
    <row r="5487" spans="1:5" x14ac:dyDescent="0.15">
      <c r="A5487">
        <v>5486</v>
      </c>
      <c r="B5487" s="1" t="str">
        <f ca="1">IF(OR(E5487="0000",E5487="1111",E5487="2222",E5487="3333",E5487="4444",E5487="5555",E5487="6666",E5487="7777",E5487="8888",E5487="9999"),C5487&amp;TEXT(RANDBETWEEN(1,999),"000"),E5487)</f>
        <v>4927</v>
      </c>
      <c r="C5487" t="str">
        <f t="shared" ca="1" si="349"/>
        <v>4</v>
      </c>
      <c r="D5487" t="str">
        <f t="shared" ca="1" si="350"/>
        <v>927</v>
      </c>
      <c r="E5487" t="str">
        <f t="shared" ca="1" si="351"/>
        <v>4927</v>
      </c>
    </row>
    <row r="5488" spans="1:5" x14ac:dyDescent="0.15">
      <c r="A5488">
        <v>5487</v>
      </c>
      <c r="B5488" s="1" t="str">
        <f ca="1">IF(OR(E5488="0000",E5488="1111",E5488="2222",E5488="3333",E5488="4444",E5488="5555",E5488="6666",E5488="7777",E5488="8888",E5488="9999"),C5488&amp;TEXT(RANDBETWEEN(1,999),"000"),E5488)</f>
        <v>8730</v>
      </c>
      <c r="C5488" t="str">
        <f t="shared" ca="1" si="349"/>
        <v>8</v>
      </c>
      <c r="D5488" t="str">
        <f t="shared" ca="1" si="350"/>
        <v>730</v>
      </c>
      <c r="E5488" t="str">
        <f t="shared" ca="1" si="351"/>
        <v>8730</v>
      </c>
    </row>
    <row r="5489" spans="1:5" x14ac:dyDescent="0.15">
      <c r="A5489">
        <v>5488</v>
      </c>
      <c r="B5489" s="1" t="str">
        <f ca="1">IF(OR(E5489="0000",E5489="1111",E5489="2222",E5489="3333",E5489="4444",E5489="5555",E5489="6666",E5489="7777",E5489="8888",E5489="9999"),C5489&amp;TEXT(RANDBETWEEN(1,999),"000"),E5489)</f>
        <v>3018</v>
      </c>
      <c r="C5489" t="str">
        <f t="shared" ca="1" si="349"/>
        <v>3</v>
      </c>
      <c r="D5489" t="str">
        <f t="shared" ca="1" si="350"/>
        <v>018</v>
      </c>
      <c r="E5489" t="str">
        <f t="shared" ca="1" si="351"/>
        <v>3018</v>
      </c>
    </row>
    <row r="5490" spans="1:5" x14ac:dyDescent="0.15">
      <c r="A5490">
        <v>5489</v>
      </c>
      <c r="B5490" s="1" t="str">
        <f ca="1">IF(OR(E5490="0000",E5490="1111",E5490="2222",E5490="3333",E5490="4444",E5490="5555",E5490="6666",E5490="7777",E5490="8888",E5490="9999"),C5490&amp;TEXT(RANDBETWEEN(1,999),"000"),E5490)</f>
        <v>3564</v>
      </c>
      <c r="C5490" t="str">
        <f t="shared" ca="1" si="349"/>
        <v>3</v>
      </c>
      <c r="D5490" t="str">
        <f t="shared" ca="1" si="350"/>
        <v>564</v>
      </c>
      <c r="E5490" t="str">
        <f t="shared" ca="1" si="351"/>
        <v>3564</v>
      </c>
    </row>
    <row r="5491" spans="1:5" x14ac:dyDescent="0.15">
      <c r="A5491">
        <v>5490</v>
      </c>
      <c r="B5491" s="1" t="str">
        <f ca="1">IF(OR(E5491="0000",E5491="1111",E5491="2222",E5491="3333",E5491="4444",E5491="5555",E5491="6666",E5491="7777",E5491="8888",E5491="9999"),C5491&amp;TEXT(RANDBETWEEN(1,999),"000"),E5491)</f>
        <v>9833</v>
      </c>
      <c r="C5491" t="str">
        <f t="shared" ca="1" si="349"/>
        <v>9</v>
      </c>
      <c r="D5491" t="str">
        <f t="shared" ca="1" si="350"/>
        <v>833</v>
      </c>
      <c r="E5491" t="str">
        <f t="shared" ca="1" si="351"/>
        <v>9833</v>
      </c>
    </row>
    <row r="5492" spans="1:5" x14ac:dyDescent="0.15">
      <c r="A5492">
        <v>5491</v>
      </c>
      <c r="B5492" s="1" t="str">
        <f ca="1">IF(OR(E5492="0000",E5492="1111",E5492="2222",E5492="3333",E5492="4444",E5492="5555",E5492="6666",E5492="7777",E5492="8888",E5492="9999"),C5492&amp;TEXT(RANDBETWEEN(1,999),"000"),E5492)</f>
        <v>6168</v>
      </c>
      <c r="C5492" t="str">
        <f t="shared" ca="1" si="349"/>
        <v>6</v>
      </c>
      <c r="D5492" t="str">
        <f t="shared" ca="1" si="350"/>
        <v>168</v>
      </c>
      <c r="E5492" t="str">
        <f t="shared" ca="1" si="351"/>
        <v>6168</v>
      </c>
    </row>
    <row r="5493" spans="1:5" x14ac:dyDescent="0.15">
      <c r="A5493">
        <v>5492</v>
      </c>
      <c r="B5493" s="1" t="str">
        <f ca="1">IF(OR(E5493="0000",E5493="1111",E5493="2222",E5493="3333",E5493="4444",E5493="5555",E5493="6666",E5493="7777",E5493="8888",E5493="9999"),C5493&amp;TEXT(RANDBETWEEN(1,999),"000"),E5493)</f>
        <v>5699</v>
      </c>
      <c r="C5493" t="str">
        <f t="shared" ca="1" si="349"/>
        <v>5</v>
      </c>
      <c r="D5493" t="str">
        <f t="shared" ca="1" si="350"/>
        <v>699</v>
      </c>
      <c r="E5493" t="str">
        <f t="shared" ca="1" si="351"/>
        <v>5699</v>
      </c>
    </row>
    <row r="5494" spans="1:5" x14ac:dyDescent="0.15">
      <c r="A5494">
        <v>5493</v>
      </c>
      <c r="B5494" s="1" t="str">
        <f ca="1">IF(OR(E5494="0000",E5494="1111",E5494="2222",E5494="3333",E5494="4444",E5494="5555",E5494="6666",E5494="7777",E5494="8888",E5494="9999"),C5494&amp;TEXT(RANDBETWEEN(1,999),"000"),E5494)</f>
        <v>4909</v>
      </c>
      <c r="C5494" t="str">
        <f t="shared" ca="1" si="349"/>
        <v>4</v>
      </c>
      <c r="D5494" t="str">
        <f t="shared" ca="1" si="350"/>
        <v>909</v>
      </c>
      <c r="E5494" t="str">
        <f t="shared" ca="1" si="351"/>
        <v>4909</v>
      </c>
    </row>
    <row r="5495" spans="1:5" x14ac:dyDescent="0.15">
      <c r="A5495">
        <v>5494</v>
      </c>
      <c r="B5495" s="1" t="str">
        <f ca="1">IF(OR(E5495="0000",E5495="1111",E5495="2222",E5495="3333",E5495="4444",E5495="5555",E5495="6666",E5495="7777",E5495="8888",E5495="9999"),C5495&amp;TEXT(RANDBETWEEN(1,999),"000"),E5495)</f>
        <v>2450</v>
      </c>
      <c r="C5495" t="str">
        <f t="shared" ca="1" si="349"/>
        <v>2</v>
      </c>
      <c r="D5495" t="str">
        <f t="shared" ca="1" si="350"/>
        <v>450</v>
      </c>
      <c r="E5495" t="str">
        <f t="shared" ca="1" si="351"/>
        <v>2450</v>
      </c>
    </row>
    <row r="5496" spans="1:5" x14ac:dyDescent="0.15">
      <c r="A5496">
        <v>5495</v>
      </c>
      <c r="B5496" s="1" t="str">
        <f ca="1">IF(OR(E5496="0000",E5496="1111",E5496="2222",E5496="3333",E5496="4444",E5496="5555",E5496="6666",E5496="7777",E5496="8888",E5496="9999"),C5496&amp;TEXT(RANDBETWEEN(1,999),"000"),E5496)</f>
        <v>7691</v>
      </c>
      <c r="C5496" t="str">
        <f t="shared" ca="1" si="349"/>
        <v>7</v>
      </c>
      <c r="D5496" t="str">
        <f t="shared" ca="1" si="350"/>
        <v>691</v>
      </c>
      <c r="E5496" t="str">
        <f t="shared" ca="1" si="351"/>
        <v>7691</v>
      </c>
    </row>
    <row r="5497" spans="1:5" x14ac:dyDescent="0.15">
      <c r="A5497">
        <v>5496</v>
      </c>
      <c r="B5497" s="1" t="str">
        <f ca="1">IF(OR(E5497="0000",E5497="1111",E5497="2222",E5497="3333",E5497="4444",E5497="5555",E5497="6666",E5497="7777",E5497="8888",E5497="9999"),C5497&amp;TEXT(RANDBETWEEN(1,999),"000"),E5497)</f>
        <v>3038</v>
      </c>
      <c r="C5497" t="str">
        <f t="shared" ca="1" si="349"/>
        <v>3</v>
      </c>
      <c r="D5497" t="str">
        <f t="shared" ca="1" si="350"/>
        <v>038</v>
      </c>
      <c r="E5497" t="str">
        <f t="shared" ca="1" si="351"/>
        <v>3038</v>
      </c>
    </row>
    <row r="5498" spans="1:5" x14ac:dyDescent="0.15">
      <c r="A5498">
        <v>5497</v>
      </c>
      <c r="B5498" s="1" t="str">
        <f ca="1">IF(OR(E5498="0000",E5498="1111",E5498="2222",E5498="3333",E5498="4444",E5498="5555",E5498="6666",E5498="7777",E5498="8888",E5498="9999"),C5498&amp;TEXT(RANDBETWEEN(1,999),"000"),E5498)</f>
        <v>8515</v>
      </c>
      <c r="C5498" t="str">
        <f t="shared" ca="1" si="349"/>
        <v>8</v>
      </c>
      <c r="D5498" t="str">
        <f t="shared" ca="1" si="350"/>
        <v>515</v>
      </c>
      <c r="E5498" t="str">
        <f t="shared" ca="1" si="351"/>
        <v>8515</v>
      </c>
    </row>
    <row r="5499" spans="1:5" x14ac:dyDescent="0.15">
      <c r="A5499">
        <v>5498</v>
      </c>
      <c r="B5499" s="1" t="str">
        <f ca="1">IF(OR(E5499="0000",E5499="1111",E5499="2222",E5499="3333",E5499="4444",E5499="5555",E5499="6666",E5499="7777",E5499="8888",E5499="9999"),C5499&amp;TEXT(RANDBETWEEN(1,999),"000"),E5499)</f>
        <v>6822</v>
      </c>
      <c r="C5499" t="str">
        <f t="shared" ca="1" si="349"/>
        <v>6</v>
      </c>
      <c r="D5499" t="str">
        <f t="shared" ca="1" si="350"/>
        <v>822</v>
      </c>
      <c r="E5499" t="str">
        <f t="shared" ca="1" si="351"/>
        <v>6822</v>
      </c>
    </row>
    <row r="5500" spans="1:5" x14ac:dyDescent="0.15">
      <c r="A5500">
        <v>5499</v>
      </c>
      <c r="B5500" s="1" t="str">
        <f ca="1">IF(OR(E5500="0000",E5500="1111",E5500="2222",E5500="3333",E5500="4444",E5500="5555",E5500="6666",E5500="7777",E5500="8888",E5500="9999"),C5500&amp;TEXT(RANDBETWEEN(1,999),"000"),E5500)</f>
        <v>9032</v>
      </c>
      <c r="C5500" t="str">
        <f t="shared" ca="1" si="349"/>
        <v>9</v>
      </c>
      <c r="D5500" t="str">
        <f t="shared" ca="1" si="350"/>
        <v>032</v>
      </c>
      <c r="E5500" t="str">
        <f t="shared" ca="1" si="351"/>
        <v>9032</v>
      </c>
    </row>
    <row r="5501" spans="1:5" x14ac:dyDescent="0.15">
      <c r="A5501">
        <v>5500</v>
      </c>
      <c r="B5501" s="1" t="str">
        <f ca="1">IF(OR(E5501="0000",E5501="1111",E5501="2222",E5501="3333",E5501="4444",E5501="5555",E5501="6666",E5501="7777",E5501="8888",E5501="9999"),C5501&amp;TEXT(RANDBETWEEN(1,999),"000"),E5501)</f>
        <v>6756</v>
      </c>
      <c r="C5501" t="str">
        <f t="shared" ca="1" si="349"/>
        <v>6</v>
      </c>
      <c r="D5501" t="str">
        <f t="shared" ca="1" si="350"/>
        <v>756</v>
      </c>
      <c r="E5501" t="str">
        <f t="shared" ca="1" si="351"/>
        <v>6756</v>
      </c>
    </row>
    <row r="5502" spans="1:5" x14ac:dyDescent="0.15">
      <c r="A5502">
        <v>5501</v>
      </c>
      <c r="B5502" s="1" t="str">
        <f ca="1">IF(OR(E5502="0000",E5502="1111",E5502="2222",E5502="3333",E5502="4444",E5502="5555",E5502="6666",E5502="7777",E5502="8888",E5502="9999"),C5502&amp;TEXT(RANDBETWEEN(1,999),"000"),E5502)</f>
        <v>8845</v>
      </c>
      <c r="C5502" t="str">
        <f t="shared" ca="1" si="349"/>
        <v>8</v>
      </c>
      <c r="D5502" t="str">
        <f t="shared" ca="1" si="350"/>
        <v>845</v>
      </c>
      <c r="E5502" t="str">
        <f t="shared" ca="1" si="351"/>
        <v>8845</v>
      </c>
    </row>
    <row r="5503" spans="1:5" x14ac:dyDescent="0.15">
      <c r="A5503">
        <v>5502</v>
      </c>
      <c r="B5503" s="1" t="str">
        <f ca="1">IF(OR(E5503="0000",E5503="1111",E5503="2222",E5503="3333",E5503="4444",E5503="5555",E5503="6666",E5503="7777",E5503="8888",E5503="9999"),C5503&amp;TEXT(RANDBETWEEN(1,999),"000"),E5503)</f>
        <v>1454</v>
      </c>
      <c r="C5503" t="str">
        <f t="shared" ca="1" si="349"/>
        <v>1</v>
      </c>
      <c r="D5503" t="str">
        <f t="shared" ca="1" si="350"/>
        <v>454</v>
      </c>
      <c r="E5503" t="str">
        <f t="shared" ca="1" si="351"/>
        <v>1454</v>
      </c>
    </row>
    <row r="5504" spans="1:5" x14ac:dyDescent="0.15">
      <c r="A5504">
        <v>5503</v>
      </c>
      <c r="B5504" s="1" t="str">
        <f ca="1">IF(OR(E5504="0000",E5504="1111",E5504="2222",E5504="3333",E5504="4444",E5504="5555",E5504="6666",E5504="7777",E5504="8888",E5504="9999"),C5504&amp;TEXT(RANDBETWEEN(1,999),"000"),E5504)</f>
        <v>2823</v>
      </c>
      <c r="C5504" t="str">
        <f t="shared" ca="1" si="349"/>
        <v>2</v>
      </c>
      <c r="D5504" t="str">
        <f t="shared" ca="1" si="350"/>
        <v>823</v>
      </c>
      <c r="E5504" t="str">
        <f t="shared" ca="1" si="351"/>
        <v>2823</v>
      </c>
    </row>
    <row r="5505" spans="1:5" x14ac:dyDescent="0.15">
      <c r="A5505">
        <v>5504</v>
      </c>
      <c r="B5505" s="1" t="str">
        <f ca="1">IF(OR(E5505="0000",E5505="1111",E5505="2222",E5505="3333",E5505="4444",E5505="5555",E5505="6666",E5505="7777",E5505="8888",E5505="9999"),C5505&amp;TEXT(RANDBETWEEN(1,999),"000"),E5505)</f>
        <v>3976</v>
      </c>
      <c r="C5505" t="str">
        <f t="shared" ca="1" si="349"/>
        <v>3</v>
      </c>
      <c r="D5505" t="str">
        <f t="shared" ca="1" si="350"/>
        <v>976</v>
      </c>
      <c r="E5505" t="str">
        <f t="shared" ca="1" si="351"/>
        <v>3976</v>
      </c>
    </row>
    <row r="5506" spans="1:5" x14ac:dyDescent="0.15">
      <c r="A5506">
        <v>5505</v>
      </c>
      <c r="B5506" s="1" t="str">
        <f ca="1">IF(OR(E5506="0000",E5506="1111",E5506="2222",E5506="3333",E5506="4444",E5506="5555",E5506="6666",E5506="7777",E5506="8888",E5506="9999"),C5506&amp;TEXT(RANDBETWEEN(1,999),"000"),E5506)</f>
        <v>2396</v>
      </c>
      <c r="C5506" t="str">
        <f t="shared" ca="1" si="349"/>
        <v>2</v>
      </c>
      <c r="D5506" t="str">
        <f t="shared" ca="1" si="350"/>
        <v>396</v>
      </c>
      <c r="E5506" t="str">
        <f t="shared" ca="1" si="351"/>
        <v>2396</v>
      </c>
    </row>
    <row r="5507" spans="1:5" x14ac:dyDescent="0.15">
      <c r="A5507">
        <v>5506</v>
      </c>
      <c r="B5507" s="1" t="str">
        <f ca="1">IF(OR(E5507="0000",E5507="1111",E5507="2222",E5507="3333",E5507="4444",E5507="5555",E5507="6666",E5507="7777",E5507="8888",E5507="9999"),C5507&amp;TEXT(RANDBETWEEN(1,999),"000"),E5507)</f>
        <v>9956</v>
      </c>
      <c r="C5507" t="str">
        <f t="shared" ca="1" si="349"/>
        <v>9</v>
      </c>
      <c r="D5507" t="str">
        <f t="shared" ca="1" si="350"/>
        <v>956</v>
      </c>
      <c r="E5507" t="str">
        <f t="shared" ca="1" si="351"/>
        <v>9956</v>
      </c>
    </row>
    <row r="5508" spans="1:5" x14ac:dyDescent="0.15">
      <c r="A5508">
        <v>5507</v>
      </c>
      <c r="B5508" s="1" t="str">
        <f ca="1">IF(OR(E5508="0000",E5508="1111",E5508="2222",E5508="3333",E5508="4444",E5508="5555",E5508="6666",E5508="7777",E5508="8888",E5508="9999"),C5508&amp;TEXT(RANDBETWEEN(1,999),"000"),E5508)</f>
        <v>6911</v>
      </c>
      <c r="C5508" t="str">
        <f t="shared" ca="1" si="349"/>
        <v>6</v>
      </c>
      <c r="D5508" t="str">
        <f t="shared" ca="1" si="350"/>
        <v>911</v>
      </c>
      <c r="E5508" t="str">
        <f t="shared" ca="1" si="351"/>
        <v>6911</v>
      </c>
    </row>
    <row r="5509" spans="1:5" x14ac:dyDescent="0.15">
      <c r="A5509">
        <v>5508</v>
      </c>
      <c r="B5509" s="1" t="str">
        <f ca="1">IF(OR(E5509="0000",E5509="1111",E5509="2222",E5509="3333",E5509="4444",E5509="5555",E5509="6666",E5509="7777",E5509="8888",E5509="9999"),C5509&amp;TEXT(RANDBETWEEN(1,999),"000"),E5509)</f>
        <v>1641</v>
      </c>
      <c r="C5509" t="str">
        <f t="shared" ca="1" si="349"/>
        <v>1</v>
      </c>
      <c r="D5509" t="str">
        <f t="shared" ca="1" si="350"/>
        <v>641</v>
      </c>
      <c r="E5509" t="str">
        <f t="shared" ca="1" si="351"/>
        <v>1641</v>
      </c>
    </row>
    <row r="5510" spans="1:5" x14ac:dyDescent="0.15">
      <c r="A5510">
        <v>5509</v>
      </c>
      <c r="B5510" s="1" t="str">
        <f ca="1">IF(OR(E5510="0000",E5510="1111",E5510="2222",E5510="3333",E5510="4444",E5510="5555",E5510="6666",E5510="7777",E5510="8888",E5510="9999"),C5510&amp;TEXT(RANDBETWEEN(1,999),"000"),E5510)</f>
        <v>1861</v>
      </c>
      <c r="C5510" t="str">
        <f t="shared" ca="1" si="349"/>
        <v>1</v>
      </c>
      <c r="D5510" t="str">
        <f t="shared" ca="1" si="350"/>
        <v>861</v>
      </c>
      <c r="E5510" t="str">
        <f t="shared" ca="1" si="351"/>
        <v>1861</v>
      </c>
    </row>
    <row r="5511" spans="1:5" x14ac:dyDescent="0.15">
      <c r="A5511">
        <v>5510</v>
      </c>
      <c r="B5511" s="1" t="str">
        <f ca="1">IF(OR(E5511="0000",E5511="1111",E5511="2222",E5511="3333",E5511="4444",E5511="5555",E5511="6666",E5511="7777",E5511="8888",E5511="9999"),C5511&amp;TEXT(RANDBETWEEN(1,999),"000"),E5511)</f>
        <v>4132</v>
      </c>
      <c r="C5511" t="str">
        <f t="shared" ca="1" si="349"/>
        <v>4</v>
      </c>
      <c r="D5511" t="str">
        <f t="shared" ca="1" si="350"/>
        <v>132</v>
      </c>
      <c r="E5511" t="str">
        <f t="shared" ca="1" si="351"/>
        <v>4132</v>
      </c>
    </row>
    <row r="5512" spans="1:5" x14ac:dyDescent="0.15">
      <c r="A5512">
        <v>5511</v>
      </c>
      <c r="B5512" s="1" t="str">
        <f ca="1">IF(OR(E5512="0000",E5512="1111",E5512="2222",E5512="3333",E5512="4444",E5512="5555",E5512="6666",E5512="7777",E5512="8888",E5512="9999"),C5512&amp;TEXT(RANDBETWEEN(1,999),"000"),E5512)</f>
        <v>5614</v>
      </c>
      <c r="C5512" t="str">
        <f t="shared" ca="1" si="349"/>
        <v>5</v>
      </c>
      <c r="D5512" t="str">
        <f t="shared" ca="1" si="350"/>
        <v>614</v>
      </c>
      <c r="E5512" t="str">
        <f t="shared" ca="1" si="351"/>
        <v>5614</v>
      </c>
    </row>
    <row r="5513" spans="1:5" x14ac:dyDescent="0.15">
      <c r="A5513">
        <v>5512</v>
      </c>
      <c r="B5513" s="1" t="str">
        <f ca="1">IF(OR(E5513="0000",E5513="1111",E5513="2222",E5513="3333",E5513="4444",E5513="5555",E5513="6666",E5513="7777",E5513="8888",E5513="9999"),C5513&amp;TEXT(RANDBETWEEN(1,999),"000"),E5513)</f>
        <v>4982</v>
      </c>
      <c r="C5513" t="str">
        <f t="shared" ref="C5513:C5576" ca="1" si="352">TEXT(RANDBETWEEN(1,9),"0")</f>
        <v>4</v>
      </c>
      <c r="D5513" t="str">
        <f t="shared" ref="D5513:D5576" ca="1" si="353">TEXT(RANDBETWEEN(1,999),"000")</f>
        <v>982</v>
      </c>
      <c r="E5513" t="str">
        <f t="shared" ref="E5513:E5576" ca="1" si="354">C5513&amp;D5513</f>
        <v>4982</v>
      </c>
    </row>
    <row r="5514" spans="1:5" x14ac:dyDescent="0.15">
      <c r="A5514">
        <v>5513</v>
      </c>
      <c r="B5514" s="1" t="str">
        <f ca="1">IF(OR(E5514="0000",E5514="1111",E5514="2222",E5514="3333",E5514="4444",E5514="5555",E5514="6666",E5514="7777",E5514="8888",E5514="9999"),C5514&amp;TEXT(RANDBETWEEN(1,999),"000"),E5514)</f>
        <v>2464</v>
      </c>
      <c r="C5514" t="str">
        <f t="shared" ca="1" si="352"/>
        <v>2</v>
      </c>
      <c r="D5514" t="str">
        <f t="shared" ca="1" si="353"/>
        <v>464</v>
      </c>
      <c r="E5514" t="str">
        <f t="shared" ca="1" si="354"/>
        <v>2464</v>
      </c>
    </row>
    <row r="5515" spans="1:5" x14ac:dyDescent="0.15">
      <c r="A5515">
        <v>5514</v>
      </c>
      <c r="B5515" s="1" t="str">
        <f ca="1">IF(OR(E5515="0000",E5515="1111",E5515="2222",E5515="3333",E5515="4444",E5515="5555",E5515="6666",E5515="7777",E5515="8888",E5515="9999"),C5515&amp;TEXT(RANDBETWEEN(1,999),"000"),E5515)</f>
        <v>8182</v>
      </c>
      <c r="C5515" t="str">
        <f t="shared" ca="1" si="352"/>
        <v>8</v>
      </c>
      <c r="D5515" t="str">
        <f t="shared" ca="1" si="353"/>
        <v>182</v>
      </c>
      <c r="E5515" t="str">
        <f t="shared" ca="1" si="354"/>
        <v>8182</v>
      </c>
    </row>
    <row r="5516" spans="1:5" x14ac:dyDescent="0.15">
      <c r="A5516">
        <v>5515</v>
      </c>
      <c r="B5516" s="1" t="str">
        <f ca="1">IF(OR(E5516="0000",E5516="1111",E5516="2222",E5516="3333",E5516="4444",E5516="5555",E5516="6666",E5516="7777",E5516="8888",E5516="9999"),C5516&amp;TEXT(RANDBETWEEN(1,999),"000"),E5516)</f>
        <v>6249</v>
      </c>
      <c r="C5516" t="str">
        <f t="shared" ca="1" si="352"/>
        <v>6</v>
      </c>
      <c r="D5516" t="str">
        <f t="shared" ca="1" si="353"/>
        <v>249</v>
      </c>
      <c r="E5516" t="str">
        <f t="shared" ca="1" si="354"/>
        <v>6249</v>
      </c>
    </row>
    <row r="5517" spans="1:5" x14ac:dyDescent="0.15">
      <c r="A5517">
        <v>5516</v>
      </c>
      <c r="B5517" s="1" t="str">
        <f ca="1">IF(OR(E5517="0000",E5517="1111",E5517="2222",E5517="3333",E5517="4444",E5517="5555",E5517="6666",E5517="7777",E5517="8888",E5517="9999"),C5517&amp;TEXT(RANDBETWEEN(1,999),"000"),E5517)</f>
        <v>2459</v>
      </c>
      <c r="C5517" t="str">
        <f t="shared" ca="1" si="352"/>
        <v>2</v>
      </c>
      <c r="D5517" t="str">
        <f t="shared" ca="1" si="353"/>
        <v>459</v>
      </c>
      <c r="E5517" t="str">
        <f t="shared" ca="1" si="354"/>
        <v>2459</v>
      </c>
    </row>
    <row r="5518" spans="1:5" x14ac:dyDescent="0.15">
      <c r="A5518">
        <v>5517</v>
      </c>
      <c r="B5518" s="1" t="str">
        <f ca="1">IF(OR(E5518="0000",E5518="1111",E5518="2222",E5518="3333",E5518="4444",E5518="5555",E5518="6666",E5518="7777",E5518="8888",E5518="9999"),C5518&amp;TEXT(RANDBETWEEN(1,999),"000"),E5518)</f>
        <v>6407</v>
      </c>
      <c r="C5518" t="str">
        <f t="shared" ca="1" si="352"/>
        <v>6</v>
      </c>
      <c r="D5518" t="str">
        <f t="shared" ca="1" si="353"/>
        <v>407</v>
      </c>
      <c r="E5518" t="str">
        <f t="shared" ca="1" si="354"/>
        <v>6407</v>
      </c>
    </row>
    <row r="5519" spans="1:5" x14ac:dyDescent="0.15">
      <c r="A5519">
        <v>5518</v>
      </c>
      <c r="B5519" s="1" t="str">
        <f ca="1">IF(OR(E5519="0000",E5519="1111",E5519="2222",E5519="3333",E5519="4444",E5519="5555",E5519="6666",E5519="7777",E5519="8888",E5519="9999"),C5519&amp;TEXT(RANDBETWEEN(1,999),"000"),E5519)</f>
        <v>5249</v>
      </c>
      <c r="C5519" t="str">
        <f t="shared" ca="1" si="352"/>
        <v>5</v>
      </c>
      <c r="D5519" t="str">
        <f t="shared" ca="1" si="353"/>
        <v>249</v>
      </c>
      <c r="E5519" t="str">
        <f t="shared" ca="1" si="354"/>
        <v>5249</v>
      </c>
    </row>
    <row r="5520" spans="1:5" x14ac:dyDescent="0.15">
      <c r="A5520">
        <v>5519</v>
      </c>
      <c r="B5520" s="1" t="str">
        <f ca="1">IF(OR(E5520="0000",E5520="1111",E5520="2222",E5520="3333",E5520="4444",E5520="5555",E5520="6666",E5520="7777",E5520="8888",E5520="9999"),C5520&amp;TEXT(RANDBETWEEN(1,999),"000"),E5520)</f>
        <v>9941</v>
      </c>
      <c r="C5520" t="str">
        <f t="shared" ca="1" si="352"/>
        <v>9</v>
      </c>
      <c r="D5520" t="str">
        <f t="shared" ca="1" si="353"/>
        <v>941</v>
      </c>
      <c r="E5520" t="str">
        <f t="shared" ca="1" si="354"/>
        <v>9941</v>
      </c>
    </row>
    <row r="5521" spans="1:5" x14ac:dyDescent="0.15">
      <c r="A5521">
        <v>5520</v>
      </c>
      <c r="B5521" s="1" t="str">
        <f ca="1">IF(OR(E5521="0000",E5521="1111",E5521="2222",E5521="3333",E5521="4444",E5521="5555",E5521="6666",E5521="7777",E5521="8888",E5521="9999"),C5521&amp;TEXT(RANDBETWEEN(1,999),"000"),E5521)</f>
        <v>4754</v>
      </c>
      <c r="C5521" t="str">
        <f t="shared" ca="1" si="352"/>
        <v>4</v>
      </c>
      <c r="D5521" t="str">
        <f t="shared" ca="1" si="353"/>
        <v>754</v>
      </c>
      <c r="E5521" t="str">
        <f t="shared" ca="1" si="354"/>
        <v>4754</v>
      </c>
    </row>
    <row r="5522" spans="1:5" x14ac:dyDescent="0.15">
      <c r="A5522">
        <v>5521</v>
      </c>
      <c r="B5522" s="1" t="str">
        <f ca="1">IF(OR(E5522="0000",E5522="1111",E5522="2222",E5522="3333",E5522="4444",E5522="5555",E5522="6666",E5522="7777",E5522="8888",E5522="9999"),C5522&amp;TEXT(RANDBETWEEN(1,999),"000"),E5522)</f>
        <v>5136</v>
      </c>
      <c r="C5522" t="str">
        <f t="shared" ca="1" si="352"/>
        <v>5</v>
      </c>
      <c r="D5522" t="str">
        <f t="shared" ca="1" si="353"/>
        <v>136</v>
      </c>
      <c r="E5522" t="str">
        <f t="shared" ca="1" si="354"/>
        <v>5136</v>
      </c>
    </row>
    <row r="5523" spans="1:5" x14ac:dyDescent="0.15">
      <c r="A5523">
        <v>5522</v>
      </c>
      <c r="B5523" s="1" t="str">
        <f ca="1">IF(OR(E5523="0000",E5523="1111",E5523="2222",E5523="3333",E5523="4444",E5523="5555",E5523="6666",E5523="7777",E5523="8888",E5523="9999"),C5523&amp;TEXT(RANDBETWEEN(1,999),"000"),E5523)</f>
        <v>4253</v>
      </c>
      <c r="C5523" t="str">
        <f t="shared" ca="1" si="352"/>
        <v>4</v>
      </c>
      <c r="D5523" t="str">
        <f t="shared" ca="1" si="353"/>
        <v>253</v>
      </c>
      <c r="E5523" t="str">
        <f t="shared" ca="1" si="354"/>
        <v>4253</v>
      </c>
    </row>
    <row r="5524" spans="1:5" x14ac:dyDescent="0.15">
      <c r="A5524">
        <v>5523</v>
      </c>
      <c r="B5524" s="1" t="str">
        <f ca="1">IF(OR(E5524="0000",E5524="1111",E5524="2222",E5524="3333",E5524="4444",E5524="5555",E5524="6666",E5524="7777",E5524="8888",E5524="9999"),C5524&amp;TEXT(RANDBETWEEN(1,999),"000"),E5524)</f>
        <v>3573</v>
      </c>
      <c r="C5524" t="str">
        <f t="shared" ca="1" si="352"/>
        <v>3</v>
      </c>
      <c r="D5524" t="str">
        <f t="shared" ca="1" si="353"/>
        <v>573</v>
      </c>
      <c r="E5524" t="str">
        <f t="shared" ca="1" si="354"/>
        <v>3573</v>
      </c>
    </row>
    <row r="5525" spans="1:5" x14ac:dyDescent="0.15">
      <c r="A5525">
        <v>5524</v>
      </c>
      <c r="B5525" s="1" t="str">
        <f ca="1">IF(OR(E5525="0000",E5525="1111",E5525="2222",E5525="3333",E5525="4444",E5525="5555",E5525="6666",E5525="7777",E5525="8888",E5525="9999"),C5525&amp;TEXT(RANDBETWEEN(1,999),"000"),E5525)</f>
        <v>9684</v>
      </c>
      <c r="C5525" t="str">
        <f t="shared" ca="1" si="352"/>
        <v>9</v>
      </c>
      <c r="D5525" t="str">
        <f t="shared" ca="1" si="353"/>
        <v>684</v>
      </c>
      <c r="E5525" t="str">
        <f t="shared" ca="1" si="354"/>
        <v>9684</v>
      </c>
    </row>
    <row r="5526" spans="1:5" x14ac:dyDescent="0.15">
      <c r="A5526">
        <v>5525</v>
      </c>
      <c r="B5526" s="1" t="str">
        <f ca="1">IF(OR(E5526="0000",E5526="1111",E5526="2222",E5526="3333",E5526="4444",E5526="5555",E5526="6666",E5526="7777",E5526="8888",E5526="9999"),C5526&amp;TEXT(RANDBETWEEN(1,999),"000"),E5526)</f>
        <v>8481</v>
      </c>
      <c r="C5526" t="str">
        <f t="shared" ca="1" si="352"/>
        <v>8</v>
      </c>
      <c r="D5526" t="str">
        <f t="shared" ca="1" si="353"/>
        <v>481</v>
      </c>
      <c r="E5526" t="str">
        <f t="shared" ca="1" si="354"/>
        <v>8481</v>
      </c>
    </row>
    <row r="5527" spans="1:5" x14ac:dyDescent="0.15">
      <c r="A5527">
        <v>5526</v>
      </c>
      <c r="B5527" s="1" t="str">
        <f ca="1">IF(OR(E5527="0000",E5527="1111",E5527="2222",E5527="3333",E5527="4444",E5527="5555",E5527="6666",E5527="7777",E5527="8888",E5527="9999"),C5527&amp;TEXT(RANDBETWEEN(1,999),"000"),E5527)</f>
        <v>7633</v>
      </c>
      <c r="C5527" t="str">
        <f t="shared" ca="1" si="352"/>
        <v>7</v>
      </c>
      <c r="D5527" t="str">
        <f t="shared" ca="1" si="353"/>
        <v>633</v>
      </c>
      <c r="E5527" t="str">
        <f t="shared" ca="1" si="354"/>
        <v>7633</v>
      </c>
    </row>
    <row r="5528" spans="1:5" x14ac:dyDescent="0.15">
      <c r="A5528">
        <v>5527</v>
      </c>
      <c r="B5528" s="1" t="str">
        <f ca="1">IF(OR(E5528="0000",E5528="1111",E5528="2222",E5528="3333",E5528="4444",E5528="5555",E5528="6666",E5528="7777",E5528="8888",E5528="9999"),C5528&amp;TEXT(RANDBETWEEN(1,999),"000"),E5528)</f>
        <v>5249</v>
      </c>
      <c r="C5528" t="str">
        <f t="shared" ca="1" si="352"/>
        <v>5</v>
      </c>
      <c r="D5528" t="str">
        <f t="shared" ca="1" si="353"/>
        <v>249</v>
      </c>
      <c r="E5528" t="str">
        <f t="shared" ca="1" si="354"/>
        <v>5249</v>
      </c>
    </row>
    <row r="5529" spans="1:5" x14ac:dyDescent="0.15">
      <c r="A5529">
        <v>5528</v>
      </c>
      <c r="B5529" s="1" t="str">
        <f ca="1">IF(OR(E5529="0000",E5529="1111",E5529="2222",E5529="3333",E5529="4444",E5529="5555",E5529="6666",E5529="7777",E5529="8888",E5529="9999"),C5529&amp;TEXT(RANDBETWEEN(1,999),"000"),E5529)</f>
        <v>5159</v>
      </c>
      <c r="C5529" t="str">
        <f t="shared" ca="1" si="352"/>
        <v>5</v>
      </c>
      <c r="D5529" t="str">
        <f t="shared" ca="1" si="353"/>
        <v>159</v>
      </c>
      <c r="E5529" t="str">
        <f t="shared" ca="1" si="354"/>
        <v>5159</v>
      </c>
    </row>
    <row r="5530" spans="1:5" x14ac:dyDescent="0.15">
      <c r="A5530">
        <v>5529</v>
      </c>
      <c r="B5530" s="1" t="str">
        <f ca="1">IF(OR(E5530="0000",E5530="1111",E5530="2222",E5530="3333",E5530="4444",E5530="5555",E5530="6666",E5530="7777",E5530="8888",E5530="9999"),C5530&amp;TEXT(RANDBETWEEN(1,999),"000"),E5530)</f>
        <v>5255</v>
      </c>
      <c r="C5530" t="str">
        <f t="shared" ca="1" si="352"/>
        <v>5</v>
      </c>
      <c r="D5530" t="str">
        <f t="shared" ca="1" si="353"/>
        <v>255</v>
      </c>
      <c r="E5530" t="str">
        <f t="shared" ca="1" si="354"/>
        <v>5255</v>
      </c>
    </row>
    <row r="5531" spans="1:5" x14ac:dyDescent="0.15">
      <c r="A5531">
        <v>5530</v>
      </c>
      <c r="B5531" s="1" t="str">
        <f ca="1">IF(OR(E5531="0000",E5531="1111",E5531="2222",E5531="3333",E5531="4444",E5531="5555",E5531="6666",E5531="7777",E5531="8888",E5531="9999"),C5531&amp;TEXT(RANDBETWEEN(1,999),"000"),E5531)</f>
        <v>3655</v>
      </c>
      <c r="C5531" t="str">
        <f t="shared" ca="1" si="352"/>
        <v>3</v>
      </c>
      <c r="D5531" t="str">
        <f t="shared" ca="1" si="353"/>
        <v>655</v>
      </c>
      <c r="E5531" t="str">
        <f t="shared" ca="1" si="354"/>
        <v>3655</v>
      </c>
    </row>
    <row r="5532" spans="1:5" x14ac:dyDescent="0.15">
      <c r="A5532">
        <v>5531</v>
      </c>
      <c r="B5532" s="1" t="str">
        <f ca="1">IF(OR(E5532="0000",E5532="1111",E5532="2222",E5532="3333",E5532="4444",E5532="5555",E5532="6666",E5532="7777",E5532="8888",E5532="9999"),C5532&amp;TEXT(RANDBETWEEN(1,999),"000"),E5532)</f>
        <v>2975</v>
      </c>
      <c r="C5532" t="str">
        <f t="shared" ca="1" si="352"/>
        <v>2</v>
      </c>
      <c r="D5532" t="str">
        <f t="shared" ca="1" si="353"/>
        <v>975</v>
      </c>
      <c r="E5532" t="str">
        <f t="shared" ca="1" si="354"/>
        <v>2975</v>
      </c>
    </row>
    <row r="5533" spans="1:5" x14ac:dyDescent="0.15">
      <c r="A5533">
        <v>5532</v>
      </c>
      <c r="B5533" s="1" t="str">
        <f ca="1">IF(OR(E5533="0000",E5533="1111",E5533="2222",E5533="3333",E5533="4444",E5533="5555",E5533="6666",E5533="7777",E5533="8888",E5533="9999"),C5533&amp;TEXT(RANDBETWEEN(1,999),"000"),E5533)</f>
        <v>3434</v>
      </c>
      <c r="C5533" t="str">
        <f t="shared" ca="1" si="352"/>
        <v>3</v>
      </c>
      <c r="D5533" t="str">
        <f t="shared" ca="1" si="353"/>
        <v>434</v>
      </c>
      <c r="E5533" t="str">
        <f t="shared" ca="1" si="354"/>
        <v>3434</v>
      </c>
    </row>
    <row r="5534" spans="1:5" x14ac:dyDescent="0.15">
      <c r="A5534">
        <v>5533</v>
      </c>
      <c r="B5534" s="1" t="str">
        <f ca="1">IF(OR(E5534="0000",E5534="1111",E5534="2222",E5534="3333",E5534="4444",E5534="5555",E5534="6666",E5534="7777",E5534="8888",E5534="9999"),C5534&amp;TEXT(RANDBETWEEN(1,999),"000"),E5534)</f>
        <v>4308</v>
      </c>
      <c r="C5534" t="str">
        <f t="shared" ca="1" si="352"/>
        <v>4</v>
      </c>
      <c r="D5534" t="str">
        <f t="shared" ca="1" si="353"/>
        <v>308</v>
      </c>
      <c r="E5534" t="str">
        <f t="shared" ca="1" si="354"/>
        <v>4308</v>
      </c>
    </row>
    <row r="5535" spans="1:5" x14ac:dyDescent="0.15">
      <c r="A5535">
        <v>5534</v>
      </c>
      <c r="B5535" s="1" t="str">
        <f ca="1">IF(OR(E5535="0000",E5535="1111",E5535="2222",E5535="3333",E5535="4444",E5535="5555",E5535="6666",E5535="7777",E5535="8888",E5535="9999"),C5535&amp;TEXT(RANDBETWEEN(1,999),"000"),E5535)</f>
        <v>9212</v>
      </c>
      <c r="C5535" t="str">
        <f t="shared" ca="1" si="352"/>
        <v>9</v>
      </c>
      <c r="D5535" t="str">
        <f t="shared" ca="1" si="353"/>
        <v>212</v>
      </c>
      <c r="E5535" t="str">
        <f t="shared" ca="1" si="354"/>
        <v>9212</v>
      </c>
    </row>
    <row r="5536" spans="1:5" x14ac:dyDescent="0.15">
      <c r="A5536">
        <v>5535</v>
      </c>
      <c r="B5536" s="1" t="str">
        <f ca="1">IF(OR(E5536="0000",E5536="1111",E5536="2222",E5536="3333",E5536="4444",E5536="5555",E5536="6666",E5536="7777",E5536="8888",E5536="9999"),C5536&amp;TEXT(RANDBETWEEN(1,999),"000"),E5536)</f>
        <v>5728</v>
      </c>
      <c r="C5536" t="str">
        <f t="shared" ca="1" si="352"/>
        <v>5</v>
      </c>
      <c r="D5536" t="str">
        <f t="shared" ca="1" si="353"/>
        <v>728</v>
      </c>
      <c r="E5536" t="str">
        <f t="shared" ca="1" si="354"/>
        <v>5728</v>
      </c>
    </row>
    <row r="5537" spans="1:5" x14ac:dyDescent="0.15">
      <c r="A5537">
        <v>5536</v>
      </c>
      <c r="B5537" s="1" t="str">
        <f ca="1">IF(OR(E5537="0000",E5537="1111",E5537="2222",E5537="3333",E5537="4444",E5537="5555",E5537="6666",E5537="7777",E5537="8888",E5537="9999"),C5537&amp;TEXT(RANDBETWEEN(1,999),"000"),E5537)</f>
        <v>5657</v>
      </c>
      <c r="C5537" t="str">
        <f t="shared" ca="1" si="352"/>
        <v>5</v>
      </c>
      <c r="D5537" t="str">
        <f t="shared" ca="1" si="353"/>
        <v>657</v>
      </c>
      <c r="E5537" t="str">
        <f t="shared" ca="1" si="354"/>
        <v>5657</v>
      </c>
    </row>
    <row r="5538" spans="1:5" x14ac:dyDescent="0.15">
      <c r="A5538">
        <v>5537</v>
      </c>
      <c r="B5538" s="1" t="str">
        <f ca="1">IF(OR(E5538="0000",E5538="1111",E5538="2222",E5538="3333",E5538="4444",E5538="5555",E5538="6666",E5538="7777",E5538="8888",E5538="9999"),C5538&amp;TEXT(RANDBETWEEN(1,999),"000"),E5538)</f>
        <v>1609</v>
      </c>
      <c r="C5538" t="str">
        <f t="shared" ca="1" si="352"/>
        <v>1</v>
      </c>
      <c r="D5538" t="str">
        <f t="shared" ca="1" si="353"/>
        <v>609</v>
      </c>
      <c r="E5538" t="str">
        <f t="shared" ca="1" si="354"/>
        <v>1609</v>
      </c>
    </row>
    <row r="5539" spans="1:5" x14ac:dyDescent="0.15">
      <c r="A5539">
        <v>5538</v>
      </c>
      <c r="B5539" s="1" t="str">
        <f ca="1">IF(OR(E5539="0000",E5539="1111",E5539="2222",E5539="3333",E5539="4444",E5539="5555",E5539="6666",E5539="7777",E5539="8888",E5539="9999"),C5539&amp;TEXT(RANDBETWEEN(1,999),"000"),E5539)</f>
        <v>6465</v>
      </c>
      <c r="C5539" t="str">
        <f t="shared" ca="1" si="352"/>
        <v>6</v>
      </c>
      <c r="D5539" t="str">
        <f t="shared" ca="1" si="353"/>
        <v>465</v>
      </c>
      <c r="E5539" t="str">
        <f t="shared" ca="1" si="354"/>
        <v>6465</v>
      </c>
    </row>
    <row r="5540" spans="1:5" x14ac:dyDescent="0.15">
      <c r="A5540">
        <v>5539</v>
      </c>
      <c r="B5540" s="1" t="str">
        <f ca="1">IF(OR(E5540="0000",E5540="1111",E5540="2222",E5540="3333",E5540="4444",E5540="5555",E5540="6666",E5540="7777",E5540="8888",E5540="9999"),C5540&amp;TEXT(RANDBETWEEN(1,999),"000"),E5540)</f>
        <v>6336</v>
      </c>
      <c r="C5540" t="str">
        <f t="shared" ca="1" si="352"/>
        <v>6</v>
      </c>
      <c r="D5540" t="str">
        <f t="shared" ca="1" si="353"/>
        <v>336</v>
      </c>
      <c r="E5540" t="str">
        <f t="shared" ca="1" si="354"/>
        <v>6336</v>
      </c>
    </row>
    <row r="5541" spans="1:5" x14ac:dyDescent="0.15">
      <c r="A5541">
        <v>5540</v>
      </c>
      <c r="B5541" s="1" t="str">
        <f ca="1">IF(OR(E5541="0000",E5541="1111",E5541="2222",E5541="3333",E5541="4444",E5541="5555",E5541="6666",E5541="7777",E5541="8888",E5541="9999"),C5541&amp;TEXT(RANDBETWEEN(1,999),"000"),E5541)</f>
        <v>3074</v>
      </c>
      <c r="C5541" t="str">
        <f t="shared" ca="1" si="352"/>
        <v>3</v>
      </c>
      <c r="D5541" t="str">
        <f t="shared" ca="1" si="353"/>
        <v>074</v>
      </c>
      <c r="E5541" t="str">
        <f t="shared" ca="1" si="354"/>
        <v>3074</v>
      </c>
    </row>
    <row r="5542" spans="1:5" x14ac:dyDescent="0.15">
      <c r="A5542">
        <v>5541</v>
      </c>
      <c r="B5542" s="1" t="str">
        <f ca="1">IF(OR(E5542="0000",E5542="1111",E5542="2222",E5542="3333",E5542="4444",E5542="5555",E5542="6666",E5542="7777",E5542="8888",E5542="9999"),C5542&amp;TEXT(RANDBETWEEN(1,999),"000"),E5542)</f>
        <v>8317</v>
      </c>
      <c r="C5542" t="str">
        <f t="shared" ca="1" si="352"/>
        <v>8</v>
      </c>
      <c r="D5542" t="str">
        <f t="shared" ca="1" si="353"/>
        <v>317</v>
      </c>
      <c r="E5542" t="str">
        <f t="shared" ca="1" si="354"/>
        <v>8317</v>
      </c>
    </row>
    <row r="5543" spans="1:5" x14ac:dyDescent="0.15">
      <c r="A5543">
        <v>5542</v>
      </c>
      <c r="B5543" s="1" t="str">
        <f ca="1">IF(OR(E5543="0000",E5543="1111",E5543="2222",E5543="3333",E5543="4444",E5543="5555",E5543="6666",E5543="7777",E5543="8888",E5543="9999"),C5543&amp;TEXT(RANDBETWEEN(1,999),"000"),E5543)</f>
        <v>3597</v>
      </c>
      <c r="C5543" t="str">
        <f t="shared" ca="1" si="352"/>
        <v>3</v>
      </c>
      <c r="D5543" t="str">
        <f t="shared" ca="1" si="353"/>
        <v>597</v>
      </c>
      <c r="E5543" t="str">
        <f t="shared" ca="1" si="354"/>
        <v>3597</v>
      </c>
    </row>
    <row r="5544" spans="1:5" x14ac:dyDescent="0.15">
      <c r="A5544">
        <v>5543</v>
      </c>
      <c r="B5544" s="1" t="str">
        <f ca="1">IF(OR(E5544="0000",E5544="1111",E5544="2222",E5544="3333",E5544="4444",E5544="5555",E5544="6666",E5544="7777",E5544="8888",E5544="9999"),C5544&amp;TEXT(RANDBETWEEN(1,999),"000"),E5544)</f>
        <v>7058</v>
      </c>
      <c r="C5544" t="str">
        <f t="shared" ca="1" si="352"/>
        <v>7</v>
      </c>
      <c r="D5544" t="str">
        <f t="shared" ca="1" si="353"/>
        <v>058</v>
      </c>
      <c r="E5544" t="str">
        <f t="shared" ca="1" si="354"/>
        <v>7058</v>
      </c>
    </row>
    <row r="5545" spans="1:5" x14ac:dyDescent="0.15">
      <c r="A5545">
        <v>5544</v>
      </c>
      <c r="B5545" s="1" t="str">
        <f ca="1">IF(OR(E5545="0000",E5545="1111",E5545="2222",E5545="3333",E5545="4444",E5545="5555",E5545="6666",E5545="7777",E5545="8888",E5545="9999"),C5545&amp;TEXT(RANDBETWEEN(1,999),"000"),E5545)</f>
        <v>9980</v>
      </c>
      <c r="C5545" t="str">
        <f t="shared" ca="1" si="352"/>
        <v>9</v>
      </c>
      <c r="D5545" t="str">
        <f t="shared" ca="1" si="353"/>
        <v>980</v>
      </c>
      <c r="E5545" t="str">
        <f t="shared" ca="1" si="354"/>
        <v>9980</v>
      </c>
    </row>
    <row r="5546" spans="1:5" x14ac:dyDescent="0.15">
      <c r="A5546">
        <v>5545</v>
      </c>
      <c r="B5546" s="1" t="str">
        <f ca="1">IF(OR(E5546="0000",E5546="1111",E5546="2222",E5546="3333",E5546="4444",E5546="5555",E5546="6666",E5546="7777",E5546="8888",E5546="9999"),C5546&amp;TEXT(RANDBETWEEN(1,999),"000"),E5546)</f>
        <v>4424</v>
      </c>
      <c r="C5546" t="str">
        <f t="shared" ca="1" si="352"/>
        <v>4</v>
      </c>
      <c r="D5546" t="str">
        <f t="shared" ca="1" si="353"/>
        <v>424</v>
      </c>
      <c r="E5546" t="str">
        <f t="shared" ca="1" si="354"/>
        <v>4424</v>
      </c>
    </row>
    <row r="5547" spans="1:5" x14ac:dyDescent="0.15">
      <c r="A5547">
        <v>5546</v>
      </c>
      <c r="B5547" s="1" t="str">
        <f ca="1">IF(OR(E5547="0000",E5547="1111",E5547="2222",E5547="3333",E5547="4444",E5547="5555",E5547="6666",E5547="7777",E5547="8888",E5547="9999"),C5547&amp;TEXT(RANDBETWEEN(1,999),"000"),E5547)</f>
        <v>3188</v>
      </c>
      <c r="C5547" t="str">
        <f t="shared" ca="1" si="352"/>
        <v>3</v>
      </c>
      <c r="D5547" t="str">
        <f t="shared" ca="1" si="353"/>
        <v>188</v>
      </c>
      <c r="E5547" t="str">
        <f t="shared" ca="1" si="354"/>
        <v>3188</v>
      </c>
    </row>
    <row r="5548" spans="1:5" x14ac:dyDescent="0.15">
      <c r="A5548">
        <v>5547</v>
      </c>
      <c r="B5548" s="1" t="str">
        <f ca="1">IF(OR(E5548="0000",E5548="1111",E5548="2222",E5548="3333",E5548="4444",E5548="5555",E5548="6666",E5548="7777",E5548="8888",E5548="9999"),C5548&amp;TEXT(RANDBETWEEN(1,999),"000"),E5548)</f>
        <v>9526</v>
      </c>
      <c r="C5548" t="str">
        <f t="shared" ca="1" si="352"/>
        <v>9</v>
      </c>
      <c r="D5548" t="str">
        <f t="shared" ca="1" si="353"/>
        <v>526</v>
      </c>
      <c r="E5548" t="str">
        <f t="shared" ca="1" si="354"/>
        <v>9526</v>
      </c>
    </row>
    <row r="5549" spans="1:5" x14ac:dyDescent="0.15">
      <c r="A5549">
        <v>5548</v>
      </c>
      <c r="B5549" s="1" t="str">
        <f ca="1">IF(OR(E5549="0000",E5549="1111",E5549="2222",E5549="3333",E5549="4444",E5549="5555",E5549="6666",E5549="7777",E5549="8888",E5549="9999"),C5549&amp;TEXT(RANDBETWEEN(1,999),"000"),E5549)</f>
        <v>2697</v>
      </c>
      <c r="C5549" t="str">
        <f t="shared" ca="1" si="352"/>
        <v>2</v>
      </c>
      <c r="D5549" t="str">
        <f t="shared" ca="1" si="353"/>
        <v>697</v>
      </c>
      <c r="E5549" t="str">
        <f t="shared" ca="1" si="354"/>
        <v>2697</v>
      </c>
    </row>
    <row r="5550" spans="1:5" x14ac:dyDescent="0.15">
      <c r="A5550">
        <v>5549</v>
      </c>
      <c r="B5550" s="1" t="str">
        <f ca="1">IF(OR(E5550="0000",E5550="1111",E5550="2222",E5550="3333",E5550="4444",E5550="5555",E5550="6666",E5550="7777",E5550="8888",E5550="9999"),C5550&amp;TEXT(RANDBETWEEN(1,999),"000"),E5550)</f>
        <v>1350</v>
      </c>
      <c r="C5550" t="str">
        <f t="shared" ca="1" si="352"/>
        <v>1</v>
      </c>
      <c r="D5550" t="str">
        <f t="shared" ca="1" si="353"/>
        <v>350</v>
      </c>
      <c r="E5550" t="str">
        <f t="shared" ca="1" si="354"/>
        <v>1350</v>
      </c>
    </row>
    <row r="5551" spans="1:5" x14ac:dyDescent="0.15">
      <c r="A5551">
        <v>5550</v>
      </c>
      <c r="B5551" s="1" t="str">
        <f ca="1">IF(OR(E5551="0000",E5551="1111",E5551="2222",E5551="3333",E5551="4444",E5551="5555",E5551="6666",E5551="7777",E5551="8888",E5551="9999"),C5551&amp;TEXT(RANDBETWEEN(1,999),"000"),E5551)</f>
        <v>9351</v>
      </c>
      <c r="C5551" t="str">
        <f t="shared" ca="1" si="352"/>
        <v>9</v>
      </c>
      <c r="D5551" t="str">
        <f t="shared" ca="1" si="353"/>
        <v>351</v>
      </c>
      <c r="E5551" t="str">
        <f t="shared" ca="1" si="354"/>
        <v>9351</v>
      </c>
    </row>
    <row r="5552" spans="1:5" x14ac:dyDescent="0.15">
      <c r="A5552">
        <v>5551</v>
      </c>
      <c r="B5552" s="1" t="str">
        <f ca="1">IF(OR(E5552="0000",E5552="1111",E5552="2222",E5552="3333",E5552="4444",E5552="5555",E5552="6666",E5552="7777",E5552="8888",E5552="9999"),C5552&amp;TEXT(RANDBETWEEN(1,999),"000"),E5552)</f>
        <v>1867</v>
      </c>
      <c r="C5552" t="str">
        <f t="shared" ca="1" si="352"/>
        <v>1</v>
      </c>
      <c r="D5552" t="str">
        <f t="shared" ca="1" si="353"/>
        <v>867</v>
      </c>
      <c r="E5552" t="str">
        <f t="shared" ca="1" si="354"/>
        <v>1867</v>
      </c>
    </row>
    <row r="5553" spans="1:5" x14ac:dyDescent="0.15">
      <c r="A5553">
        <v>5552</v>
      </c>
      <c r="B5553" s="1" t="str">
        <f ca="1">IF(OR(E5553="0000",E5553="1111",E5553="2222",E5553="3333",E5553="4444",E5553="5555",E5553="6666",E5553="7777",E5553="8888",E5553="9999"),C5553&amp;TEXT(RANDBETWEEN(1,999),"000"),E5553)</f>
        <v>4842</v>
      </c>
      <c r="C5553" t="str">
        <f t="shared" ca="1" si="352"/>
        <v>4</v>
      </c>
      <c r="D5553" t="str">
        <f t="shared" ca="1" si="353"/>
        <v>842</v>
      </c>
      <c r="E5553" t="str">
        <f t="shared" ca="1" si="354"/>
        <v>4842</v>
      </c>
    </row>
    <row r="5554" spans="1:5" x14ac:dyDescent="0.15">
      <c r="A5554">
        <v>5553</v>
      </c>
      <c r="B5554" s="1" t="str">
        <f ca="1">IF(OR(E5554="0000",E5554="1111",E5554="2222",E5554="3333",E5554="4444",E5554="5555",E5554="6666",E5554="7777",E5554="8888",E5554="9999"),C5554&amp;TEXT(RANDBETWEEN(1,999),"000"),E5554)</f>
        <v>5221</v>
      </c>
      <c r="C5554" t="str">
        <f t="shared" ca="1" si="352"/>
        <v>5</v>
      </c>
      <c r="D5554" t="str">
        <f t="shared" ca="1" si="353"/>
        <v>221</v>
      </c>
      <c r="E5554" t="str">
        <f t="shared" ca="1" si="354"/>
        <v>5221</v>
      </c>
    </row>
    <row r="5555" spans="1:5" x14ac:dyDescent="0.15">
      <c r="A5555">
        <v>5554</v>
      </c>
      <c r="B5555" s="1" t="str">
        <f ca="1">IF(OR(E5555="0000",E5555="1111",E5555="2222",E5555="3333",E5555="4444",E5555="5555",E5555="6666",E5555="7777",E5555="8888",E5555="9999"),C5555&amp;TEXT(RANDBETWEEN(1,999),"000"),E5555)</f>
        <v>6384</v>
      </c>
      <c r="C5555" t="str">
        <f t="shared" ca="1" si="352"/>
        <v>6</v>
      </c>
      <c r="D5555" t="str">
        <f t="shared" ca="1" si="353"/>
        <v>384</v>
      </c>
      <c r="E5555" t="str">
        <f t="shared" ca="1" si="354"/>
        <v>6384</v>
      </c>
    </row>
    <row r="5556" spans="1:5" x14ac:dyDescent="0.15">
      <c r="A5556">
        <v>5555</v>
      </c>
      <c r="B5556" s="1" t="str">
        <f ca="1">IF(OR(E5556="0000",E5556="1111",E5556="2222",E5556="3333",E5556="4444",E5556="5555",E5556="6666",E5556="7777",E5556="8888",E5556="9999"),C5556&amp;TEXT(RANDBETWEEN(1,999),"000"),E5556)</f>
        <v>2539</v>
      </c>
      <c r="C5556" t="str">
        <f t="shared" ca="1" si="352"/>
        <v>2</v>
      </c>
      <c r="D5556" t="str">
        <f t="shared" ca="1" si="353"/>
        <v>539</v>
      </c>
      <c r="E5556" t="str">
        <f t="shared" ca="1" si="354"/>
        <v>2539</v>
      </c>
    </row>
    <row r="5557" spans="1:5" x14ac:dyDescent="0.15">
      <c r="A5557">
        <v>5556</v>
      </c>
      <c r="B5557" s="1" t="str">
        <f ca="1">IF(OR(E5557="0000",E5557="1111",E5557="2222",E5557="3333",E5557="4444",E5557="5555",E5557="6666",E5557="7777",E5557="8888",E5557="9999"),C5557&amp;TEXT(RANDBETWEEN(1,999),"000"),E5557)</f>
        <v>1562</v>
      </c>
      <c r="C5557" t="str">
        <f t="shared" ca="1" si="352"/>
        <v>1</v>
      </c>
      <c r="D5557" t="str">
        <f t="shared" ca="1" si="353"/>
        <v>562</v>
      </c>
      <c r="E5557" t="str">
        <f t="shared" ca="1" si="354"/>
        <v>1562</v>
      </c>
    </row>
    <row r="5558" spans="1:5" x14ac:dyDescent="0.15">
      <c r="A5558">
        <v>5557</v>
      </c>
      <c r="B5558" s="1" t="str">
        <f ca="1">IF(OR(E5558="0000",E5558="1111",E5558="2222",E5558="3333",E5558="4444",E5558="5555",E5558="6666",E5558="7777",E5558="8888",E5558="9999"),C5558&amp;TEXT(RANDBETWEEN(1,999),"000"),E5558)</f>
        <v>9405</v>
      </c>
      <c r="C5558" t="str">
        <f t="shared" ca="1" si="352"/>
        <v>9</v>
      </c>
      <c r="D5558" t="str">
        <f t="shared" ca="1" si="353"/>
        <v>405</v>
      </c>
      <c r="E5558" t="str">
        <f t="shared" ca="1" si="354"/>
        <v>9405</v>
      </c>
    </row>
    <row r="5559" spans="1:5" x14ac:dyDescent="0.15">
      <c r="A5559">
        <v>5558</v>
      </c>
      <c r="B5559" s="1" t="str">
        <f ca="1">IF(OR(E5559="0000",E5559="1111",E5559="2222",E5559="3333",E5559="4444",E5559="5555",E5559="6666",E5559="7777",E5559="8888",E5559="9999"),C5559&amp;TEXT(RANDBETWEEN(1,999),"000"),E5559)</f>
        <v>8073</v>
      </c>
      <c r="C5559" t="str">
        <f t="shared" ca="1" si="352"/>
        <v>8</v>
      </c>
      <c r="D5559" t="str">
        <f t="shared" ca="1" si="353"/>
        <v>073</v>
      </c>
      <c r="E5559" t="str">
        <f t="shared" ca="1" si="354"/>
        <v>8073</v>
      </c>
    </row>
    <row r="5560" spans="1:5" x14ac:dyDescent="0.15">
      <c r="A5560">
        <v>5559</v>
      </c>
      <c r="B5560" s="1" t="str">
        <f ca="1">IF(OR(E5560="0000",E5560="1111",E5560="2222",E5560="3333",E5560="4444",E5560="5555",E5560="6666",E5560="7777",E5560="8888",E5560="9999"),C5560&amp;TEXT(RANDBETWEEN(1,999),"000"),E5560)</f>
        <v>9334</v>
      </c>
      <c r="C5560" t="str">
        <f t="shared" ca="1" si="352"/>
        <v>9</v>
      </c>
      <c r="D5560" t="str">
        <f t="shared" ca="1" si="353"/>
        <v>334</v>
      </c>
      <c r="E5560" t="str">
        <f t="shared" ca="1" si="354"/>
        <v>9334</v>
      </c>
    </row>
    <row r="5561" spans="1:5" x14ac:dyDescent="0.15">
      <c r="A5561">
        <v>5560</v>
      </c>
      <c r="B5561" s="1" t="str">
        <f ca="1">IF(OR(E5561="0000",E5561="1111",E5561="2222",E5561="3333",E5561="4444",E5561="5555",E5561="6666",E5561="7777",E5561="8888",E5561="9999"),C5561&amp;TEXT(RANDBETWEEN(1,999),"000"),E5561)</f>
        <v>7930</v>
      </c>
      <c r="C5561" t="str">
        <f t="shared" ca="1" si="352"/>
        <v>7</v>
      </c>
      <c r="D5561" t="str">
        <f t="shared" ca="1" si="353"/>
        <v>930</v>
      </c>
      <c r="E5561" t="str">
        <f t="shared" ca="1" si="354"/>
        <v>7930</v>
      </c>
    </row>
    <row r="5562" spans="1:5" x14ac:dyDescent="0.15">
      <c r="A5562">
        <v>5561</v>
      </c>
      <c r="B5562" s="1" t="str">
        <f ca="1">IF(OR(E5562="0000",E5562="1111",E5562="2222",E5562="3333",E5562="4444",E5562="5555",E5562="6666",E5562="7777",E5562="8888",E5562="9999"),C5562&amp;TEXT(RANDBETWEEN(1,999),"000"),E5562)</f>
        <v>9067</v>
      </c>
      <c r="C5562" t="str">
        <f t="shared" ca="1" si="352"/>
        <v>9</v>
      </c>
      <c r="D5562" t="str">
        <f t="shared" ca="1" si="353"/>
        <v>067</v>
      </c>
      <c r="E5562" t="str">
        <f t="shared" ca="1" si="354"/>
        <v>9067</v>
      </c>
    </row>
    <row r="5563" spans="1:5" x14ac:dyDescent="0.15">
      <c r="A5563">
        <v>5562</v>
      </c>
      <c r="B5563" s="1" t="str">
        <f ca="1">IF(OR(E5563="0000",E5563="1111",E5563="2222",E5563="3333",E5563="4444",E5563="5555",E5563="6666",E5563="7777",E5563="8888",E5563="9999"),C5563&amp;TEXT(RANDBETWEEN(1,999),"000"),E5563)</f>
        <v>5425</v>
      </c>
      <c r="C5563" t="str">
        <f t="shared" ca="1" si="352"/>
        <v>5</v>
      </c>
      <c r="D5563" t="str">
        <f t="shared" ca="1" si="353"/>
        <v>425</v>
      </c>
      <c r="E5563" t="str">
        <f t="shared" ca="1" si="354"/>
        <v>5425</v>
      </c>
    </row>
    <row r="5564" spans="1:5" x14ac:dyDescent="0.15">
      <c r="A5564">
        <v>5563</v>
      </c>
      <c r="B5564" s="1" t="str">
        <f ca="1">IF(OR(E5564="0000",E5564="1111",E5564="2222",E5564="3333",E5564="4444",E5564="5555",E5564="6666",E5564="7777",E5564="8888",E5564="9999"),C5564&amp;TEXT(RANDBETWEEN(1,999),"000"),E5564)</f>
        <v>4189</v>
      </c>
      <c r="C5564" t="str">
        <f t="shared" ca="1" si="352"/>
        <v>4</v>
      </c>
      <c r="D5564" t="str">
        <f t="shared" ca="1" si="353"/>
        <v>189</v>
      </c>
      <c r="E5564" t="str">
        <f t="shared" ca="1" si="354"/>
        <v>4189</v>
      </c>
    </row>
    <row r="5565" spans="1:5" x14ac:dyDescent="0.15">
      <c r="A5565">
        <v>5564</v>
      </c>
      <c r="B5565" s="1" t="str">
        <f ca="1">IF(OR(E5565="0000",E5565="1111",E5565="2222",E5565="3333",E5565="4444",E5565="5555",E5565="6666",E5565="7777",E5565="8888",E5565="9999"),C5565&amp;TEXT(RANDBETWEEN(1,999),"000"),E5565)</f>
        <v>6788</v>
      </c>
      <c r="C5565" t="str">
        <f t="shared" ca="1" si="352"/>
        <v>6</v>
      </c>
      <c r="D5565" t="str">
        <f t="shared" ca="1" si="353"/>
        <v>788</v>
      </c>
      <c r="E5565" t="str">
        <f t="shared" ca="1" si="354"/>
        <v>6788</v>
      </c>
    </row>
    <row r="5566" spans="1:5" x14ac:dyDescent="0.15">
      <c r="A5566">
        <v>5565</v>
      </c>
      <c r="B5566" s="1" t="str">
        <f ca="1">IF(OR(E5566="0000",E5566="1111",E5566="2222",E5566="3333",E5566="4444",E5566="5555",E5566="6666",E5566="7777",E5566="8888",E5566="9999"),C5566&amp;TEXT(RANDBETWEEN(1,999),"000"),E5566)</f>
        <v>2296</v>
      </c>
      <c r="C5566" t="str">
        <f t="shared" ca="1" si="352"/>
        <v>2</v>
      </c>
      <c r="D5566" t="str">
        <f t="shared" ca="1" si="353"/>
        <v>296</v>
      </c>
      <c r="E5566" t="str">
        <f t="shared" ca="1" si="354"/>
        <v>2296</v>
      </c>
    </row>
    <row r="5567" spans="1:5" x14ac:dyDescent="0.15">
      <c r="A5567">
        <v>5566</v>
      </c>
      <c r="B5567" s="1" t="str">
        <f ca="1">IF(OR(E5567="0000",E5567="1111",E5567="2222",E5567="3333",E5567="4444",E5567="5555",E5567="6666",E5567="7777",E5567="8888",E5567="9999"),C5567&amp;TEXT(RANDBETWEEN(1,999),"000"),E5567)</f>
        <v>6369</v>
      </c>
      <c r="C5567" t="str">
        <f t="shared" ca="1" si="352"/>
        <v>6</v>
      </c>
      <c r="D5567" t="str">
        <f t="shared" ca="1" si="353"/>
        <v>369</v>
      </c>
      <c r="E5567" t="str">
        <f t="shared" ca="1" si="354"/>
        <v>6369</v>
      </c>
    </row>
    <row r="5568" spans="1:5" x14ac:dyDescent="0.15">
      <c r="A5568">
        <v>5567</v>
      </c>
      <c r="B5568" s="1" t="str">
        <f ca="1">IF(OR(E5568="0000",E5568="1111",E5568="2222",E5568="3333",E5568="4444",E5568="5555",E5568="6666",E5568="7777",E5568="8888",E5568="9999"),C5568&amp;TEXT(RANDBETWEEN(1,999),"000"),E5568)</f>
        <v>1594</v>
      </c>
      <c r="C5568" t="str">
        <f t="shared" ca="1" si="352"/>
        <v>1</v>
      </c>
      <c r="D5568" t="str">
        <f t="shared" ca="1" si="353"/>
        <v>594</v>
      </c>
      <c r="E5568" t="str">
        <f t="shared" ca="1" si="354"/>
        <v>1594</v>
      </c>
    </row>
    <row r="5569" spans="1:5" x14ac:dyDescent="0.15">
      <c r="A5569">
        <v>5568</v>
      </c>
      <c r="B5569" s="1" t="str">
        <f ca="1">IF(OR(E5569="0000",E5569="1111",E5569="2222",E5569="3333",E5569="4444",E5569="5555",E5569="6666",E5569="7777",E5569="8888",E5569="9999"),C5569&amp;TEXT(RANDBETWEEN(1,999),"000"),E5569)</f>
        <v>6186</v>
      </c>
      <c r="C5569" t="str">
        <f t="shared" ca="1" si="352"/>
        <v>6</v>
      </c>
      <c r="D5569" t="str">
        <f t="shared" ca="1" si="353"/>
        <v>186</v>
      </c>
      <c r="E5569" t="str">
        <f t="shared" ca="1" si="354"/>
        <v>6186</v>
      </c>
    </row>
    <row r="5570" spans="1:5" x14ac:dyDescent="0.15">
      <c r="A5570">
        <v>5569</v>
      </c>
      <c r="B5570" s="1" t="str">
        <f ca="1">IF(OR(E5570="0000",E5570="1111",E5570="2222",E5570="3333",E5570="4444",E5570="5555",E5570="6666",E5570="7777",E5570="8888",E5570="9999"),C5570&amp;TEXT(RANDBETWEEN(1,999),"000"),E5570)</f>
        <v>1736</v>
      </c>
      <c r="C5570" t="str">
        <f t="shared" ca="1" si="352"/>
        <v>1</v>
      </c>
      <c r="D5570" t="str">
        <f t="shared" ca="1" si="353"/>
        <v>736</v>
      </c>
      <c r="E5570" t="str">
        <f t="shared" ca="1" si="354"/>
        <v>1736</v>
      </c>
    </row>
    <row r="5571" spans="1:5" x14ac:dyDescent="0.15">
      <c r="A5571">
        <v>5570</v>
      </c>
      <c r="B5571" s="1" t="str">
        <f ca="1">IF(OR(E5571="0000",E5571="1111",E5571="2222",E5571="3333",E5571="4444",E5571="5555",E5571="6666",E5571="7777",E5571="8888",E5571="9999"),C5571&amp;TEXT(RANDBETWEEN(1,999),"000"),E5571)</f>
        <v>2941</v>
      </c>
      <c r="C5571" t="str">
        <f t="shared" ca="1" si="352"/>
        <v>2</v>
      </c>
      <c r="D5571" t="str">
        <f t="shared" ca="1" si="353"/>
        <v>941</v>
      </c>
      <c r="E5571" t="str">
        <f t="shared" ca="1" si="354"/>
        <v>2941</v>
      </c>
    </row>
    <row r="5572" spans="1:5" x14ac:dyDescent="0.15">
      <c r="A5572">
        <v>5571</v>
      </c>
      <c r="B5572" s="1" t="str">
        <f ca="1">IF(OR(E5572="0000",E5572="1111",E5572="2222",E5572="3333",E5572="4444",E5572="5555",E5572="6666",E5572="7777",E5572="8888",E5572="9999"),C5572&amp;TEXT(RANDBETWEEN(1,999),"000"),E5572)</f>
        <v>4636</v>
      </c>
      <c r="C5572" t="str">
        <f t="shared" ca="1" si="352"/>
        <v>4</v>
      </c>
      <c r="D5572" t="str">
        <f t="shared" ca="1" si="353"/>
        <v>636</v>
      </c>
      <c r="E5572" t="str">
        <f t="shared" ca="1" si="354"/>
        <v>4636</v>
      </c>
    </row>
    <row r="5573" spans="1:5" x14ac:dyDescent="0.15">
      <c r="A5573">
        <v>5572</v>
      </c>
      <c r="B5573" s="1" t="str">
        <f ca="1">IF(OR(E5573="0000",E5573="1111",E5573="2222",E5573="3333",E5573="4444",E5573="5555",E5573="6666",E5573="7777",E5573="8888",E5573="9999"),C5573&amp;TEXT(RANDBETWEEN(1,999),"000"),E5573)</f>
        <v>4171</v>
      </c>
      <c r="C5573" t="str">
        <f t="shared" ca="1" si="352"/>
        <v>4</v>
      </c>
      <c r="D5573" t="str">
        <f t="shared" ca="1" si="353"/>
        <v>171</v>
      </c>
      <c r="E5573" t="str">
        <f t="shared" ca="1" si="354"/>
        <v>4171</v>
      </c>
    </row>
    <row r="5574" spans="1:5" x14ac:dyDescent="0.15">
      <c r="A5574">
        <v>5573</v>
      </c>
      <c r="B5574" s="1" t="str">
        <f ca="1">IF(OR(E5574="0000",E5574="1111",E5574="2222",E5574="3333",E5574="4444",E5574="5555",E5574="6666",E5574="7777",E5574="8888",E5574="9999"),C5574&amp;TEXT(RANDBETWEEN(1,999),"000"),E5574)</f>
        <v>1870</v>
      </c>
      <c r="C5574" t="str">
        <f t="shared" ca="1" si="352"/>
        <v>1</v>
      </c>
      <c r="D5574" t="str">
        <f t="shared" ca="1" si="353"/>
        <v>870</v>
      </c>
      <c r="E5574" t="str">
        <f t="shared" ca="1" si="354"/>
        <v>1870</v>
      </c>
    </row>
    <row r="5575" spans="1:5" x14ac:dyDescent="0.15">
      <c r="A5575">
        <v>5574</v>
      </c>
      <c r="B5575" s="1" t="str">
        <f ca="1">IF(OR(E5575="0000",E5575="1111",E5575="2222",E5575="3333",E5575="4444",E5575="5555",E5575="6666",E5575="7777",E5575="8888",E5575="9999"),C5575&amp;TEXT(RANDBETWEEN(1,999),"000"),E5575)</f>
        <v>1749</v>
      </c>
      <c r="C5575" t="str">
        <f t="shared" ca="1" si="352"/>
        <v>1</v>
      </c>
      <c r="D5575" t="str">
        <f t="shared" ca="1" si="353"/>
        <v>749</v>
      </c>
      <c r="E5575" t="str">
        <f t="shared" ca="1" si="354"/>
        <v>1749</v>
      </c>
    </row>
    <row r="5576" spans="1:5" x14ac:dyDescent="0.15">
      <c r="A5576">
        <v>5575</v>
      </c>
      <c r="B5576" s="1" t="str">
        <f ca="1">IF(OR(E5576="0000",E5576="1111",E5576="2222",E5576="3333",E5576="4444",E5576="5555",E5576="6666",E5576="7777",E5576="8888",E5576="9999"),C5576&amp;TEXT(RANDBETWEEN(1,999),"000"),E5576)</f>
        <v>7110</v>
      </c>
      <c r="C5576" t="str">
        <f t="shared" ca="1" si="352"/>
        <v>7</v>
      </c>
      <c r="D5576" t="str">
        <f t="shared" ca="1" si="353"/>
        <v>110</v>
      </c>
      <c r="E5576" t="str">
        <f t="shared" ca="1" si="354"/>
        <v>7110</v>
      </c>
    </row>
    <row r="5577" spans="1:5" x14ac:dyDescent="0.15">
      <c r="A5577">
        <v>5576</v>
      </c>
      <c r="B5577" s="1" t="str">
        <f ca="1">IF(OR(E5577="0000",E5577="1111",E5577="2222",E5577="3333",E5577="4444",E5577="5555",E5577="6666",E5577="7777",E5577="8888",E5577="9999"),C5577&amp;TEXT(RANDBETWEEN(1,999),"000"),E5577)</f>
        <v>2019</v>
      </c>
      <c r="C5577" t="str">
        <f t="shared" ref="C5577:C5640" ca="1" si="355">TEXT(RANDBETWEEN(1,9),"0")</f>
        <v>2</v>
      </c>
      <c r="D5577" t="str">
        <f t="shared" ref="D5577:D5640" ca="1" si="356">TEXT(RANDBETWEEN(1,999),"000")</f>
        <v>019</v>
      </c>
      <c r="E5577" t="str">
        <f t="shared" ref="E5577:E5640" ca="1" si="357">C5577&amp;D5577</f>
        <v>2019</v>
      </c>
    </row>
    <row r="5578" spans="1:5" x14ac:dyDescent="0.15">
      <c r="A5578">
        <v>5577</v>
      </c>
      <c r="B5578" s="1" t="str">
        <f ca="1">IF(OR(E5578="0000",E5578="1111",E5578="2222",E5578="3333",E5578="4444",E5578="5555",E5578="6666",E5578="7777",E5578="8888",E5578="9999"),C5578&amp;TEXT(RANDBETWEEN(1,999),"000"),E5578)</f>
        <v>7114</v>
      </c>
      <c r="C5578" t="str">
        <f t="shared" ca="1" si="355"/>
        <v>7</v>
      </c>
      <c r="D5578" t="str">
        <f t="shared" ca="1" si="356"/>
        <v>114</v>
      </c>
      <c r="E5578" t="str">
        <f t="shared" ca="1" si="357"/>
        <v>7114</v>
      </c>
    </row>
    <row r="5579" spans="1:5" x14ac:dyDescent="0.15">
      <c r="A5579">
        <v>5578</v>
      </c>
      <c r="B5579" s="1" t="str">
        <f ca="1">IF(OR(E5579="0000",E5579="1111",E5579="2222",E5579="3333",E5579="4444",E5579="5555",E5579="6666",E5579="7777",E5579="8888",E5579="9999"),C5579&amp;TEXT(RANDBETWEEN(1,999),"000"),E5579)</f>
        <v>3513</v>
      </c>
      <c r="C5579" t="str">
        <f t="shared" ca="1" si="355"/>
        <v>3</v>
      </c>
      <c r="D5579" t="str">
        <f t="shared" ca="1" si="356"/>
        <v>513</v>
      </c>
      <c r="E5579" t="str">
        <f t="shared" ca="1" si="357"/>
        <v>3513</v>
      </c>
    </row>
    <row r="5580" spans="1:5" x14ac:dyDescent="0.15">
      <c r="A5580">
        <v>5579</v>
      </c>
      <c r="B5580" s="1" t="str">
        <f ca="1">IF(OR(E5580="0000",E5580="1111",E5580="2222",E5580="3333",E5580="4444",E5580="5555",E5580="6666",E5580="7777",E5580="8888",E5580="9999"),C5580&amp;TEXT(RANDBETWEEN(1,999),"000"),E5580)</f>
        <v>8285</v>
      </c>
      <c r="C5580" t="str">
        <f t="shared" ca="1" si="355"/>
        <v>8</v>
      </c>
      <c r="D5580" t="str">
        <f t="shared" ca="1" si="356"/>
        <v>285</v>
      </c>
      <c r="E5580" t="str">
        <f t="shared" ca="1" si="357"/>
        <v>8285</v>
      </c>
    </row>
    <row r="5581" spans="1:5" x14ac:dyDescent="0.15">
      <c r="A5581">
        <v>5580</v>
      </c>
      <c r="B5581" s="1" t="str">
        <f ca="1">IF(OR(E5581="0000",E5581="1111",E5581="2222",E5581="3333",E5581="4444",E5581="5555",E5581="6666",E5581="7777",E5581="8888",E5581="9999"),C5581&amp;TEXT(RANDBETWEEN(1,999),"000"),E5581)</f>
        <v>3334</v>
      </c>
      <c r="C5581" t="str">
        <f t="shared" ca="1" si="355"/>
        <v>3</v>
      </c>
      <c r="D5581" t="str">
        <f t="shared" ca="1" si="356"/>
        <v>334</v>
      </c>
      <c r="E5581" t="str">
        <f t="shared" ca="1" si="357"/>
        <v>3334</v>
      </c>
    </row>
    <row r="5582" spans="1:5" x14ac:dyDescent="0.15">
      <c r="A5582">
        <v>5581</v>
      </c>
      <c r="B5582" s="1" t="str">
        <f ca="1">IF(OR(E5582="0000",E5582="1111",E5582="2222",E5582="3333",E5582="4444",E5582="5555",E5582="6666",E5582="7777",E5582="8888",E5582="9999"),C5582&amp;TEXT(RANDBETWEEN(1,999),"000"),E5582)</f>
        <v>5796</v>
      </c>
      <c r="C5582" t="str">
        <f t="shared" ca="1" si="355"/>
        <v>5</v>
      </c>
      <c r="D5582" t="str">
        <f t="shared" ca="1" si="356"/>
        <v>796</v>
      </c>
      <c r="E5582" t="str">
        <f t="shared" ca="1" si="357"/>
        <v>5796</v>
      </c>
    </row>
    <row r="5583" spans="1:5" x14ac:dyDescent="0.15">
      <c r="A5583">
        <v>5582</v>
      </c>
      <c r="B5583" s="1" t="str">
        <f ca="1">IF(OR(E5583="0000",E5583="1111",E5583="2222",E5583="3333",E5583="4444",E5583="5555",E5583="6666",E5583="7777",E5583="8888",E5583="9999"),C5583&amp;TEXT(RANDBETWEEN(1,999),"000"),E5583)</f>
        <v>1364</v>
      </c>
      <c r="C5583" t="str">
        <f t="shared" ca="1" si="355"/>
        <v>1</v>
      </c>
      <c r="D5583" t="str">
        <f t="shared" ca="1" si="356"/>
        <v>364</v>
      </c>
      <c r="E5583" t="str">
        <f t="shared" ca="1" si="357"/>
        <v>1364</v>
      </c>
    </row>
    <row r="5584" spans="1:5" x14ac:dyDescent="0.15">
      <c r="A5584">
        <v>5583</v>
      </c>
      <c r="B5584" s="1" t="str">
        <f ca="1">IF(OR(E5584="0000",E5584="1111",E5584="2222",E5584="3333",E5584="4444",E5584="5555",E5584="6666",E5584="7777",E5584="8888",E5584="9999"),C5584&amp;TEXT(RANDBETWEEN(1,999),"000"),E5584)</f>
        <v>5361</v>
      </c>
      <c r="C5584" t="str">
        <f t="shared" ca="1" si="355"/>
        <v>5</v>
      </c>
      <c r="D5584" t="str">
        <f t="shared" ca="1" si="356"/>
        <v>361</v>
      </c>
      <c r="E5584" t="str">
        <f t="shared" ca="1" si="357"/>
        <v>5361</v>
      </c>
    </row>
    <row r="5585" spans="1:5" x14ac:dyDescent="0.15">
      <c r="A5585">
        <v>5584</v>
      </c>
      <c r="B5585" s="1" t="str">
        <f ca="1">IF(OR(E5585="0000",E5585="1111",E5585="2222",E5585="3333",E5585="4444",E5585="5555",E5585="6666",E5585="7777",E5585="8888",E5585="9999"),C5585&amp;TEXT(RANDBETWEEN(1,999),"000"),E5585)</f>
        <v>7901</v>
      </c>
      <c r="C5585" t="str">
        <f t="shared" ca="1" si="355"/>
        <v>7</v>
      </c>
      <c r="D5585" t="str">
        <f t="shared" ca="1" si="356"/>
        <v>901</v>
      </c>
      <c r="E5585" t="str">
        <f t="shared" ca="1" si="357"/>
        <v>7901</v>
      </c>
    </row>
    <row r="5586" spans="1:5" x14ac:dyDescent="0.15">
      <c r="A5586">
        <v>5585</v>
      </c>
      <c r="B5586" s="1" t="str">
        <f ca="1">IF(OR(E5586="0000",E5586="1111",E5586="2222",E5586="3333",E5586="4444",E5586="5555",E5586="6666",E5586="7777",E5586="8888",E5586="9999"),C5586&amp;TEXT(RANDBETWEEN(1,999),"000"),E5586)</f>
        <v>6912</v>
      </c>
      <c r="C5586" t="str">
        <f t="shared" ca="1" si="355"/>
        <v>6</v>
      </c>
      <c r="D5586" t="str">
        <f t="shared" ca="1" si="356"/>
        <v>912</v>
      </c>
      <c r="E5586" t="str">
        <f t="shared" ca="1" si="357"/>
        <v>6912</v>
      </c>
    </row>
    <row r="5587" spans="1:5" x14ac:dyDescent="0.15">
      <c r="A5587">
        <v>5586</v>
      </c>
      <c r="B5587" s="1" t="str">
        <f ca="1">IF(OR(E5587="0000",E5587="1111",E5587="2222",E5587="3333",E5587="4444",E5587="5555",E5587="6666",E5587="7777",E5587="8888",E5587="9999"),C5587&amp;TEXT(RANDBETWEEN(1,999),"000"),E5587)</f>
        <v>8010</v>
      </c>
      <c r="C5587" t="str">
        <f t="shared" ca="1" si="355"/>
        <v>8</v>
      </c>
      <c r="D5587" t="str">
        <f t="shared" ca="1" si="356"/>
        <v>010</v>
      </c>
      <c r="E5587" t="str">
        <f t="shared" ca="1" si="357"/>
        <v>8010</v>
      </c>
    </row>
    <row r="5588" spans="1:5" x14ac:dyDescent="0.15">
      <c r="A5588">
        <v>5587</v>
      </c>
      <c r="B5588" s="1" t="str">
        <f ca="1">IF(OR(E5588="0000",E5588="1111",E5588="2222",E5588="3333",E5588="4444",E5588="5555",E5588="6666",E5588="7777",E5588="8888",E5588="9999"),C5588&amp;TEXT(RANDBETWEEN(1,999),"000"),E5588)</f>
        <v>4033</v>
      </c>
      <c r="C5588" t="str">
        <f t="shared" ca="1" si="355"/>
        <v>4</v>
      </c>
      <c r="D5588" t="str">
        <f t="shared" ca="1" si="356"/>
        <v>033</v>
      </c>
      <c r="E5588" t="str">
        <f t="shared" ca="1" si="357"/>
        <v>4033</v>
      </c>
    </row>
    <row r="5589" spans="1:5" x14ac:dyDescent="0.15">
      <c r="A5589">
        <v>5588</v>
      </c>
      <c r="B5589" s="1" t="str">
        <f ca="1">IF(OR(E5589="0000",E5589="1111",E5589="2222",E5589="3333",E5589="4444",E5589="5555",E5589="6666",E5589="7777",E5589="8888",E5589="9999"),C5589&amp;TEXT(RANDBETWEEN(1,999),"000"),E5589)</f>
        <v>2651</v>
      </c>
      <c r="C5589" t="str">
        <f t="shared" ca="1" si="355"/>
        <v>2</v>
      </c>
      <c r="D5589" t="str">
        <f t="shared" ca="1" si="356"/>
        <v>651</v>
      </c>
      <c r="E5589" t="str">
        <f t="shared" ca="1" si="357"/>
        <v>2651</v>
      </c>
    </row>
    <row r="5590" spans="1:5" x14ac:dyDescent="0.15">
      <c r="A5590">
        <v>5589</v>
      </c>
      <c r="B5590" s="1" t="str">
        <f ca="1">IF(OR(E5590="0000",E5590="1111",E5590="2222",E5590="3333",E5590="4444",E5590="5555",E5590="6666",E5590="7777",E5590="8888",E5590="9999"),C5590&amp;TEXT(RANDBETWEEN(1,999),"000"),E5590)</f>
        <v>3924</v>
      </c>
      <c r="C5590" t="str">
        <f t="shared" ca="1" si="355"/>
        <v>3</v>
      </c>
      <c r="D5590" t="str">
        <f t="shared" ca="1" si="356"/>
        <v>924</v>
      </c>
      <c r="E5590" t="str">
        <f t="shared" ca="1" si="357"/>
        <v>3924</v>
      </c>
    </row>
    <row r="5591" spans="1:5" x14ac:dyDescent="0.15">
      <c r="A5591">
        <v>5590</v>
      </c>
      <c r="B5591" s="1" t="str">
        <f ca="1">IF(OR(E5591="0000",E5591="1111",E5591="2222",E5591="3333",E5591="4444",E5591="5555",E5591="6666",E5591="7777",E5591="8888",E5591="9999"),C5591&amp;TEXT(RANDBETWEEN(1,999),"000"),E5591)</f>
        <v>6337</v>
      </c>
      <c r="C5591" t="str">
        <f t="shared" ca="1" si="355"/>
        <v>6</v>
      </c>
      <c r="D5591" t="str">
        <f t="shared" ca="1" si="356"/>
        <v>337</v>
      </c>
      <c r="E5591" t="str">
        <f t="shared" ca="1" si="357"/>
        <v>6337</v>
      </c>
    </row>
    <row r="5592" spans="1:5" x14ac:dyDescent="0.15">
      <c r="A5592">
        <v>5591</v>
      </c>
      <c r="B5592" s="1" t="str">
        <f ca="1">IF(OR(E5592="0000",E5592="1111",E5592="2222",E5592="3333",E5592="4444",E5592="5555",E5592="6666",E5592="7777",E5592="8888",E5592="9999"),C5592&amp;TEXT(RANDBETWEEN(1,999),"000"),E5592)</f>
        <v>9829</v>
      </c>
      <c r="C5592" t="str">
        <f t="shared" ca="1" si="355"/>
        <v>9</v>
      </c>
      <c r="D5592" t="str">
        <f t="shared" ca="1" si="356"/>
        <v>829</v>
      </c>
      <c r="E5592" t="str">
        <f t="shared" ca="1" si="357"/>
        <v>9829</v>
      </c>
    </row>
    <row r="5593" spans="1:5" x14ac:dyDescent="0.15">
      <c r="A5593">
        <v>5592</v>
      </c>
      <c r="B5593" s="1" t="str">
        <f ca="1">IF(OR(E5593="0000",E5593="1111",E5593="2222",E5593="3333",E5593="4444",E5593="5555",E5593="6666",E5593="7777",E5593="8888",E5593="9999"),C5593&amp;TEXT(RANDBETWEEN(1,999),"000"),E5593)</f>
        <v>8056</v>
      </c>
      <c r="C5593" t="str">
        <f t="shared" ca="1" si="355"/>
        <v>8</v>
      </c>
      <c r="D5593" t="str">
        <f t="shared" ca="1" si="356"/>
        <v>056</v>
      </c>
      <c r="E5593" t="str">
        <f t="shared" ca="1" si="357"/>
        <v>8056</v>
      </c>
    </row>
    <row r="5594" spans="1:5" x14ac:dyDescent="0.15">
      <c r="A5594">
        <v>5593</v>
      </c>
      <c r="B5594" s="1" t="str">
        <f ca="1">IF(OR(E5594="0000",E5594="1111",E5594="2222",E5594="3333",E5594="4444",E5594="5555",E5594="6666",E5594="7777",E5594="8888",E5594="9999"),C5594&amp;TEXT(RANDBETWEEN(1,999),"000"),E5594)</f>
        <v>4101</v>
      </c>
      <c r="C5594" t="str">
        <f t="shared" ca="1" si="355"/>
        <v>4</v>
      </c>
      <c r="D5594" t="str">
        <f t="shared" ca="1" si="356"/>
        <v>101</v>
      </c>
      <c r="E5594" t="str">
        <f t="shared" ca="1" si="357"/>
        <v>4101</v>
      </c>
    </row>
    <row r="5595" spans="1:5" x14ac:dyDescent="0.15">
      <c r="A5595">
        <v>5594</v>
      </c>
      <c r="B5595" s="1" t="str">
        <f ca="1">IF(OR(E5595="0000",E5595="1111",E5595="2222",E5595="3333",E5595="4444",E5595="5555",E5595="6666",E5595="7777",E5595="8888",E5595="9999"),C5595&amp;TEXT(RANDBETWEEN(1,999),"000"),E5595)</f>
        <v>7107</v>
      </c>
      <c r="C5595" t="str">
        <f t="shared" ca="1" si="355"/>
        <v>7</v>
      </c>
      <c r="D5595" t="str">
        <f t="shared" ca="1" si="356"/>
        <v>107</v>
      </c>
      <c r="E5595" t="str">
        <f t="shared" ca="1" si="357"/>
        <v>7107</v>
      </c>
    </row>
    <row r="5596" spans="1:5" x14ac:dyDescent="0.15">
      <c r="A5596">
        <v>5595</v>
      </c>
      <c r="B5596" s="1" t="str">
        <f ca="1">IF(OR(E5596="0000",E5596="1111",E5596="2222",E5596="3333",E5596="4444",E5596="5555",E5596="6666",E5596="7777",E5596="8888",E5596="9999"),C5596&amp;TEXT(RANDBETWEEN(1,999),"000"),E5596)</f>
        <v>4571</v>
      </c>
      <c r="C5596" t="str">
        <f t="shared" ca="1" si="355"/>
        <v>4</v>
      </c>
      <c r="D5596" t="str">
        <f t="shared" ca="1" si="356"/>
        <v>571</v>
      </c>
      <c r="E5596" t="str">
        <f t="shared" ca="1" si="357"/>
        <v>4571</v>
      </c>
    </row>
    <row r="5597" spans="1:5" x14ac:dyDescent="0.15">
      <c r="A5597">
        <v>5596</v>
      </c>
      <c r="B5597" s="1" t="str">
        <f ca="1">IF(OR(E5597="0000",E5597="1111",E5597="2222",E5597="3333",E5597="4444",E5597="5555",E5597="6666",E5597="7777",E5597="8888",E5597="9999"),C5597&amp;TEXT(RANDBETWEEN(1,999),"000"),E5597)</f>
        <v>4162</v>
      </c>
      <c r="C5597" t="str">
        <f t="shared" ca="1" si="355"/>
        <v>4</v>
      </c>
      <c r="D5597" t="str">
        <f t="shared" ca="1" si="356"/>
        <v>162</v>
      </c>
      <c r="E5597" t="str">
        <f t="shared" ca="1" si="357"/>
        <v>4162</v>
      </c>
    </row>
    <row r="5598" spans="1:5" x14ac:dyDescent="0.15">
      <c r="A5598">
        <v>5597</v>
      </c>
      <c r="B5598" s="1" t="str">
        <f ca="1">IF(OR(E5598="0000",E5598="1111",E5598="2222",E5598="3333",E5598="4444",E5598="5555",E5598="6666",E5598="7777",E5598="8888",E5598="9999"),C5598&amp;TEXT(RANDBETWEEN(1,999),"000"),E5598)</f>
        <v>1803</v>
      </c>
      <c r="C5598" t="str">
        <f t="shared" ca="1" si="355"/>
        <v>1</v>
      </c>
      <c r="D5598" t="str">
        <f t="shared" ca="1" si="356"/>
        <v>803</v>
      </c>
      <c r="E5598" t="str">
        <f t="shared" ca="1" si="357"/>
        <v>1803</v>
      </c>
    </row>
    <row r="5599" spans="1:5" x14ac:dyDescent="0.15">
      <c r="A5599">
        <v>5598</v>
      </c>
      <c r="B5599" s="1" t="str">
        <f ca="1">IF(OR(E5599="0000",E5599="1111",E5599="2222",E5599="3333",E5599="4444",E5599="5555",E5599="6666",E5599="7777",E5599="8888",E5599="9999"),C5599&amp;TEXT(RANDBETWEEN(1,999),"000"),E5599)</f>
        <v>8316</v>
      </c>
      <c r="C5599" t="str">
        <f t="shared" ca="1" si="355"/>
        <v>8</v>
      </c>
      <c r="D5599" t="str">
        <f t="shared" ca="1" si="356"/>
        <v>316</v>
      </c>
      <c r="E5599" t="str">
        <f t="shared" ca="1" si="357"/>
        <v>8316</v>
      </c>
    </row>
    <row r="5600" spans="1:5" x14ac:dyDescent="0.15">
      <c r="A5600">
        <v>5599</v>
      </c>
      <c r="B5600" s="1" t="str">
        <f ca="1">IF(OR(E5600="0000",E5600="1111",E5600="2222",E5600="3333",E5600="4444",E5600="5555",E5600="6666",E5600="7777",E5600="8888",E5600="9999"),C5600&amp;TEXT(RANDBETWEEN(1,999),"000"),E5600)</f>
        <v>3282</v>
      </c>
      <c r="C5600" t="str">
        <f t="shared" ca="1" si="355"/>
        <v>3</v>
      </c>
      <c r="D5600" t="str">
        <f t="shared" ca="1" si="356"/>
        <v>282</v>
      </c>
      <c r="E5600" t="str">
        <f t="shared" ca="1" si="357"/>
        <v>3282</v>
      </c>
    </row>
    <row r="5601" spans="1:5" x14ac:dyDescent="0.15">
      <c r="A5601">
        <v>5600</v>
      </c>
      <c r="B5601" s="1" t="str">
        <f ca="1">IF(OR(E5601="0000",E5601="1111",E5601="2222",E5601="3333",E5601="4444",E5601="5555",E5601="6666",E5601="7777",E5601="8888",E5601="9999"),C5601&amp;TEXT(RANDBETWEEN(1,999),"000"),E5601)</f>
        <v>9077</v>
      </c>
      <c r="C5601" t="str">
        <f t="shared" ca="1" si="355"/>
        <v>9</v>
      </c>
      <c r="D5601" t="str">
        <f t="shared" ca="1" si="356"/>
        <v>077</v>
      </c>
      <c r="E5601" t="str">
        <f t="shared" ca="1" si="357"/>
        <v>9077</v>
      </c>
    </row>
    <row r="5602" spans="1:5" x14ac:dyDescent="0.15">
      <c r="A5602">
        <v>5601</v>
      </c>
      <c r="B5602" s="1" t="str">
        <f ca="1">IF(OR(E5602="0000",E5602="1111",E5602="2222",E5602="3333",E5602="4444",E5602="5555",E5602="6666",E5602="7777",E5602="8888",E5602="9999"),C5602&amp;TEXT(RANDBETWEEN(1,999),"000"),E5602)</f>
        <v>3011</v>
      </c>
      <c r="C5602" t="str">
        <f t="shared" ca="1" si="355"/>
        <v>3</v>
      </c>
      <c r="D5602" t="str">
        <f t="shared" ca="1" si="356"/>
        <v>011</v>
      </c>
      <c r="E5602" t="str">
        <f t="shared" ca="1" si="357"/>
        <v>3011</v>
      </c>
    </row>
    <row r="5603" spans="1:5" x14ac:dyDescent="0.15">
      <c r="A5603">
        <v>5602</v>
      </c>
      <c r="B5603" s="1" t="str">
        <f ca="1">IF(OR(E5603="0000",E5603="1111",E5603="2222",E5603="3333",E5603="4444",E5603="5555",E5603="6666",E5603="7777",E5603="8888",E5603="9999"),C5603&amp;TEXT(RANDBETWEEN(1,999),"000"),E5603)</f>
        <v>7009</v>
      </c>
      <c r="C5603" t="str">
        <f t="shared" ca="1" si="355"/>
        <v>7</v>
      </c>
      <c r="D5603" t="str">
        <f t="shared" ca="1" si="356"/>
        <v>009</v>
      </c>
      <c r="E5603" t="str">
        <f t="shared" ca="1" si="357"/>
        <v>7009</v>
      </c>
    </row>
    <row r="5604" spans="1:5" x14ac:dyDescent="0.15">
      <c r="A5604">
        <v>5603</v>
      </c>
      <c r="B5604" s="1" t="str">
        <f ca="1">IF(OR(E5604="0000",E5604="1111",E5604="2222",E5604="3333",E5604="4444",E5604="5555",E5604="6666",E5604="7777",E5604="8888",E5604="9999"),C5604&amp;TEXT(RANDBETWEEN(1,999),"000"),E5604)</f>
        <v>1904</v>
      </c>
      <c r="C5604" t="str">
        <f t="shared" ca="1" si="355"/>
        <v>1</v>
      </c>
      <c r="D5604" t="str">
        <f t="shared" ca="1" si="356"/>
        <v>904</v>
      </c>
      <c r="E5604" t="str">
        <f t="shared" ca="1" si="357"/>
        <v>1904</v>
      </c>
    </row>
    <row r="5605" spans="1:5" x14ac:dyDescent="0.15">
      <c r="A5605">
        <v>5604</v>
      </c>
      <c r="B5605" s="1" t="str">
        <f ca="1">IF(OR(E5605="0000",E5605="1111",E5605="2222",E5605="3333",E5605="4444",E5605="5555",E5605="6666",E5605="7777",E5605="8888",E5605="9999"),C5605&amp;TEXT(RANDBETWEEN(1,999),"000"),E5605)</f>
        <v>6879</v>
      </c>
      <c r="C5605" t="str">
        <f t="shared" ca="1" si="355"/>
        <v>6</v>
      </c>
      <c r="D5605" t="str">
        <f t="shared" ca="1" si="356"/>
        <v>879</v>
      </c>
      <c r="E5605" t="str">
        <f t="shared" ca="1" si="357"/>
        <v>6879</v>
      </c>
    </row>
    <row r="5606" spans="1:5" x14ac:dyDescent="0.15">
      <c r="A5606">
        <v>5605</v>
      </c>
      <c r="B5606" s="1" t="str">
        <f ca="1">IF(OR(E5606="0000",E5606="1111",E5606="2222",E5606="3333",E5606="4444",E5606="5555",E5606="6666",E5606="7777",E5606="8888",E5606="9999"),C5606&amp;TEXT(RANDBETWEEN(1,999),"000"),E5606)</f>
        <v>9507</v>
      </c>
      <c r="C5606" t="str">
        <f t="shared" ca="1" si="355"/>
        <v>9</v>
      </c>
      <c r="D5606" t="str">
        <f t="shared" ca="1" si="356"/>
        <v>507</v>
      </c>
      <c r="E5606" t="str">
        <f t="shared" ca="1" si="357"/>
        <v>9507</v>
      </c>
    </row>
    <row r="5607" spans="1:5" x14ac:dyDescent="0.15">
      <c r="A5607">
        <v>5606</v>
      </c>
      <c r="B5607" s="1" t="str">
        <f ca="1">IF(OR(E5607="0000",E5607="1111",E5607="2222",E5607="3333",E5607="4444",E5607="5555",E5607="6666",E5607="7777",E5607="8888",E5607="9999"),C5607&amp;TEXT(RANDBETWEEN(1,999),"000"),E5607)</f>
        <v>9867</v>
      </c>
      <c r="C5607" t="str">
        <f t="shared" ca="1" si="355"/>
        <v>9</v>
      </c>
      <c r="D5607" t="str">
        <f t="shared" ca="1" si="356"/>
        <v>867</v>
      </c>
      <c r="E5607" t="str">
        <f t="shared" ca="1" si="357"/>
        <v>9867</v>
      </c>
    </row>
    <row r="5608" spans="1:5" x14ac:dyDescent="0.15">
      <c r="A5608">
        <v>5607</v>
      </c>
      <c r="B5608" s="1" t="str">
        <f ca="1">IF(OR(E5608="0000",E5608="1111",E5608="2222",E5608="3333",E5608="4444",E5608="5555",E5608="6666",E5608="7777",E5608="8888",E5608="9999"),C5608&amp;TEXT(RANDBETWEEN(1,999),"000"),E5608)</f>
        <v>1553</v>
      </c>
      <c r="C5608" t="str">
        <f t="shared" ca="1" si="355"/>
        <v>1</v>
      </c>
      <c r="D5608" t="str">
        <f t="shared" ca="1" si="356"/>
        <v>553</v>
      </c>
      <c r="E5608" t="str">
        <f t="shared" ca="1" si="357"/>
        <v>1553</v>
      </c>
    </row>
    <row r="5609" spans="1:5" x14ac:dyDescent="0.15">
      <c r="A5609">
        <v>5608</v>
      </c>
      <c r="B5609" s="1" t="str">
        <f ca="1">IF(OR(E5609="0000",E5609="1111",E5609="2222",E5609="3333",E5609="4444",E5609="5555",E5609="6666",E5609="7777",E5609="8888",E5609="9999"),C5609&amp;TEXT(RANDBETWEEN(1,999),"000"),E5609)</f>
        <v>7282</v>
      </c>
      <c r="C5609" t="str">
        <f t="shared" ca="1" si="355"/>
        <v>7</v>
      </c>
      <c r="D5609" t="str">
        <f t="shared" ca="1" si="356"/>
        <v>282</v>
      </c>
      <c r="E5609" t="str">
        <f t="shared" ca="1" si="357"/>
        <v>7282</v>
      </c>
    </row>
    <row r="5610" spans="1:5" x14ac:dyDescent="0.15">
      <c r="A5610">
        <v>5609</v>
      </c>
      <c r="B5610" s="1" t="str">
        <f ca="1">IF(OR(E5610="0000",E5610="1111",E5610="2222",E5610="3333",E5610="4444",E5610="5555",E5610="6666",E5610="7777",E5610="8888",E5610="9999"),C5610&amp;TEXT(RANDBETWEEN(1,999),"000"),E5610)</f>
        <v>7451</v>
      </c>
      <c r="C5610" t="str">
        <f t="shared" ca="1" si="355"/>
        <v>7</v>
      </c>
      <c r="D5610" t="str">
        <f t="shared" ca="1" si="356"/>
        <v>451</v>
      </c>
      <c r="E5610" t="str">
        <f t="shared" ca="1" si="357"/>
        <v>7451</v>
      </c>
    </row>
    <row r="5611" spans="1:5" x14ac:dyDescent="0.15">
      <c r="A5611">
        <v>5610</v>
      </c>
      <c r="B5611" s="1" t="str">
        <f ca="1">IF(OR(E5611="0000",E5611="1111",E5611="2222",E5611="3333",E5611="4444",E5611="5555",E5611="6666",E5611="7777",E5611="8888",E5611="9999"),C5611&amp;TEXT(RANDBETWEEN(1,999),"000"),E5611)</f>
        <v>7023</v>
      </c>
      <c r="C5611" t="str">
        <f t="shared" ca="1" si="355"/>
        <v>7</v>
      </c>
      <c r="D5611" t="str">
        <f t="shared" ca="1" si="356"/>
        <v>023</v>
      </c>
      <c r="E5611" t="str">
        <f t="shared" ca="1" si="357"/>
        <v>7023</v>
      </c>
    </row>
    <row r="5612" spans="1:5" x14ac:dyDescent="0.15">
      <c r="A5612">
        <v>5611</v>
      </c>
      <c r="B5612" s="1" t="str">
        <f ca="1">IF(OR(E5612="0000",E5612="1111",E5612="2222",E5612="3333",E5612="4444",E5612="5555",E5612="6666",E5612="7777",E5612="8888",E5612="9999"),C5612&amp;TEXT(RANDBETWEEN(1,999),"000"),E5612)</f>
        <v>6963</v>
      </c>
      <c r="C5612" t="str">
        <f t="shared" ca="1" si="355"/>
        <v>6</v>
      </c>
      <c r="D5612" t="str">
        <f t="shared" ca="1" si="356"/>
        <v>963</v>
      </c>
      <c r="E5612" t="str">
        <f t="shared" ca="1" si="357"/>
        <v>6963</v>
      </c>
    </row>
    <row r="5613" spans="1:5" x14ac:dyDescent="0.15">
      <c r="A5613">
        <v>5612</v>
      </c>
      <c r="B5613" s="1" t="str">
        <f ca="1">IF(OR(E5613="0000",E5613="1111",E5613="2222",E5613="3333",E5613="4444",E5613="5555",E5613="6666",E5613="7777",E5613="8888",E5613="9999"),C5613&amp;TEXT(RANDBETWEEN(1,999),"000"),E5613)</f>
        <v>5629</v>
      </c>
      <c r="C5613" t="str">
        <f t="shared" ca="1" si="355"/>
        <v>5</v>
      </c>
      <c r="D5613" t="str">
        <f t="shared" ca="1" si="356"/>
        <v>629</v>
      </c>
      <c r="E5613" t="str">
        <f t="shared" ca="1" si="357"/>
        <v>5629</v>
      </c>
    </row>
    <row r="5614" spans="1:5" x14ac:dyDescent="0.15">
      <c r="A5614">
        <v>5613</v>
      </c>
      <c r="B5614" s="1" t="str">
        <f ca="1">IF(OR(E5614="0000",E5614="1111",E5614="2222",E5614="3333",E5614="4444",E5614="5555",E5614="6666",E5614="7777",E5614="8888",E5614="9999"),C5614&amp;TEXT(RANDBETWEEN(1,999),"000"),E5614)</f>
        <v>3330</v>
      </c>
      <c r="C5614" t="str">
        <f t="shared" ca="1" si="355"/>
        <v>3</v>
      </c>
      <c r="D5614" t="str">
        <f t="shared" ca="1" si="356"/>
        <v>330</v>
      </c>
      <c r="E5614" t="str">
        <f t="shared" ca="1" si="357"/>
        <v>3330</v>
      </c>
    </row>
    <row r="5615" spans="1:5" x14ac:dyDescent="0.15">
      <c r="A5615">
        <v>5614</v>
      </c>
      <c r="B5615" s="1" t="str">
        <f ca="1">IF(OR(E5615="0000",E5615="1111",E5615="2222",E5615="3333",E5615="4444",E5615="5555",E5615="6666",E5615="7777",E5615="8888",E5615="9999"),C5615&amp;TEXT(RANDBETWEEN(1,999),"000"),E5615)</f>
        <v>2424</v>
      </c>
      <c r="C5615" t="str">
        <f t="shared" ca="1" si="355"/>
        <v>2</v>
      </c>
      <c r="D5615" t="str">
        <f t="shared" ca="1" si="356"/>
        <v>424</v>
      </c>
      <c r="E5615" t="str">
        <f t="shared" ca="1" si="357"/>
        <v>2424</v>
      </c>
    </row>
    <row r="5616" spans="1:5" x14ac:dyDescent="0.15">
      <c r="A5616">
        <v>5615</v>
      </c>
      <c r="B5616" s="1" t="str">
        <f ca="1">IF(OR(E5616="0000",E5616="1111",E5616="2222",E5616="3333",E5616="4444",E5616="5555",E5616="6666",E5616="7777",E5616="8888",E5616="9999"),C5616&amp;TEXT(RANDBETWEEN(1,999),"000"),E5616)</f>
        <v>4086</v>
      </c>
      <c r="C5616" t="str">
        <f t="shared" ca="1" si="355"/>
        <v>4</v>
      </c>
      <c r="D5616" t="str">
        <f t="shared" ca="1" si="356"/>
        <v>086</v>
      </c>
      <c r="E5616" t="str">
        <f t="shared" ca="1" si="357"/>
        <v>4086</v>
      </c>
    </row>
    <row r="5617" spans="1:5" x14ac:dyDescent="0.15">
      <c r="A5617">
        <v>5616</v>
      </c>
      <c r="B5617" s="1" t="str">
        <f ca="1">IF(OR(E5617="0000",E5617="1111",E5617="2222",E5617="3333",E5617="4444",E5617="5555",E5617="6666",E5617="7777",E5617="8888",E5617="9999"),C5617&amp;TEXT(RANDBETWEEN(1,999),"000"),E5617)</f>
        <v>5430</v>
      </c>
      <c r="C5617" t="str">
        <f t="shared" ca="1" si="355"/>
        <v>5</v>
      </c>
      <c r="D5617" t="str">
        <f t="shared" ca="1" si="356"/>
        <v>430</v>
      </c>
      <c r="E5617" t="str">
        <f t="shared" ca="1" si="357"/>
        <v>5430</v>
      </c>
    </row>
    <row r="5618" spans="1:5" x14ac:dyDescent="0.15">
      <c r="A5618">
        <v>5617</v>
      </c>
      <c r="B5618" s="1" t="str">
        <f ca="1">IF(OR(E5618="0000",E5618="1111",E5618="2222",E5618="3333",E5618="4444",E5618="5555",E5618="6666",E5618="7777",E5618="8888",E5618="9999"),C5618&amp;TEXT(RANDBETWEEN(1,999),"000"),E5618)</f>
        <v>5987</v>
      </c>
      <c r="C5618" t="str">
        <f t="shared" ca="1" si="355"/>
        <v>5</v>
      </c>
      <c r="D5618" t="str">
        <f t="shared" ca="1" si="356"/>
        <v>987</v>
      </c>
      <c r="E5618" t="str">
        <f t="shared" ca="1" si="357"/>
        <v>5987</v>
      </c>
    </row>
    <row r="5619" spans="1:5" x14ac:dyDescent="0.15">
      <c r="A5619">
        <v>5618</v>
      </c>
      <c r="B5619" s="1" t="str">
        <f ca="1">IF(OR(E5619="0000",E5619="1111",E5619="2222",E5619="3333",E5619="4444",E5619="5555",E5619="6666",E5619="7777",E5619="8888",E5619="9999"),C5619&amp;TEXT(RANDBETWEEN(1,999),"000"),E5619)</f>
        <v>1071</v>
      </c>
      <c r="C5619" t="str">
        <f t="shared" ca="1" si="355"/>
        <v>1</v>
      </c>
      <c r="D5619" t="str">
        <f t="shared" ca="1" si="356"/>
        <v>071</v>
      </c>
      <c r="E5619" t="str">
        <f t="shared" ca="1" si="357"/>
        <v>1071</v>
      </c>
    </row>
    <row r="5620" spans="1:5" x14ac:dyDescent="0.15">
      <c r="A5620">
        <v>5619</v>
      </c>
      <c r="B5620" s="1" t="str">
        <f ca="1">IF(OR(E5620="0000",E5620="1111",E5620="2222",E5620="3333",E5620="4444",E5620="5555",E5620="6666",E5620="7777",E5620="8888",E5620="9999"),C5620&amp;TEXT(RANDBETWEEN(1,999),"000"),E5620)</f>
        <v>2006</v>
      </c>
      <c r="C5620" t="str">
        <f t="shared" ca="1" si="355"/>
        <v>2</v>
      </c>
      <c r="D5620" t="str">
        <f t="shared" ca="1" si="356"/>
        <v>006</v>
      </c>
      <c r="E5620" t="str">
        <f t="shared" ca="1" si="357"/>
        <v>2006</v>
      </c>
    </row>
    <row r="5621" spans="1:5" x14ac:dyDescent="0.15">
      <c r="A5621">
        <v>5620</v>
      </c>
      <c r="B5621" s="1" t="str">
        <f ca="1">IF(OR(E5621="0000",E5621="1111",E5621="2222",E5621="3333",E5621="4444",E5621="5555",E5621="6666",E5621="7777",E5621="8888",E5621="9999"),C5621&amp;TEXT(RANDBETWEEN(1,999),"000"),E5621)</f>
        <v>2707</v>
      </c>
      <c r="C5621" t="str">
        <f t="shared" ca="1" si="355"/>
        <v>2</v>
      </c>
      <c r="D5621" t="str">
        <f t="shared" ca="1" si="356"/>
        <v>707</v>
      </c>
      <c r="E5621" t="str">
        <f t="shared" ca="1" si="357"/>
        <v>2707</v>
      </c>
    </row>
    <row r="5622" spans="1:5" x14ac:dyDescent="0.15">
      <c r="A5622">
        <v>5621</v>
      </c>
      <c r="B5622" s="1" t="str">
        <f ca="1">IF(OR(E5622="0000",E5622="1111",E5622="2222",E5622="3333",E5622="4444",E5622="5555",E5622="6666",E5622="7777",E5622="8888",E5622="9999"),C5622&amp;TEXT(RANDBETWEEN(1,999),"000"),E5622)</f>
        <v>4560</v>
      </c>
      <c r="C5622" t="str">
        <f t="shared" ca="1" si="355"/>
        <v>4</v>
      </c>
      <c r="D5622" t="str">
        <f t="shared" ca="1" si="356"/>
        <v>560</v>
      </c>
      <c r="E5622" t="str">
        <f t="shared" ca="1" si="357"/>
        <v>4560</v>
      </c>
    </row>
    <row r="5623" spans="1:5" x14ac:dyDescent="0.15">
      <c r="A5623">
        <v>5622</v>
      </c>
      <c r="B5623" s="1" t="str">
        <f ca="1">IF(OR(E5623="0000",E5623="1111",E5623="2222",E5623="3333",E5623="4444",E5623="5555",E5623="6666",E5623="7777",E5623="8888",E5623="9999"),C5623&amp;TEXT(RANDBETWEEN(1,999),"000"),E5623)</f>
        <v>3459</v>
      </c>
      <c r="C5623" t="str">
        <f t="shared" ca="1" si="355"/>
        <v>3</v>
      </c>
      <c r="D5623" t="str">
        <f t="shared" ca="1" si="356"/>
        <v>459</v>
      </c>
      <c r="E5623" t="str">
        <f t="shared" ca="1" si="357"/>
        <v>3459</v>
      </c>
    </row>
    <row r="5624" spans="1:5" x14ac:dyDescent="0.15">
      <c r="A5624">
        <v>5623</v>
      </c>
      <c r="B5624" s="1" t="str">
        <f ca="1">IF(OR(E5624="0000",E5624="1111",E5624="2222",E5624="3333",E5624="4444",E5624="5555",E5624="6666",E5624="7777",E5624="8888",E5624="9999"),C5624&amp;TEXT(RANDBETWEEN(1,999),"000"),E5624)</f>
        <v>9459</v>
      </c>
      <c r="C5624" t="str">
        <f t="shared" ca="1" si="355"/>
        <v>9</v>
      </c>
      <c r="D5624" t="str">
        <f t="shared" ca="1" si="356"/>
        <v>459</v>
      </c>
      <c r="E5624" t="str">
        <f t="shared" ca="1" si="357"/>
        <v>9459</v>
      </c>
    </row>
    <row r="5625" spans="1:5" x14ac:dyDescent="0.15">
      <c r="A5625">
        <v>5624</v>
      </c>
      <c r="B5625" s="1" t="str">
        <f ca="1">IF(OR(E5625="0000",E5625="1111",E5625="2222",E5625="3333",E5625="4444",E5625="5555",E5625="6666",E5625="7777",E5625="8888",E5625="9999"),C5625&amp;TEXT(RANDBETWEEN(1,999),"000"),E5625)</f>
        <v>4804</v>
      </c>
      <c r="C5625" t="str">
        <f t="shared" ca="1" si="355"/>
        <v>4</v>
      </c>
      <c r="D5625" t="str">
        <f t="shared" ca="1" si="356"/>
        <v>804</v>
      </c>
      <c r="E5625" t="str">
        <f t="shared" ca="1" si="357"/>
        <v>4804</v>
      </c>
    </row>
    <row r="5626" spans="1:5" x14ac:dyDescent="0.15">
      <c r="A5626">
        <v>5625</v>
      </c>
      <c r="B5626" s="1" t="str">
        <f ca="1">IF(OR(E5626="0000",E5626="1111",E5626="2222",E5626="3333",E5626="4444",E5626="5555",E5626="6666",E5626="7777",E5626="8888",E5626="9999"),C5626&amp;TEXT(RANDBETWEEN(1,999),"000"),E5626)</f>
        <v>2530</v>
      </c>
      <c r="C5626" t="str">
        <f t="shared" ca="1" si="355"/>
        <v>2</v>
      </c>
      <c r="D5626" t="str">
        <f t="shared" ca="1" si="356"/>
        <v>530</v>
      </c>
      <c r="E5626" t="str">
        <f t="shared" ca="1" si="357"/>
        <v>2530</v>
      </c>
    </row>
    <row r="5627" spans="1:5" x14ac:dyDescent="0.15">
      <c r="A5627">
        <v>5626</v>
      </c>
      <c r="B5627" s="1" t="str">
        <f ca="1">IF(OR(E5627="0000",E5627="1111",E5627="2222",E5627="3333",E5627="4444",E5627="5555",E5627="6666",E5627="7777",E5627="8888",E5627="9999"),C5627&amp;TEXT(RANDBETWEEN(1,999),"000"),E5627)</f>
        <v>6445</v>
      </c>
      <c r="C5627" t="str">
        <f t="shared" ca="1" si="355"/>
        <v>6</v>
      </c>
      <c r="D5627" t="str">
        <f t="shared" ca="1" si="356"/>
        <v>445</v>
      </c>
      <c r="E5627" t="str">
        <f t="shared" ca="1" si="357"/>
        <v>6445</v>
      </c>
    </row>
    <row r="5628" spans="1:5" x14ac:dyDescent="0.15">
      <c r="A5628">
        <v>5627</v>
      </c>
      <c r="B5628" s="1" t="str">
        <f ca="1">IF(OR(E5628="0000",E5628="1111",E5628="2222",E5628="3333",E5628="4444",E5628="5555",E5628="6666",E5628="7777",E5628="8888",E5628="9999"),C5628&amp;TEXT(RANDBETWEEN(1,999),"000"),E5628)</f>
        <v>9294</v>
      </c>
      <c r="C5628" t="str">
        <f t="shared" ca="1" si="355"/>
        <v>9</v>
      </c>
      <c r="D5628" t="str">
        <f t="shared" ca="1" si="356"/>
        <v>294</v>
      </c>
      <c r="E5628" t="str">
        <f t="shared" ca="1" si="357"/>
        <v>9294</v>
      </c>
    </row>
    <row r="5629" spans="1:5" x14ac:dyDescent="0.15">
      <c r="A5629">
        <v>5628</v>
      </c>
      <c r="B5629" s="1" t="str">
        <f ca="1">IF(OR(E5629="0000",E5629="1111",E5629="2222",E5629="3333",E5629="4444",E5629="5555",E5629="6666",E5629="7777",E5629="8888",E5629="9999"),C5629&amp;TEXT(RANDBETWEEN(1,999),"000"),E5629)</f>
        <v>2804</v>
      </c>
      <c r="C5629" t="str">
        <f t="shared" ca="1" si="355"/>
        <v>2</v>
      </c>
      <c r="D5629" t="str">
        <f t="shared" ca="1" si="356"/>
        <v>804</v>
      </c>
      <c r="E5629" t="str">
        <f t="shared" ca="1" si="357"/>
        <v>2804</v>
      </c>
    </row>
    <row r="5630" spans="1:5" x14ac:dyDescent="0.15">
      <c r="A5630">
        <v>5629</v>
      </c>
      <c r="B5630" s="1" t="str">
        <f ca="1">IF(OR(E5630="0000",E5630="1111",E5630="2222",E5630="3333",E5630="4444",E5630="5555",E5630="6666",E5630="7777",E5630="8888",E5630="9999"),C5630&amp;TEXT(RANDBETWEEN(1,999),"000"),E5630)</f>
        <v>6356</v>
      </c>
      <c r="C5630" t="str">
        <f t="shared" ca="1" si="355"/>
        <v>6</v>
      </c>
      <c r="D5630" t="str">
        <f t="shared" ca="1" si="356"/>
        <v>356</v>
      </c>
      <c r="E5630" t="str">
        <f t="shared" ca="1" si="357"/>
        <v>6356</v>
      </c>
    </row>
    <row r="5631" spans="1:5" x14ac:dyDescent="0.15">
      <c r="A5631">
        <v>5630</v>
      </c>
      <c r="B5631" s="1" t="str">
        <f ca="1">IF(OR(E5631="0000",E5631="1111",E5631="2222",E5631="3333",E5631="4444",E5631="5555",E5631="6666",E5631="7777",E5631="8888",E5631="9999"),C5631&amp;TEXT(RANDBETWEEN(1,999),"000"),E5631)</f>
        <v>1461</v>
      </c>
      <c r="C5631" t="str">
        <f t="shared" ca="1" si="355"/>
        <v>1</v>
      </c>
      <c r="D5631" t="str">
        <f t="shared" ca="1" si="356"/>
        <v>461</v>
      </c>
      <c r="E5631" t="str">
        <f t="shared" ca="1" si="357"/>
        <v>1461</v>
      </c>
    </row>
    <row r="5632" spans="1:5" x14ac:dyDescent="0.15">
      <c r="A5632">
        <v>5631</v>
      </c>
      <c r="B5632" s="1" t="str">
        <f ca="1">IF(OR(E5632="0000",E5632="1111",E5632="2222",E5632="3333",E5632="4444",E5632="5555",E5632="6666",E5632="7777",E5632="8888",E5632="9999"),C5632&amp;TEXT(RANDBETWEEN(1,999),"000"),E5632)</f>
        <v>6368</v>
      </c>
      <c r="C5632" t="str">
        <f t="shared" ca="1" si="355"/>
        <v>6</v>
      </c>
      <c r="D5632" t="str">
        <f t="shared" ca="1" si="356"/>
        <v>368</v>
      </c>
      <c r="E5632" t="str">
        <f t="shared" ca="1" si="357"/>
        <v>6368</v>
      </c>
    </row>
    <row r="5633" spans="1:5" x14ac:dyDescent="0.15">
      <c r="A5633">
        <v>5632</v>
      </c>
      <c r="B5633" s="1" t="str">
        <f ca="1">IF(OR(E5633="0000",E5633="1111",E5633="2222",E5633="3333",E5633="4444",E5633="5555",E5633="6666",E5633="7777",E5633="8888",E5633="9999"),C5633&amp;TEXT(RANDBETWEEN(1,999),"000"),E5633)</f>
        <v>2575</v>
      </c>
      <c r="C5633" t="str">
        <f t="shared" ca="1" si="355"/>
        <v>2</v>
      </c>
      <c r="D5633" t="str">
        <f t="shared" ca="1" si="356"/>
        <v>575</v>
      </c>
      <c r="E5633" t="str">
        <f t="shared" ca="1" si="357"/>
        <v>2575</v>
      </c>
    </row>
    <row r="5634" spans="1:5" x14ac:dyDescent="0.15">
      <c r="A5634">
        <v>5633</v>
      </c>
      <c r="B5634" s="1" t="str">
        <f ca="1">IF(OR(E5634="0000",E5634="1111",E5634="2222",E5634="3333",E5634="4444",E5634="5555",E5634="6666",E5634="7777",E5634="8888",E5634="9999"),C5634&amp;TEXT(RANDBETWEEN(1,999),"000"),E5634)</f>
        <v>6802</v>
      </c>
      <c r="C5634" t="str">
        <f t="shared" ca="1" si="355"/>
        <v>6</v>
      </c>
      <c r="D5634" t="str">
        <f t="shared" ca="1" si="356"/>
        <v>802</v>
      </c>
      <c r="E5634" t="str">
        <f t="shared" ca="1" si="357"/>
        <v>6802</v>
      </c>
    </row>
    <row r="5635" spans="1:5" x14ac:dyDescent="0.15">
      <c r="A5635">
        <v>5634</v>
      </c>
      <c r="B5635" s="1" t="str">
        <f ca="1">IF(OR(E5635="0000",E5635="1111",E5635="2222",E5635="3333",E5635="4444",E5635="5555",E5635="6666",E5635="7777",E5635="8888",E5635="9999"),C5635&amp;TEXT(RANDBETWEEN(1,999),"000"),E5635)</f>
        <v>9815</v>
      </c>
      <c r="C5635" t="str">
        <f t="shared" ca="1" si="355"/>
        <v>9</v>
      </c>
      <c r="D5635" t="str">
        <f t="shared" ca="1" si="356"/>
        <v>815</v>
      </c>
      <c r="E5635" t="str">
        <f t="shared" ca="1" si="357"/>
        <v>9815</v>
      </c>
    </row>
    <row r="5636" spans="1:5" x14ac:dyDescent="0.15">
      <c r="A5636">
        <v>5635</v>
      </c>
      <c r="B5636" s="1" t="str">
        <f ca="1">IF(OR(E5636="0000",E5636="1111",E5636="2222",E5636="3333",E5636="4444",E5636="5555",E5636="6666",E5636="7777",E5636="8888",E5636="9999"),C5636&amp;TEXT(RANDBETWEEN(1,999),"000"),E5636)</f>
        <v>6632</v>
      </c>
      <c r="C5636" t="str">
        <f t="shared" ca="1" si="355"/>
        <v>6</v>
      </c>
      <c r="D5636" t="str">
        <f t="shared" ca="1" si="356"/>
        <v>632</v>
      </c>
      <c r="E5636" t="str">
        <f t="shared" ca="1" si="357"/>
        <v>6632</v>
      </c>
    </row>
    <row r="5637" spans="1:5" x14ac:dyDescent="0.15">
      <c r="A5637">
        <v>5636</v>
      </c>
      <c r="B5637" s="1" t="str">
        <f ca="1">IF(OR(E5637="0000",E5637="1111",E5637="2222",E5637="3333",E5637="4444",E5637="5555",E5637="6666",E5637="7777",E5637="8888",E5637="9999"),C5637&amp;TEXT(RANDBETWEEN(1,999),"000"),E5637)</f>
        <v>9073</v>
      </c>
      <c r="C5637" t="str">
        <f t="shared" ca="1" si="355"/>
        <v>9</v>
      </c>
      <c r="D5637" t="str">
        <f t="shared" ca="1" si="356"/>
        <v>073</v>
      </c>
      <c r="E5637" t="str">
        <f t="shared" ca="1" si="357"/>
        <v>9073</v>
      </c>
    </row>
    <row r="5638" spans="1:5" x14ac:dyDescent="0.15">
      <c r="A5638">
        <v>5637</v>
      </c>
      <c r="B5638" s="1" t="str">
        <f ca="1">IF(OR(E5638="0000",E5638="1111",E5638="2222",E5638="3333",E5638="4444",E5638="5555",E5638="6666",E5638="7777",E5638="8888",E5638="9999"),C5638&amp;TEXT(RANDBETWEEN(1,999),"000"),E5638)</f>
        <v>2337</v>
      </c>
      <c r="C5638" t="str">
        <f t="shared" ca="1" si="355"/>
        <v>2</v>
      </c>
      <c r="D5638" t="str">
        <f t="shared" ca="1" si="356"/>
        <v>337</v>
      </c>
      <c r="E5638" t="str">
        <f t="shared" ca="1" si="357"/>
        <v>2337</v>
      </c>
    </row>
    <row r="5639" spans="1:5" x14ac:dyDescent="0.15">
      <c r="A5639">
        <v>5638</v>
      </c>
      <c r="B5639" s="1" t="str">
        <f ca="1">IF(OR(E5639="0000",E5639="1111",E5639="2222",E5639="3333",E5639="4444",E5639="5555",E5639="6666",E5639="7777",E5639="8888",E5639="9999"),C5639&amp;TEXT(RANDBETWEEN(1,999),"000"),E5639)</f>
        <v>8179</v>
      </c>
      <c r="C5639" t="str">
        <f t="shared" ca="1" si="355"/>
        <v>8</v>
      </c>
      <c r="D5639" t="str">
        <f t="shared" ca="1" si="356"/>
        <v>179</v>
      </c>
      <c r="E5639" t="str">
        <f t="shared" ca="1" si="357"/>
        <v>8179</v>
      </c>
    </row>
    <row r="5640" spans="1:5" x14ac:dyDescent="0.15">
      <c r="A5640">
        <v>5639</v>
      </c>
      <c r="B5640" s="1" t="str">
        <f ca="1">IF(OR(E5640="0000",E5640="1111",E5640="2222",E5640="3333",E5640="4444",E5640="5555",E5640="6666",E5640="7777",E5640="8888",E5640="9999"),C5640&amp;TEXT(RANDBETWEEN(1,999),"000"),E5640)</f>
        <v>5050</v>
      </c>
      <c r="C5640" t="str">
        <f t="shared" ca="1" si="355"/>
        <v>5</v>
      </c>
      <c r="D5640" t="str">
        <f t="shared" ca="1" si="356"/>
        <v>050</v>
      </c>
      <c r="E5640" t="str">
        <f t="shared" ca="1" si="357"/>
        <v>5050</v>
      </c>
    </row>
    <row r="5641" spans="1:5" x14ac:dyDescent="0.15">
      <c r="A5641">
        <v>5640</v>
      </c>
      <c r="B5641" s="1" t="str">
        <f ca="1">IF(OR(E5641="0000",E5641="1111",E5641="2222",E5641="3333",E5641="4444",E5641="5555",E5641="6666",E5641="7777",E5641="8888",E5641="9999"),C5641&amp;TEXT(RANDBETWEEN(1,999),"000"),E5641)</f>
        <v>4680</v>
      </c>
      <c r="C5641" t="str">
        <f t="shared" ref="C5641:C5704" ca="1" si="358">TEXT(RANDBETWEEN(1,9),"0")</f>
        <v>4</v>
      </c>
      <c r="D5641" t="str">
        <f t="shared" ref="D5641:D5704" ca="1" si="359">TEXT(RANDBETWEEN(1,999),"000")</f>
        <v>680</v>
      </c>
      <c r="E5641" t="str">
        <f t="shared" ref="E5641:E5704" ca="1" si="360">C5641&amp;D5641</f>
        <v>4680</v>
      </c>
    </row>
    <row r="5642" spans="1:5" x14ac:dyDescent="0.15">
      <c r="A5642">
        <v>5641</v>
      </c>
      <c r="B5642" s="1" t="str">
        <f ca="1">IF(OR(E5642="0000",E5642="1111",E5642="2222",E5642="3333",E5642="4444",E5642="5555",E5642="6666",E5642="7777",E5642="8888",E5642="9999"),C5642&amp;TEXT(RANDBETWEEN(1,999),"000"),E5642)</f>
        <v>1517</v>
      </c>
      <c r="C5642" t="str">
        <f t="shared" ca="1" si="358"/>
        <v>1</v>
      </c>
      <c r="D5642" t="str">
        <f t="shared" ca="1" si="359"/>
        <v>517</v>
      </c>
      <c r="E5642" t="str">
        <f t="shared" ca="1" si="360"/>
        <v>1517</v>
      </c>
    </row>
    <row r="5643" spans="1:5" x14ac:dyDescent="0.15">
      <c r="A5643">
        <v>5642</v>
      </c>
      <c r="B5643" s="1" t="str">
        <f ca="1">IF(OR(E5643="0000",E5643="1111",E5643="2222",E5643="3333",E5643="4444",E5643="5555",E5643="6666",E5643="7777",E5643="8888",E5643="9999"),C5643&amp;TEXT(RANDBETWEEN(1,999),"000"),E5643)</f>
        <v>2187</v>
      </c>
      <c r="C5643" t="str">
        <f t="shared" ca="1" si="358"/>
        <v>2</v>
      </c>
      <c r="D5643" t="str">
        <f t="shared" ca="1" si="359"/>
        <v>187</v>
      </c>
      <c r="E5643" t="str">
        <f t="shared" ca="1" si="360"/>
        <v>2187</v>
      </c>
    </row>
    <row r="5644" spans="1:5" x14ac:dyDescent="0.15">
      <c r="A5644">
        <v>5643</v>
      </c>
      <c r="B5644" s="1" t="str">
        <f ca="1">IF(OR(E5644="0000",E5644="1111",E5644="2222",E5644="3333",E5644="4444",E5644="5555",E5644="6666",E5644="7777",E5644="8888",E5644="9999"),C5644&amp;TEXT(RANDBETWEEN(1,999),"000"),E5644)</f>
        <v>4759</v>
      </c>
      <c r="C5644" t="str">
        <f t="shared" ca="1" si="358"/>
        <v>4</v>
      </c>
      <c r="D5644" t="str">
        <f t="shared" ca="1" si="359"/>
        <v>759</v>
      </c>
      <c r="E5644" t="str">
        <f t="shared" ca="1" si="360"/>
        <v>4759</v>
      </c>
    </row>
    <row r="5645" spans="1:5" x14ac:dyDescent="0.15">
      <c r="A5645">
        <v>5644</v>
      </c>
      <c r="B5645" s="1" t="str">
        <f ca="1">IF(OR(E5645="0000",E5645="1111",E5645="2222",E5645="3333",E5645="4444",E5645="5555",E5645="6666",E5645="7777",E5645="8888",E5645="9999"),C5645&amp;TEXT(RANDBETWEEN(1,999),"000"),E5645)</f>
        <v>4349</v>
      </c>
      <c r="C5645" t="str">
        <f t="shared" ca="1" si="358"/>
        <v>4</v>
      </c>
      <c r="D5645" t="str">
        <f t="shared" ca="1" si="359"/>
        <v>349</v>
      </c>
      <c r="E5645" t="str">
        <f t="shared" ca="1" si="360"/>
        <v>4349</v>
      </c>
    </row>
    <row r="5646" spans="1:5" x14ac:dyDescent="0.15">
      <c r="A5646">
        <v>5645</v>
      </c>
      <c r="B5646" s="1" t="str">
        <f ca="1">IF(OR(E5646="0000",E5646="1111",E5646="2222",E5646="3333",E5646="4444",E5646="5555",E5646="6666",E5646="7777",E5646="8888",E5646="9999"),C5646&amp;TEXT(RANDBETWEEN(1,999),"000"),E5646)</f>
        <v>7604</v>
      </c>
      <c r="C5646" t="str">
        <f t="shared" ca="1" si="358"/>
        <v>7</v>
      </c>
      <c r="D5646" t="str">
        <f t="shared" ca="1" si="359"/>
        <v>604</v>
      </c>
      <c r="E5646" t="str">
        <f t="shared" ca="1" si="360"/>
        <v>7604</v>
      </c>
    </row>
    <row r="5647" spans="1:5" x14ac:dyDescent="0.15">
      <c r="A5647">
        <v>5646</v>
      </c>
      <c r="B5647" s="1" t="str">
        <f ca="1">IF(OR(E5647="0000",E5647="1111",E5647="2222",E5647="3333",E5647="4444",E5647="5555",E5647="6666",E5647="7777",E5647="8888",E5647="9999"),C5647&amp;TEXT(RANDBETWEEN(1,999),"000"),E5647)</f>
        <v>4800</v>
      </c>
      <c r="C5647" t="str">
        <f t="shared" ca="1" si="358"/>
        <v>4</v>
      </c>
      <c r="D5647" t="str">
        <f t="shared" ca="1" si="359"/>
        <v>800</v>
      </c>
      <c r="E5647" t="str">
        <f t="shared" ca="1" si="360"/>
        <v>4800</v>
      </c>
    </row>
    <row r="5648" spans="1:5" x14ac:dyDescent="0.15">
      <c r="A5648">
        <v>5647</v>
      </c>
      <c r="B5648" s="1" t="str">
        <f ca="1">IF(OR(E5648="0000",E5648="1111",E5648="2222",E5648="3333",E5648="4444",E5648="5555",E5648="6666",E5648="7777",E5648="8888",E5648="9999"),C5648&amp;TEXT(RANDBETWEEN(1,999),"000"),E5648)</f>
        <v>4127</v>
      </c>
      <c r="C5648" t="str">
        <f t="shared" ca="1" si="358"/>
        <v>4</v>
      </c>
      <c r="D5648" t="str">
        <f t="shared" ca="1" si="359"/>
        <v>127</v>
      </c>
      <c r="E5648" t="str">
        <f t="shared" ca="1" si="360"/>
        <v>4127</v>
      </c>
    </row>
    <row r="5649" spans="1:5" x14ac:dyDescent="0.15">
      <c r="A5649">
        <v>5648</v>
      </c>
      <c r="B5649" s="1" t="str">
        <f ca="1">IF(OR(E5649="0000",E5649="1111",E5649="2222",E5649="3333",E5649="4444",E5649="5555",E5649="6666",E5649="7777",E5649="8888",E5649="9999"),C5649&amp;TEXT(RANDBETWEEN(1,999),"000"),E5649)</f>
        <v>9795</v>
      </c>
      <c r="C5649" t="str">
        <f t="shared" ca="1" si="358"/>
        <v>9</v>
      </c>
      <c r="D5649" t="str">
        <f t="shared" ca="1" si="359"/>
        <v>795</v>
      </c>
      <c r="E5649" t="str">
        <f t="shared" ca="1" si="360"/>
        <v>9795</v>
      </c>
    </row>
    <row r="5650" spans="1:5" x14ac:dyDescent="0.15">
      <c r="A5650">
        <v>5649</v>
      </c>
      <c r="B5650" s="1" t="str">
        <f ca="1">IF(OR(E5650="0000",E5650="1111",E5650="2222",E5650="3333",E5650="4444",E5650="5555",E5650="6666",E5650="7777",E5650="8888",E5650="9999"),C5650&amp;TEXT(RANDBETWEEN(1,999),"000"),E5650)</f>
        <v>5616</v>
      </c>
      <c r="C5650" t="str">
        <f t="shared" ca="1" si="358"/>
        <v>5</v>
      </c>
      <c r="D5650" t="str">
        <f t="shared" ca="1" si="359"/>
        <v>616</v>
      </c>
      <c r="E5650" t="str">
        <f t="shared" ca="1" si="360"/>
        <v>5616</v>
      </c>
    </row>
    <row r="5651" spans="1:5" x14ac:dyDescent="0.15">
      <c r="A5651">
        <v>5650</v>
      </c>
      <c r="B5651" s="1" t="str">
        <f ca="1">IF(OR(E5651="0000",E5651="1111",E5651="2222",E5651="3333",E5651="4444",E5651="5555",E5651="6666",E5651="7777",E5651="8888",E5651="9999"),C5651&amp;TEXT(RANDBETWEEN(1,999),"000"),E5651)</f>
        <v>4382</v>
      </c>
      <c r="C5651" t="str">
        <f t="shared" ca="1" si="358"/>
        <v>4</v>
      </c>
      <c r="D5651" t="str">
        <f t="shared" ca="1" si="359"/>
        <v>382</v>
      </c>
      <c r="E5651" t="str">
        <f t="shared" ca="1" si="360"/>
        <v>4382</v>
      </c>
    </row>
    <row r="5652" spans="1:5" x14ac:dyDescent="0.15">
      <c r="A5652">
        <v>5651</v>
      </c>
      <c r="B5652" s="1" t="str">
        <f ca="1">IF(OR(E5652="0000",E5652="1111",E5652="2222",E5652="3333",E5652="4444",E5652="5555",E5652="6666",E5652="7777",E5652="8888",E5652="9999"),C5652&amp;TEXT(RANDBETWEEN(1,999),"000"),E5652)</f>
        <v>3488</v>
      </c>
      <c r="C5652" t="str">
        <f t="shared" ca="1" si="358"/>
        <v>3</v>
      </c>
      <c r="D5652" t="str">
        <f t="shared" ca="1" si="359"/>
        <v>488</v>
      </c>
      <c r="E5652" t="str">
        <f t="shared" ca="1" si="360"/>
        <v>3488</v>
      </c>
    </row>
    <row r="5653" spans="1:5" x14ac:dyDescent="0.15">
      <c r="A5653">
        <v>5652</v>
      </c>
      <c r="B5653" s="1" t="str">
        <f ca="1">IF(OR(E5653="0000",E5653="1111",E5653="2222",E5653="3333",E5653="4444",E5653="5555",E5653="6666",E5653="7777",E5653="8888",E5653="9999"),C5653&amp;TEXT(RANDBETWEEN(1,999),"000"),E5653)</f>
        <v>3028</v>
      </c>
      <c r="C5653" t="str">
        <f t="shared" ca="1" si="358"/>
        <v>3</v>
      </c>
      <c r="D5653" t="str">
        <f t="shared" ca="1" si="359"/>
        <v>028</v>
      </c>
      <c r="E5653" t="str">
        <f t="shared" ca="1" si="360"/>
        <v>3028</v>
      </c>
    </row>
    <row r="5654" spans="1:5" x14ac:dyDescent="0.15">
      <c r="A5654">
        <v>5653</v>
      </c>
      <c r="B5654" s="1" t="str">
        <f ca="1">IF(OR(E5654="0000",E5654="1111",E5654="2222",E5654="3333",E5654="4444",E5654="5555",E5654="6666",E5654="7777",E5654="8888",E5654="9999"),C5654&amp;TEXT(RANDBETWEEN(1,999),"000"),E5654)</f>
        <v>2132</v>
      </c>
      <c r="C5654" t="str">
        <f t="shared" ca="1" si="358"/>
        <v>2</v>
      </c>
      <c r="D5654" t="str">
        <f t="shared" ca="1" si="359"/>
        <v>132</v>
      </c>
      <c r="E5654" t="str">
        <f t="shared" ca="1" si="360"/>
        <v>2132</v>
      </c>
    </row>
    <row r="5655" spans="1:5" x14ac:dyDescent="0.15">
      <c r="A5655">
        <v>5654</v>
      </c>
      <c r="B5655" s="1" t="str">
        <f ca="1">IF(OR(E5655="0000",E5655="1111",E5655="2222",E5655="3333",E5655="4444",E5655="5555",E5655="6666",E5655="7777",E5655="8888",E5655="9999"),C5655&amp;TEXT(RANDBETWEEN(1,999),"000"),E5655)</f>
        <v>8249</v>
      </c>
      <c r="C5655" t="str">
        <f t="shared" ca="1" si="358"/>
        <v>8</v>
      </c>
      <c r="D5655" t="str">
        <f t="shared" ca="1" si="359"/>
        <v>249</v>
      </c>
      <c r="E5655" t="str">
        <f t="shared" ca="1" si="360"/>
        <v>8249</v>
      </c>
    </row>
    <row r="5656" spans="1:5" x14ac:dyDescent="0.15">
      <c r="A5656">
        <v>5655</v>
      </c>
      <c r="B5656" s="1" t="str">
        <f ca="1">IF(OR(E5656="0000",E5656="1111",E5656="2222",E5656="3333",E5656="4444",E5656="5555",E5656="6666",E5656="7777",E5656="8888",E5656="9999"),C5656&amp;TEXT(RANDBETWEEN(1,999),"000"),E5656)</f>
        <v>6251</v>
      </c>
      <c r="C5656" t="str">
        <f t="shared" ca="1" si="358"/>
        <v>6</v>
      </c>
      <c r="D5656" t="str">
        <f t="shared" ca="1" si="359"/>
        <v>251</v>
      </c>
      <c r="E5656" t="str">
        <f t="shared" ca="1" si="360"/>
        <v>6251</v>
      </c>
    </row>
    <row r="5657" spans="1:5" x14ac:dyDescent="0.15">
      <c r="A5657">
        <v>5656</v>
      </c>
      <c r="B5657" s="1" t="str">
        <f ca="1">IF(OR(E5657="0000",E5657="1111",E5657="2222",E5657="3333",E5657="4444",E5657="5555",E5657="6666",E5657="7777",E5657="8888",E5657="9999"),C5657&amp;TEXT(RANDBETWEEN(1,999),"000"),E5657)</f>
        <v>9853</v>
      </c>
      <c r="C5657" t="str">
        <f t="shared" ca="1" si="358"/>
        <v>9</v>
      </c>
      <c r="D5657" t="str">
        <f t="shared" ca="1" si="359"/>
        <v>853</v>
      </c>
      <c r="E5657" t="str">
        <f t="shared" ca="1" si="360"/>
        <v>9853</v>
      </c>
    </row>
    <row r="5658" spans="1:5" x14ac:dyDescent="0.15">
      <c r="A5658">
        <v>5657</v>
      </c>
      <c r="B5658" s="1" t="str">
        <f ca="1">IF(OR(E5658="0000",E5658="1111",E5658="2222",E5658="3333",E5658="4444",E5658="5555",E5658="6666",E5658="7777",E5658="8888",E5658="9999"),C5658&amp;TEXT(RANDBETWEEN(1,999),"000"),E5658)</f>
        <v>8947</v>
      </c>
      <c r="C5658" t="str">
        <f t="shared" ca="1" si="358"/>
        <v>8</v>
      </c>
      <c r="D5658" t="str">
        <f t="shared" ca="1" si="359"/>
        <v>947</v>
      </c>
      <c r="E5658" t="str">
        <f t="shared" ca="1" si="360"/>
        <v>8947</v>
      </c>
    </row>
    <row r="5659" spans="1:5" x14ac:dyDescent="0.15">
      <c r="A5659">
        <v>5658</v>
      </c>
      <c r="B5659" s="1" t="str">
        <f ca="1">IF(OR(E5659="0000",E5659="1111",E5659="2222",E5659="3333",E5659="4444",E5659="5555",E5659="6666",E5659="7777",E5659="8888",E5659="9999"),C5659&amp;TEXT(RANDBETWEEN(1,999),"000"),E5659)</f>
        <v>2714</v>
      </c>
      <c r="C5659" t="str">
        <f t="shared" ca="1" si="358"/>
        <v>2</v>
      </c>
      <c r="D5659" t="str">
        <f t="shared" ca="1" si="359"/>
        <v>714</v>
      </c>
      <c r="E5659" t="str">
        <f t="shared" ca="1" si="360"/>
        <v>2714</v>
      </c>
    </row>
    <row r="5660" spans="1:5" x14ac:dyDescent="0.15">
      <c r="A5660">
        <v>5659</v>
      </c>
      <c r="B5660" s="1" t="str">
        <f ca="1">IF(OR(E5660="0000",E5660="1111",E5660="2222",E5660="3333",E5660="4444",E5660="5555",E5660="6666",E5660="7777",E5660="8888",E5660="9999"),C5660&amp;TEXT(RANDBETWEEN(1,999),"000"),E5660)</f>
        <v>6509</v>
      </c>
      <c r="C5660" t="str">
        <f t="shared" ca="1" si="358"/>
        <v>6</v>
      </c>
      <c r="D5660" t="str">
        <f t="shared" ca="1" si="359"/>
        <v>509</v>
      </c>
      <c r="E5660" t="str">
        <f t="shared" ca="1" si="360"/>
        <v>6509</v>
      </c>
    </row>
    <row r="5661" spans="1:5" x14ac:dyDescent="0.15">
      <c r="A5661">
        <v>5660</v>
      </c>
      <c r="B5661" s="1" t="str">
        <f ca="1">IF(OR(E5661="0000",E5661="1111",E5661="2222",E5661="3333",E5661="4444",E5661="5555",E5661="6666",E5661="7777",E5661="8888",E5661="9999"),C5661&amp;TEXT(RANDBETWEEN(1,999),"000"),E5661)</f>
        <v>3474</v>
      </c>
      <c r="C5661" t="str">
        <f t="shared" ca="1" si="358"/>
        <v>3</v>
      </c>
      <c r="D5661" t="str">
        <f t="shared" ca="1" si="359"/>
        <v>474</v>
      </c>
      <c r="E5661" t="str">
        <f t="shared" ca="1" si="360"/>
        <v>3474</v>
      </c>
    </row>
    <row r="5662" spans="1:5" x14ac:dyDescent="0.15">
      <c r="A5662">
        <v>5661</v>
      </c>
      <c r="B5662" s="1" t="str">
        <f ca="1">IF(OR(E5662="0000",E5662="1111",E5662="2222",E5662="3333",E5662="4444",E5662="5555",E5662="6666",E5662="7777",E5662="8888",E5662="9999"),C5662&amp;TEXT(RANDBETWEEN(1,999),"000"),E5662)</f>
        <v>9907</v>
      </c>
      <c r="C5662" t="str">
        <f t="shared" ca="1" si="358"/>
        <v>9</v>
      </c>
      <c r="D5662" t="str">
        <f t="shared" ca="1" si="359"/>
        <v>907</v>
      </c>
      <c r="E5662" t="str">
        <f t="shared" ca="1" si="360"/>
        <v>9907</v>
      </c>
    </row>
    <row r="5663" spans="1:5" x14ac:dyDescent="0.15">
      <c r="A5663">
        <v>5662</v>
      </c>
      <c r="B5663" s="1" t="str">
        <f ca="1">IF(OR(E5663="0000",E5663="1111",E5663="2222",E5663="3333",E5663="4444",E5663="5555",E5663="6666",E5663="7777",E5663="8888",E5663="9999"),C5663&amp;TEXT(RANDBETWEEN(1,999),"000"),E5663)</f>
        <v>8428</v>
      </c>
      <c r="C5663" t="str">
        <f t="shared" ca="1" si="358"/>
        <v>8</v>
      </c>
      <c r="D5663" t="str">
        <f t="shared" ca="1" si="359"/>
        <v>428</v>
      </c>
      <c r="E5663" t="str">
        <f t="shared" ca="1" si="360"/>
        <v>8428</v>
      </c>
    </row>
    <row r="5664" spans="1:5" x14ac:dyDescent="0.15">
      <c r="A5664">
        <v>5663</v>
      </c>
      <c r="B5664" s="1" t="str">
        <f ca="1">IF(OR(E5664="0000",E5664="1111",E5664="2222",E5664="3333",E5664="4444",E5664="5555",E5664="6666",E5664="7777",E5664="8888",E5664="9999"),C5664&amp;TEXT(RANDBETWEEN(1,999),"000"),E5664)</f>
        <v>6262</v>
      </c>
      <c r="C5664" t="str">
        <f t="shared" ca="1" si="358"/>
        <v>6</v>
      </c>
      <c r="D5664" t="str">
        <f t="shared" ca="1" si="359"/>
        <v>262</v>
      </c>
      <c r="E5664" t="str">
        <f t="shared" ca="1" si="360"/>
        <v>6262</v>
      </c>
    </row>
    <row r="5665" spans="1:5" x14ac:dyDescent="0.15">
      <c r="A5665">
        <v>5664</v>
      </c>
      <c r="B5665" s="1" t="str">
        <f ca="1">IF(OR(E5665="0000",E5665="1111",E5665="2222",E5665="3333",E5665="4444",E5665="5555",E5665="6666",E5665="7777",E5665="8888",E5665="9999"),C5665&amp;TEXT(RANDBETWEEN(1,999),"000"),E5665)</f>
        <v>3520</v>
      </c>
      <c r="C5665" t="str">
        <f t="shared" ca="1" si="358"/>
        <v>3</v>
      </c>
      <c r="D5665" t="str">
        <f t="shared" ca="1" si="359"/>
        <v>520</v>
      </c>
      <c r="E5665" t="str">
        <f t="shared" ca="1" si="360"/>
        <v>3520</v>
      </c>
    </row>
    <row r="5666" spans="1:5" x14ac:dyDescent="0.15">
      <c r="A5666">
        <v>5665</v>
      </c>
      <c r="B5666" s="1" t="str">
        <f ca="1">IF(OR(E5666="0000",E5666="1111",E5666="2222",E5666="3333",E5666="4444",E5666="5555",E5666="6666",E5666="7777",E5666="8888",E5666="9999"),C5666&amp;TEXT(RANDBETWEEN(1,999),"000"),E5666)</f>
        <v>4321</v>
      </c>
      <c r="C5666" t="str">
        <f t="shared" ca="1" si="358"/>
        <v>4</v>
      </c>
      <c r="D5666" t="str">
        <f t="shared" ca="1" si="359"/>
        <v>321</v>
      </c>
      <c r="E5666" t="str">
        <f t="shared" ca="1" si="360"/>
        <v>4321</v>
      </c>
    </row>
    <row r="5667" spans="1:5" x14ac:dyDescent="0.15">
      <c r="A5667">
        <v>5666</v>
      </c>
      <c r="B5667" s="1" t="str">
        <f ca="1">IF(OR(E5667="0000",E5667="1111",E5667="2222",E5667="3333",E5667="4444",E5667="5555",E5667="6666",E5667="7777",E5667="8888",E5667="9999"),C5667&amp;TEXT(RANDBETWEEN(1,999),"000"),E5667)</f>
        <v>4847</v>
      </c>
      <c r="C5667" t="str">
        <f t="shared" ca="1" si="358"/>
        <v>4</v>
      </c>
      <c r="D5667" t="str">
        <f t="shared" ca="1" si="359"/>
        <v>847</v>
      </c>
      <c r="E5667" t="str">
        <f t="shared" ca="1" si="360"/>
        <v>4847</v>
      </c>
    </row>
    <row r="5668" spans="1:5" x14ac:dyDescent="0.15">
      <c r="A5668">
        <v>5667</v>
      </c>
      <c r="B5668" s="1" t="str">
        <f ca="1">IF(OR(E5668="0000",E5668="1111",E5668="2222",E5668="3333",E5668="4444",E5668="5555",E5668="6666",E5668="7777",E5668="8888",E5668="9999"),C5668&amp;TEXT(RANDBETWEEN(1,999),"000"),E5668)</f>
        <v>7200</v>
      </c>
      <c r="C5668" t="str">
        <f t="shared" ca="1" si="358"/>
        <v>7</v>
      </c>
      <c r="D5668" t="str">
        <f t="shared" ca="1" si="359"/>
        <v>200</v>
      </c>
      <c r="E5668" t="str">
        <f t="shared" ca="1" si="360"/>
        <v>7200</v>
      </c>
    </row>
    <row r="5669" spans="1:5" x14ac:dyDescent="0.15">
      <c r="A5669">
        <v>5668</v>
      </c>
      <c r="B5669" s="1" t="str">
        <f ca="1">IF(OR(E5669="0000",E5669="1111",E5669="2222",E5669="3333",E5669="4444",E5669="5555",E5669="6666",E5669="7777",E5669="8888",E5669="9999"),C5669&amp;TEXT(RANDBETWEEN(1,999),"000"),E5669)</f>
        <v>6092</v>
      </c>
      <c r="C5669" t="str">
        <f t="shared" ca="1" si="358"/>
        <v>6</v>
      </c>
      <c r="D5669" t="str">
        <f t="shared" ca="1" si="359"/>
        <v>092</v>
      </c>
      <c r="E5669" t="str">
        <f t="shared" ca="1" si="360"/>
        <v>6092</v>
      </c>
    </row>
    <row r="5670" spans="1:5" x14ac:dyDescent="0.15">
      <c r="A5670">
        <v>5669</v>
      </c>
      <c r="B5670" s="1" t="str">
        <f ca="1">IF(OR(E5670="0000",E5670="1111",E5670="2222",E5670="3333",E5670="4444",E5670="5555",E5670="6666",E5670="7777",E5670="8888",E5670="9999"),C5670&amp;TEXT(RANDBETWEEN(1,999),"000"),E5670)</f>
        <v>5369</v>
      </c>
      <c r="C5670" t="str">
        <f t="shared" ca="1" si="358"/>
        <v>5</v>
      </c>
      <c r="D5670" t="str">
        <f t="shared" ca="1" si="359"/>
        <v>369</v>
      </c>
      <c r="E5670" t="str">
        <f t="shared" ca="1" si="360"/>
        <v>5369</v>
      </c>
    </row>
    <row r="5671" spans="1:5" x14ac:dyDescent="0.15">
      <c r="A5671">
        <v>5670</v>
      </c>
      <c r="B5671" s="1" t="str">
        <f ca="1">IF(OR(E5671="0000",E5671="1111",E5671="2222",E5671="3333",E5671="4444",E5671="5555",E5671="6666",E5671="7777",E5671="8888",E5671="9999"),C5671&amp;TEXT(RANDBETWEEN(1,999),"000"),E5671)</f>
        <v>4139</v>
      </c>
      <c r="C5671" t="str">
        <f t="shared" ca="1" si="358"/>
        <v>4</v>
      </c>
      <c r="D5671" t="str">
        <f t="shared" ca="1" si="359"/>
        <v>139</v>
      </c>
      <c r="E5671" t="str">
        <f t="shared" ca="1" si="360"/>
        <v>4139</v>
      </c>
    </row>
    <row r="5672" spans="1:5" x14ac:dyDescent="0.15">
      <c r="A5672">
        <v>5671</v>
      </c>
      <c r="B5672" s="1" t="str">
        <f ca="1">IF(OR(E5672="0000",E5672="1111",E5672="2222",E5672="3333",E5672="4444",E5672="5555",E5672="6666",E5672="7777",E5672="8888",E5672="9999"),C5672&amp;TEXT(RANDBETWEEN(1,999),"000"),E5672)</f>
        <v>8019</v>
      </c>
      <c r="C5672" t="str">
        <f t="shared" ca="1" si="358"/>
        <v>8</v>
      </c>
      <c r="D5672" t="str">
        <f t="shared" ca="1" si="359"/>
        <v>019</v>
      </c>
      <c r="E5672" t="str">
        <f t="shared" ca="1" si="360"/>
        <v>8019</v>
      </c>
    </row>
    <row r="5673" spans="1:5" x14ac:dyDescent="0.15">
      <c r="A5673">
        <v>5672</v>
      </c>
      <c r="B5673" s="1" t="str">
        <f ca="1">IF(OR(E5673="0000",E5673="1111",E5673="2222",E5673="3333",E5673="4444",E5673="5555",E5673="6666",E5673="7777",E5673="8888",E5673="9999"),C5673&amp;TEXT(RANDBETWEEN(1,999),"000"),E5673)</f>
        <v>3541</v>
      </c>
      <c r="C5673" t="str">
        <f t="shared" ca="1" si="358"/>
        <v>3</v>
      </c>
      <c r="D5673" t="str">
        <f t="shared" ca="1" si="359"/>
        <v>541</v>
      </c>
      <c r="E5673" t="str">
        <f t="shared" ca="1" si="360"/>
        <v>3541</v>
      </c>
    </row>
    <row r="5674" spans="1:5" x14ac:dyDescent="0.15">
      <c r="A5674">
        <v>5673</v>
      </c>
      <c r="B5674" s="1" t="str">
        <f ca="1">IF(OR(E5674="0000",E5674="1111",E5674="2222",E5674="3333",E5674="4444",E5674="5555",E5674="6666",E5674="7777",E5674="8888",E5674="9999"),C5674&amp;TEXT(RANDBETWEEN(1,999),"000"),E5674)</f>
        <v>4006</v>
      </c>
      <c r="C5674" t="str">
        <f t="shared" ca="1" si="358"/>
        <v>4</v>
      </c>
      <c r="D5674" t="str">
        <f t="shared" ca="1" si="359"/>
        <v>006</v>
      </c>
      <c r="E5674" t="str">
        <f t="shared" ca="1" si="360"/>
        <v>4006</v>
      </c>
    </row>
    <row r="5675" spans="1:5" x14ac:dyDescent="0.15">
      <c r="A5675">
        <v>5674</v>
      </c>
      <c r="B5675" s="1" t="str">
        <f ca="1">IF(OR(E5675="0000",E5675="1111",E5675="2222",E5675="3333",E5675="4444",E5675="5555",E5675="6666",E5675="7777",E5675="8888",E5675="9999"),C5675&amp;TEXT(RANDBETWEEN(1,999),"000"),E5675)</f>
        <v>9679</v>
      </c>
      <c r="C5675" t="str">
        <f t="shared" ca="1" si="358"/>
        <v>9</v>
      </c>
      <c r="D5675" t="str">
        <f t="shared" ca="1" si="359"/>
        <v>679</v>
      </c>
      <c r="E5675" t="str">
        <f t="shared" ca="1" si="360"/>
        <v>9679</v>
      </c>
    </row>
    <row r="5676" spans="1:5" x14ac:dyDescent="0.15">
      <c r="A5676">
        <v>5675</v>
      </c>
      <c r="B5676" s="1" t="str">
        <f ca="1">IF(OR(E5676="0000",E5676="1111",E5676="2222",E5676="3333",E5676="4444",E5676="5555",E5676="6666",E5676="7777",E5676="8888",E5676="9999"),C5676&amp;TEXT(RANDBETWEEN(1,999),"000"),E5676)</f>
        <v>5918</v>
      </c>
      <c r="C5676" t="str">
        <f t="shared" ca="1" si="358"/>
        <v>5</v>
      </c>
      <c r="D5676" t="str">
        <f t="shared" ca="1" si="359"/>
        <v>918</v>
      </c>
      <c r="E5676" t="str">
        <f t="shared" ca="1" si="360"/>
        <v>5918</v>
      </c>
    </row>
    <row r="5677" spans="1:5" x14ac:dyDescent="0.15">
      <c r="A5677">
        <v>5676</v>
      </c>
      <c r="B5677" s="1" t="str">
        <f ca="1">IF(OR(E5677="0000",E5677="1111",E5677="2222",E5677="3333",E5677="4444",E5677="5555",E5677="6666",E5677="7777",E5677="8888",E5677="9999"),C5677&amp;TEXT(RANDBETWEEN(1,999),"000"),E5677)</f>
        <v>6787</v>
      </c>
      <c r="C5677" t="str">
        <f t="shared" ca="1" si="358"/>
        <v>6</v>
      </c>
      <c r="D5677" t="str">
        <f t="shared" ca="1" si="359"/>
        <v>787</v>
      </c>
      <c r="E5677" t="str">
        <f t="shared" ca="1" si="360"/>
        <v>6787</v>
      </c>
    </row>
    <row r="5678" spans="1:5" x14ac:dyDescent="0.15">
      <c r="A5678">
        <v>5677</v>
      </c>
      <c r="B5678" s="1" t="str">
        <f ca="1">IF(OR(E5678="0000",E5678="1111",E5678="2222",E5678="3333",E5678="4444",E5678="5555",E5678="6666",E5678="7777",E5678="8888",E5678="9999"),C5678&amp;TEXT(RANDBETWEEN(1,999),"000"),E5678)</f>
        <v>7680</v>
      </c>
      <c r="C5678" t="str">
        <f t="shared" ca="1" si="358"/>
        <v>7</v>
      </c>
      <c r="D5678" t="str">
        <f t="shared" ca="1" si="359"/>
        <v>680</v>
      </c>
      <c r="E5678" t="str">
        <f t="shared" ca="1" si="360"/>
        <v>7680</v>
      </c>
    </row>
    <row r="5679" spans="1:5" x14ac:dyDescent="0.15">
      <c r="A5679">
        <v>5678</v>
      </c>
      <c r="B5679" s="1" t="str">
        <f ca="1">IF(OR(E5679="0000",E5679="1111",E5679="2222",E5679="3333",E5679="4444",E5679="5555",E5679="6666",E5679="7777",E5679="8888",E5679="9999"),C5679&amp;TEXT(RANDBETWEEN(1,999),"000"),E5679)</f>
        <v>4227</v>
      </c>
      <c r="C5679" t="str">
        <f t="shared" ca="1" si="358"/>
        <v>4</v>
      </c>
      <c r="D5679" t="str">
        <f t="shared" ca="1" si="359"/>
        <v>227</v>
      </c>
      <c r="E5679" t="str">
        <f t="shared" ca="1" si="360"/>
        <v>4227</v>
      </c>
    </row>
    <row r="5680" spans="1:5" x14ac:dyDescent="0.15">
      <c r="A5680">
        <v>5679</v>
      </c>
      <c r="B5680" s="1" t="str">
        <f ca="1">IF(OR(E5680="0000",E5680="1111",E5680="2222",E5680="3333",E5680="4444",E5680="5555",E5680="6666",E5680="7777",E5680="8888",E5680="9999"),C5680&amp;TEXT(RANDBETWEEN(1,999),"000"),E5680)</f>
        <v>5249</v>
      </c>
      <c r="C5680" t="str">
        <f t="shared" ca="1" si="358"/>
        <v>5</v>
      </c>
      <c r="D5680" t="str">
        <f t="shared" ca="1" si="359"/>
        <v>249</v>
      </c>
      <c r="E5680" t="str">
        <f t="shared" ca="1" si="360"/>
        <v>5249</v>
      </c>
    </row>
    <row r="5681" spans="1:5" x14ac:dyDescent="0.15">
      <c r="A5681">
        <v>5680</v>
      </c>
      <c r="B5681" s="1" t="str">
        <f ca="1">IF(OR(E5681="0000",E5681="1111",E5681="2222",E5681="3333",E5681="4444",E5681="5555",E5681="6666",E5681="7777",E5681="8888",E5681="9999"),C5681&amp;TEXT(RANDBETWEEN(1,999),"000"),E5681)</f>
        <v>1143</v>
      </c>
      <c r="C5681" t="str">
        <f t="shared" ca="1" si="358"/>
        <v>1</v>
      </c>
      <c r="D5681" t="str">
        <f t="shared" ca="1" si="359"/>
        <v>143</v>
      </c>
      <c r="E5681" t="str">
        <f t="shared" ca="1" si="360"/>
        <v>1143</v>
      </c>
    </row>
    <row r="5682" spans="1:5" x14ac:dyDescent="0.15">
      <c r="A5682">
        <v>5681</v>
      </c>
      <c r="B5682" s="1" t="str">
        <f ca="1">IF(OR(E5682="0000",E5682="1111",E5682="2222",E5682="3333",E5682="4444",E5682="5555",E5682="6666",E5682="7777",E5682="8888",E5682="9999"),C5682&amp;TEXT(RANDBETWEEN(1,999),"000"),E5682)</f>
        <v>4901</v>
      </c>
      <c r="C5682" t="str">
        <f t="shared" ca="1" si="358"/>
        <v>4</v>
      </c>
      <c r="D5682" t="str">
        <f t="shared" ca="1" si="359"/>
        <v>901</v>
      </c>
      <c r="E5682" t="str">
        <f t="shared" ca="1" si="360"/>
        <v>4901</v>
      </c>
    </row>
    <row r="5683" spans="1:5" x14ac:dyDescent="0.15">
      <c r="A5683">
        <v>5682</v>
      </c>
      <c r="B5683" s="1" t="str">
        <f ca="1">IF(OR(E5683="0000",E5683="1111",E5683="2222",E5683="3333",E5683="4444",E5683="5555",E5683="6666",E5683="7777",E5683="8888",E5683="9999"),C5683&amp;TEXT(RANDBETWEEN(1,999),"000"),E5683)</f>
        <v>9532</v>
      </c>
      <c r="C5683" t="str">
        <f t="shared" ca="1" si="358"/>
        <v>9</v>
      </c>
      <c r="D5683" t="str">
        <f t="shared" ca="1" si="359"/>
        <v>532</v>
      </c>
      <c r="E5683" t="str">
        <f t="shared" ca="1" si="360"/>
        <v>9532</v>
      </c>
    </row>
    <row r="5684" spans="1:5" x14ac:dyDescent="0.15">
      <c r="A5684">
        <v>5683</v>
      </c>
      <c r="B5684" s="1" t="str">
        <f ca="1">IF(OR(E5684="0000",E5684="1111",E5684="2222",E5684="3333",E5684="4444",E5684="5555",E5684="6666",E5684="7777",E5684="8888",E5684="9999"),C5684&amp;TEXT(RANDBETWEEN(1,999),"000"),E5684)</f>
        <v>1215</v>
      </c>
      <c r="C5684" t="str">
        <f t="shared" ca="1" si="358"/>
        <v>1</v>
      </c>
      <c r="D5684" t="str">
        <f t="shared" ca="1" si="359"/>
        <v>215</v>
      </c>
      <c r="E5684" t="str">
        <f t="shared" ca="1" si="360"/>
        <v>1215</v>
      </c>
    </row>
    <row r="5685" spans="1:5" x14ac:dyDescent="0.15">
      <c r="A5685">
        <v>5684</v>
      </c>
      <c r="B5685" s="1" t="str">
        <f ca="1">IF(OR(E5685="0000",E5685="1111",E5685="2222",E5685="3333",E5685="4444",E5685="5555",E5685="6666",E5685="7777",E5685="8888",E5685="9999"),C5685&amp;TEXT(RANDBETWEEN(1,999),"000"),E5685)</f>
        <v>9239</v>
      </c>
      <c r="C5685" t="str">
        <f t="shared" ca="1" si="358"/>
        <v>9</v>
      </c>
      <c r="D5685" t="str">
        <f t="shared" ca="1" si="359"/>
        <v>239</v>
      </c>
      <c r="E5685" t="str">
        <f t="shared" ca="1" si="360"/>
        <v>9239</v>
      </c>
    </row>
    <row r="5686" spans="1:5" x14ac:dyDescent="0.15">
      <c r="A5686">
        <v>5685</v>
      </c>
      <c r="B5686" s="1" t="str">
        <f ca="1">IF(OR(E5686="0000",E5686="1111",E5686="2222",E5686="3333",E5686="4444",E5686="5555",E5686="6666",E5686="7777",E5686="8888",E5686="9999"),C5686&amp;TEXT(RANDBETWEEN(1,999),"000"),E5686)</f>
        <v>4272</v>
      </c>
      <c r="C5686" t="str">
        <f t="shared" ca="1" si="358"/>
        <v>4</v>
      </c>
      <c r="D5686" t="str">
        <f t="shared" ca="1" si="359"/>
        <v>272</v>
      </c>
      <c r="E5686" t="str">
        <f t="shared" ca="1" si="360"/>
        <v>4272</v>
      </c>
    </row>
    <row r="5687" spans="1:5" x14ac:dyDescent="0.15">
      <c r="A5687">
        <v>5686</v>
      </c>
      <c r="B5687" s="1" t="str">
        <f ca="1">IF(OR(E5687="0000",E5687="1111",E5687="2222",E5687="3333",E5687="4444",E5687="5555",E5687="6666",E5687="7777",E5687="8888",E5687="9999"),C5687&amp;TEXT(RANDBETWEEN(1,999),"000"),E5687)</f>
        <v>1240</v>
      </c>
      <c r="C5687" t="str">
        <f t="shared" ca="1" si="358"/>
        <v>1</v>
      </c>
      <c r="D5687" t="str">
        <f t="shared" ca="1" si="359"/>
        <v>240</v>
      </c>
      <c r="E5687" t="str">
        <f t="shared" ca="1" si="360"/>
        <v>1240</v>
      </c>
    </row>
    <row r="5688" spans="1:5" x14ac:dyDescent="0.15">
      <c r="A5688">
        <v>5687</v>
      </c>
      <c r="B5688" s="1" t="str">
        <f ca="1">IF(OR(E5688="0000",E5688="1111",E5688="2222",E5688="3333",E5688="4444",E5688="5555",E5688="6666",E5688="7777",E5688="8888",E5688="9999"),C5688&amp;TEXT(RANDBETWEEN(1,999),"000"),E5688)</f>
        <v>7403</v>
      </c>
      <c r="C5688" t="str">
        <f t="shared" ca="1" si="358"/>
        <v>7</v>
      </c>
      <c r="D5688" t="str">
        <f t="shared" ca="1" si="359"/>
        <v>403</v>
      </c>
      <c r="E5688" t="str">
        <f t="shared" ca="1" si="360"/>
        <v>7403</v>
      </c>
    </row>
    <row r="5689" spans="1:5" x14ac:dyDescent="0.15">
      <c r="A5689">
        <v>5688</v>
      </c>
      <c r="B5689" s="1" t="str">
        <f ca="1">IF(OR(E5689="0000",E5689="1111",E5689="2222",E5689="3333",E5689="4444",E5689="5555",E5689="6666",E5689="7777",E5689="8888",E5689="9999"),C5689&amp;TEXT(RANDBETWEEN(1,999),"000"),E5689)</f>
        <v>1129</v>
      </c>
      <c r="C5689" t="str">
        <f t="shared" ca="1" si="358"/>
        <v>1</v>
      </c>
      <c r="D5689" t="str">
        <f t="shared" ca="1" si="359"/>
        <v>129</v>
      </c>
      <c r="E5689" t="str">
        <f t="shared" ca="1" si="360"/>
        <v>1129</v>
      </c>
    </row>
    <row r="5690" spans="1:5" x14ac:dyDescent="0.15">
      <c r="A5690">
        <v>5689</v>
      </c>
      <c r="B5690" s="1" t="str">
        <f ca="1">IF(OR(E5690="0000",E5690="1111",E5690="2222",E5690="3333",E5690="4444",E5690="5555",E5690="6666",E5690="7777",E5690="8888",E5690="9999"),C5690&amp;TEXT(RANDBETWEEN(1,999),"000"),E5690)</f>
        <v>3402</v>
      </c>
      <c r="C5690" t="str">
        <f t="shared" ca="1" si="358"/>
        <v>3</v>
      </c>
      <c r="D5690" t="str">
        <f t="shared" ca="1" si="359"/>
        <v>402</v>
      </c>
      <c r="E5690" t="str">
        <f t="shared" ca="1" si="360"/>
        <v>3402</v>
      </c>
    </row>
    <row r="5691" spans="1:5" x14ac:dyDescent="0.15">
      <c r="A5691">
        <v>5690</v>
      </c>
      <c r="B5691" s="1" t="str">
        <f ca="1">IF(OR(E5691="0000",E5691="1111",E5691="2222",E5691="3333",E5691="4444",E5691="5555",E5691="6666",E5691="7777",E5691="8888",E5691="9999"),C5691&amp;TEXT(RANDBETWEEN(1,999),"000"),E5691)</f>
        <v>6975</v>
      </c>
      <c r="C5691" t="str">
        <f t="shared" ca="1" si="358"/>
        <v>6</v>
      </c>
      <c r="D5691" t="str">
        <f t="shared" ca="1" si="359"/>
        <v>975</v>
      </c>
      <c r="E5691" t="str">
        <f t="shared" ca="1" si="360"/>
        <v>6975</v>
      </c>
    </row>
    <row r="5692" spans="1:5" x14ac:dyDescent="0.15">
      <c r="A5692">
        <v>5691</v>
      </c>
      <c r="B5692" s="1" t="str">
        <f ca="1">IF(OR(E5692="0000",E5692="1111",E5692="2222",E5692="3333",E5692="4444",E5692="5555",E5692="6666",E5692="7777",E5692="8888",E5692="9999"),C5692&amp;TEXT(RANDBETWEEN(1,999),"000"),E5692)</f>
        <v>1723</v>
      </c>
      <c r="C5692" t="str">
        <f t="shared" ca="1" si="358"/>
        <v>1</v>
      </c>
      <c r="D5692" t="str">
        <f t="shared" ca="1" si="359"/>
        <v>723</v>
      </c>
      <c r="E5692" t="str">
        <f t="shared" ca="1" si="360"/>
        <v>1723</v>
      </c>
    </row>
    <row r="5693" spans="1:5" x14ac:dyDescent="0.15">
      <c r="A5693">
        <v>5692</v>
      </c>
      <c r="B5693" s="1" t="str">
        <f ca="1">IF(OR(E5693="0000",E5693="1111",E5693="2222",E5693="3333",E5693="4444",E5693="5555",E5693="6666",E5693="7777",E5693="8888",E5693="9999"),C5693&amp;TEXT(RANDBETWEEN(1,999),"000"),E5693)</f>
        <v>2086</v>
      </c>
      <c r="C5693" t="str">
        <f t="shared" ca="1" si="358"/>
        <v>2</v>
      </c>
      <c r="D5693" t="str">
        <f t="shared" ca="1" si="359"/>
        <v>086</v>
      </c>
      <c r="E5693" t="str">
        <f t="shared" ca="1" si="360"/>
        <v>2086</v>
      </c>
    </row>
    <row r="5694" spans="1:5" x14ac:dyDescent="0.15">
      <c r="A5694">
        <v>5693</v>
      </c>
      <c r="B5694" s="1" t="str">
        <f ca="1">IF(OR(E5694="0000",E5694="1111",E5694="2222",E5694="3333",E5694="4444",E5694="5555",E5694="6666",E5694="7777",E5694="8888",E5694="9999"),C5694&amp;TEXT(RANDBETWEEN(1,999),"000"),E5694)</f>
        <v>7972</v>
      </c>
      <c r="C5694" t="str">
        <f t="shared" ca="1" si="358"/>
        <v>7</v>
      </c>
      <c r="D5694" t="str">
        <f t="shared" ca="1" si="359"/>
        <v>972</v>
      </c>
      <c r="E5694" t="str">
        <f t="shared" ca="1" si="360"/>
        <v>7972</v>
      </c>
    </row>
    <row r="5695" spans="1:5" x14ac:dyDescent="0.15">
      <c r="A5695">
        <v>5694</v>
      </c>
      <c r="B5695" s="1" t="str">
        <f ca="1">IF(OR(E5695="0000",E5695="1111",E5695="2222",E5695="3333",E5695="4444",E5695="5555",E5695="6666",E5695="7777",E5695="8888",E5695="9999"),C5695&amp;TEXT(RANDBETWEEN(1,999),"000"),E5695)</f>
        <v>4874</v>
      </c>
      <c r="C5695" t="str">
        <f t="shared" ca="1" si="358"/>
        <v>4</v>
      </c>
      <c r="D5695" t="str">
        <f t="shared" ca="1" si="359"/>
        <v>874</v>
      </c>
      <c r="E5695" t="str">
        <f t="shared" ca="1" si="360"/>
        <v>4874</v>
      </c>
    </row>
    <row r="5696" spans="1:5" x14ac:dyDescent="0.15">
      <c r="A5696">
        <v>5695</v>
      </c>
      <c r="B5696" s="1" t="str">
        <f ca="1">IF(OR(E5696="0000",E5696="1111",E5696="2222",E5696="3333",E5696="4444",E5696="5555",E5696="6666",E5696="7777",E5696="8888",E5696="9999"),C5696&amp;TEXT(RANDBETWEEN(1,999),"000"),E5696)</f>
        <v>9052</v>
      </c>
      <c r="C5696" t="str">
        <f t="shared" ca="1" si="358"/>
        <v>9</v>
      </c>
      <c r="D5696" t="str">
        <f t="shared" ca="1" si="359"/>
        <v>052</v>
      </c>
      <c r="E5696" t="str">
        <f t="shared" ca="1" si="360"/>
        <v>9052</v>
      </c>
    </row>
    <row r="5697" spans="1:5" x14ac:dyDescent="0.15">
      <c r="A5697">
        <v>5696</v>
      </c>
      <c r="B5697" s="1" t="str">
        <f ca="1">IF(OR(E5697="0000",E5697="1111",E5697="2222",E5697="3333",E5697="4444",E5697="5555",E5697="6666",E5697="7777",E5697="8888",E5697="9999"),C5697&amp;TEXT(RANDBETWEEN(1,999),"000"),E5697)</f>
        <v>6333</v>
      </c>
      <c r="C5697" t="str">
        <f t="shared" ca="1" si="358"/>
        <v>6</v>
      </c>
      <c r="D5697" t="str">
        <f t="shared" ca="1" si="359"/>
        <v>333</v>
      </c>
      <c r="E5697" t="str">
        <f t="shared" ca="1" si="360"/>
        <v>6333</v>
      </c>
    </row>
    <row r="5698" spans="1:5" x14ac:dyDescent="0.15">
      <c r="A5698">
        <v>5697</v>
      </c>
      <c r="B5698" s="1" t="str">
        <f ca="1">IF(OR(E5698="0000",E5698="1111",E5698="2222",E5698="3333",E5698="4444",E5698="5555",E5698="6666",E5698="7777",E5698="8888",E5698="9999"),C5698&amp;TEXT(RANDBETWEEN(1,999),"000"),E5698)</f>
        <v>5243</v>
      </c>
      <c r="C5698" t="str">
        <f t="shared" ca="1" si="358"/>
        <v>5</v>
      </c>
      <c r="D5698" t="str">
        <f t="shared" ca="1" si="359"/>
        <v>243</v>
      </c>
      <c r="E5698" t="str">
        <f t="shared" ca="1" si="360"/>
        <v>5243</v>
      </c>
    </row>
    <row r="5699" spans="1:5" x14ac:dyDescent="0.15">
      <c r="A5699">
        <v>5698</v>
      </c>
      <c r="B5699" s="1" t="str">
        <f ca="1">IF(OR(E5699="0000",E5699="1111",E5699="2222",E5699="3333",E5699="4444",E5699="5555",E5699="6666",E5699="7777",E5699="8888",E5699="9999"),C5699&amp;TEXT(RANDBETWEEN(1,999),"000"),E5699)</f>
        <v>3211</v>
      </c>
      <c r="C5699" t="str">
        <f t="shared" ca="1" si="358"/>
        <v>3</v>
      </c>
      <c r="D5699" t="str">
        <f t="shared" ca="1" si="359"/>
        <v>211</v>
      </c>
      <c r="E5699" t="str">
        <f t="shared" ca="1" si="360"/>
        <v>3211</v>
      </c>
    </row>
    <row r="5700" spans="1:5" x14ac:dyDescent="0.15">
      <c r="A5700">
        <v>5699</v>
      </c>
      <c r="B5700" s="1" t="str">
        <f ca="1">IF(OR(E5700="0000",E5700="1111",E5700="2222",E5700="3333",E5700="4444",E5700="5555",E5700="6666",E5700="7777",E5700="8888",E5700="9999"),C5700&amp;TEXT(RANDBETWEEN(1,999),"000"),E5700)</f>
        <v>5684</v>
      </c>
      <c r="C5700" t="str">
        <f t="shared" ca="1" si="358"/>
        <v>5</v>
      </c>
      <c r="D5700" t="str">
        <f t="shared" ca="1" si="359"/>
        <v>684</v>
      </c>
      <c r="E5700" t="str">
        <f t="shared" ca="1" si="360"/>
        <v>5684</v>
      </c>
    </row>
    <row r="5701" spans="1:5" x14ac:dyDescent="0.15">
      <c r="A5701">
        <v>5700</v>
      </c>
      <c r="B5701" s="1" t="str">
        <f ca="1">IF(OR(E5701="0000",E5701="1111",E5701="2222",E5701="3333",E5701="4444",E5701="5555",E5701="6666",E5701="7777",E5701="8888",E5701="9999"),C5701&amp;TEXT(RANDBETWEEN(1,999),"000"),E5701)</f>
        <v>8142</v>
      </c>
      <c r="C5701" t="str">
        <f t="shared" ca="1" si="358"/>
        <v>8</v>
      </c>
      <c r="D5701" t="str">
        <f t="shared" ca="1" si="359"/>
        <v>142</v>
      </c>
      <c r="E5701" t="str">
        <f t="shared" ca="1" si="360"/>
        <v>8142</v>
      </c>
    </row>
    <row r="5702" spans="1:5" x14ac:dyDescent="0.15">
      <c r="A5702">
        <v>5701</v>
      </c>
      <c r="B5702" s="1" t="str">
        <f ca="1">IF(OR(E5702="0000",E5702="1111",E5702="2222",E5702="3333",E5702="4444",E5702="5555",E5702="6666",E5702="7777",E5702="8888",E5702="9999"),C5702&amp;TEXT(RANDBETWEEN(1,999),"000"),E5702)</f>
        <v>9961</v>
      </c>
      <c r="C5702" t="str">
        <f t="shared" ca="1" si="358"/>
        <v>9</v>
      </c>
      <c r="D5702" t="str">
        <f t="shared" ca="1" si="359"/>
        <v>961</v>
      </c>
      <c r="E5702" t="str">
        <f t="shared" ca="1" si="360"/>
        <v>9961</v>
      </c>
    </row>
    <row r="5703" spans="1:5" x14ac:dyDescent="0.15">
      <c r="A5703">
        <v>5702</v>
      </c>
      <c r="B5703" s="1" t="str">
        <f ca="1">IF(OR(E5703="0000",E5703="1111",E5703="2222",E5703="3333",E5703="4444",E5703="5555",E5703="6666",E5703="7777",E5703="8888",E5703="9999"),C5703&amp;TEXT(RANDBETWEEN(1,999),"000"),E5703)</f>
        <v>9582</v>
      </c>
      <c r="C5703" t="str">
        <f t="shared" ca="1" si="358"/>
        <v>9</v>
      </c>
      <c r="D5703" t="str">
        <f t="shared" ca="1" si="359"/>
        <v>582</v>
      </c>
      <c r="E5703" t="str">
        <f t="shared" ca="1" si="360"/>
        <v>9582</v>
      </c>
    </row>
    <row r="5704" spans="1:5" x14ac:dyDescent="0.15">
      <c r="A5704">
        <v>5703</v>
      </c>
      <c r="B5704" s="1" t="str">
        <f ca="1">IF(OR(E5704="0000",E5704="1111",E5704="2222",E5704="3333",E5704="4444",E5704="5555",E5704="6666",E5704="7777",E5704="8888",E5704="9999"),C5704&amp;TEXT(RANDBETWEEN(1,999),"000"),E5704)</f>
        <v>5006</v>
      </c>
      <c r="C5704" t="str">
        <f t="shared" ca="1" si="358"/>
        <v>5</v>
      </c>
      <c r="D5704" t="str">
        <f t="shared" ca="1" si="359"/>
        <v>006</v>
      </c>
      <c r="E5704" t="str">
        <f t="shared" ca="1" si="360"/>
        <v>5006</v>
      </c>
    </row>
    <row r="5705" spans="1:5" x14ac:dyDescent="0.15">
      <c r="A5705">
        <v>5704</v>
      </c>
      <c r="B5705" s="1" t="str">
        <f ca="1">IF(OR(E5705="0000",E5705="1111",E5705="2222",E5705="3333",E5705="4444",E5705="5555",E5705="6666",E5705="7777",E5705="8888",E5705="9999"),C5705&amp;TEXT(RANDBETWEEN(1,999),"000"),E5705)</f>
        <v>8372</v>
      </c>
      <c r="C5705" t="str">
        <f t="shared" ref="C5705:C5768" ca="1" si="361">TEXT(RANDBETWEEN(1,9),"0")</f>
        <v>8</v>
      </c>
      <c r="D5705" t="str">
        <f t="shared" ref="D5705:D5768" ca="1" si="362">TEXT(RANDBETWEEN(1,999),"000")</f>
        <v>372</v>
      </c>
      <c r="E5705" t="str">
        <f t="shared" ref="E5705:E5768" ca="1" si="363">C5705&amp;D5705</f>
        <v>8372</v>
      </c>
    </row>
    <row r="5706" spans="1:5" x14ac:dyDescent="0.15">
      <c r="A5706">
        <v>5705</v>
      </c>
      <c r="B5706" s="1" t="str">
        <f ca="1">IF(OR(E5706="0000",E5706="1111",E5706="2222",E5706="3333",E5706="4444",E5706="5555",E5706="6666",E5706="7777",E5706="8888",E5706="9999"),C5706&amp;TEXT(RANDBETWEEN(1,999),"000"),E5706)</f>
        <v>7005</v>
      </c>
      <c r="C5706" t="str">
        <f t="shared" ca="1" si="361"/>
        <v>7</v>
      </c>
      <c r="D5706" t="str">
        <f t="shared" ca="1" si="362"/>
        <v>005</v>
      </c>
      <c r="E5706" t="str">
        <f t="shared" ca="1" si="363"/>
        <v>7005</v>
      </c>
    </row>
    <row r="5707" spans="1:5" x14ac:dyDescent="0.15">
      <c r="A5707">
        <v>5706</v>
      </c>
      <c r="B5707" s="1" t="str">
        <f ca="1">IF(OR(E5707="0000",E5707="1111",E5707="2222",E5707="3333",E5707="4444",E5707="5555",E5707="6666",E5707="7777",E5707="8888",E5707="9999"),C5707&amp;TEXT(RANDBETWEEN(1,999),"000"),E5707)</f>
        <v>2009</v>
      </c>
      <c r="C5707" t="str">
        <f t="shared" ca="1" si="361"/>
        <v>2</v>
      </c>
      <c r="D5707" t="str">
        <f t="shared" ca="1" si="362"/>
        <v>009</v>
      </c>
      <c r="E5707" t="str">
        <f t="shared" ca="1" si="363"/>
        <v>2009</v>
      </c>
    </row>
    <row r="5708" spans="1:5" x14ac:dyDescent="0.15">
      <c r="A5708">
        <v>5707</v>
      </c>
      <c r="B5708" s="1" t="str">
        <f ca="1">IF(OR(E5708="0000",E5708="1111",E5708="2222",E5708="3333",E5708="4444",E5708="5555",E5708="6666",E5708="7777",E5708="8888",E5708="9999"),C5708&amp;TEXT(RANDBETWEEN(1,999),"000"),E5708)</f>
        <v>3485</v>
      </c>
      <c r="C5708" t="str">
        <f t="shared" ca="1" si="361"/>
        <v>3</v>
      </c>
      <c r="D5708" t="str">
        <f t="shared" ca="1" si="362"/>
        <v>485</v>
      </c>
      <c r="E5708" t="str">
        <f t="shared" ca="1" si="363"/>
        <v>3485</v>
      </c>
    </row>
    <row r="5709" spans="1:5" x14ac:dyDescent="0.15">
      <c r="A5709">
        <v>5708</v>
      </c>
      <c r="B5709" s="1" t="str">
        <f ca="1">IF(OR(E5709="0000",E5709="1111",E5709="2222",E5709="3333",E5709="4444",E5709="5555",E5709="6666",E5709="7777",E5709="8888",E5709="9999"),C5709&amp;TEXT(RANDBETWEEN(1,999),"000"),E5709)</f>
        <v>7817</v>
      </c>
      <c r="C5709" t="str">
        <f t="shared" ca="1" si="361"/>
        <v>7</v>
      </c>
      <c r="D5709" t="str">
        <f t="shared" ca="1" si="362"/>
        <v>817</v>
      </c>
      <c r="E5709" t="str">
        <f t="shared" ca="1" si="363"/>
        <v>7817</v>
      </c>
    </row>
    <row r="5710" spans="1:5" x14ac:dyDescent="0.15">
      <c r="A5710">
        <v>5709</v>
      </c>
      <c r="B5710" s="1" t="str">
        <f ca="1">IF(OR(E5710="0000",E5710="1111",E5710="2222",E5710="3333",E5710="4444",E5710="5555",E5710="6666",E5710="7777",E5710="8888",E5710="9999"),C5710&amp;TEXT(RANDBETWEEN(1,999),"000"),E5710)</f>
        <v>9655</v>
      </c>
      <c r="C5710" t="str">
        <f t="shared" ca="1" si="361"/>
        <v>9</v>
      </c>
      <c r="D5710" t="str">
        <f t="shared" ca="1" si="362"/>
        <v>655</v>
      </c>
      <c r="E5710" t="str">
        <f t="shared" ca="1" si="363"/>
        <v>9655</v>
      </c>
    </row>
    <row r="5711" spans="1:5" x14ac:dyDescent="0.15">
      <c r="A5711">
        <v>5710</v>
      </c>
      <c r="B5711" s="1" t="str">
        <f ca="1">IF(OR(E5711="0000",E5711="1111",E5711="2222",E5711="3333",E5711="4444",E5711="5555",E5711="6666",E5711="7777",E5711="8888",E5711="9999"),C5711&amp;TEXT(RANDBETWEEN(1,999),"000"),E5711)</f>
        <v>5766</v>
      </c>
      <c r="C5711" t="str">
        <f t="shared" ca="1" si="361"/>
        <v>5</v>
      </c>
      <c r="D5711" t="str">
        <f t="shared" ca="1" si="362"/>
        <v>766</v>
      </c>
      <c r="E5711" t="str">
        <f t="shared" ca="1" si="363"/>
        <v>5766</v>
      </c>
    </row>
    <row r="5712" spans="1:5" x14ac:dyDescent="0.15">
      <c r="A5712">
        <v>5711</v>
      </c>
      <c r="B5712" s="1" t="str">
        <f ca="1">IF(OR(E5712="0000",E5712="1111",E5712="2222",E5712="3333",E5712="4444",E5712="5555",E5712="6666",E5712="7777",E5712="8888",E5712="9999"),C5712&amp;TEXT(RANDBETWEEN(1,999),"000"),E5712)</f>
        <v>9905</v>
      </c>
      <c r="C5712" t="str">
        <f t="shared" ca="1" si="361"/>
        <v>9</v>
      </c>
      <c r="D5712" t="str">
        <f t="shared" ca="1" si="362"/>
        <v>905</v>
      </c>
      <c r="E5712" t="str">
        <f t="shared" ca="1" si="363"/>
        <v>9905</v>
      </c>
    </row>
    <row r="5713" spans="1:5" x14ac:dyDescent="0.15">
      <c r="A5713">
        <v>5712</v>
      </c>
      <c r="B5713" s="1" t="str">
        <f ca="1">IF(OR(E5713="0000",E5713="1111",E5713="2222",E5713="3333",E5713="4444",E5713="5555",E5713="6666",E5713="7777",E5713="8888",E5713="9999"),C5713&amp;TEXT(RANDBETWEEN(1,999),"000"),E5713)</f>
        <v>2334</v>
      </c>
      <c r="C5713" t="str">
        <f t="shared" ca="1" si="361"/>
        <v>2</v>
      </c>
      <c r="D5713" t="str">
        <f t="shared" ca="1" si="362"/>
        <v>334</v>
      </c>
      <c r="E5713" t="str">
        <f t="shared" ca="1" si="363"/>
        <v>2334</v>
      </c>
    </row>
    <row r="5714" spans="1:5" x14ac:dyDescent="0.15">
      <c r="A5714">
        <v>5713</v>
      </c>
      <c r="B5714" s="1" t="str">
        <f ca="1">IF(OR(E5714="0000",E5714="1111",E5714="2222",E5714="3333",E5714="4444",E5714="5555",E5714="6666",E5714="7777",E5714="8888",E5714="9999"),C5714&amp;TEXT(RANDBETWEEN(1,999),"000"),E5714)</f>
        <v>1313</v>
      </c>
      <c r="C5714" t="str">
        <f t="shared" ca="1" si="361"/>
        <v>1</v>
      </c>
      <c r="D5714" t="str">
        <f t="shared" ca="1" si="362"/>
        <v>313</v>
      </c>
      <c r="E5714" t="str">
        <f t="shared" ca="1" si="363"/>
        <v>1313</v>
      </c>
    </row>
    <row r="5715" spans="1:5" x14ac:dyDescent="0.15">
      <c r="A5715">
        <v>5714</v>
      </c>
      <c r="B5715" s="1" t="str">
        <f ca="1">IF(OR(E5715="0000",E5715="1111",E5715="2222",E5715="3333",E5715="4444",E5715="5555",E5715="6666",E5715="7777",E5715="8888",E5715="9999"),C5715&amp;TEXT(RANDBETWEEN(1,999),"000"),E5715)</f>
        <v>2215</v>
      </c>
      <c r="C5715" t="str">
        <f t="shared" ca="1" si="361"/>
        <v>2</v>
      </c>
      <c r="D5715" t="str">
        <f t="shared" ca="1" si="362"/>
        <v>215</v>
      </c>
      <c r="E5715" t="str">
        <f t="shared" ca="1" si="363"/>
        <v>2215</v>
      </c>
    </row>
    <row r="5716" spans="1:5" x14ac:dyDescent="0.15">
      <c r="A5716">
        <v>5715</v>
      </c>
      <c r="B5716" s="1" t="str">
        <f ca="1">IF(OR(E5716="0000",E5716="1111",E5716="2222",E5716="3333",E5716="4444",E5716="5555",E5716="6666",E5716="7777",E5716="8888",E5716="9999"),C5716&amp;TEXT(RANDBETWEEN(1,999),"000"),E5716)</f>
        <v>4814</v>
      </c>
      <c r="C5716" t="str">
        <f t="shared" ca="1" si="361"/>
        <v>4</v>
      </c>
      <c r="D5716" t="str">
        <f t="shared" ca="1" si="362"/>
        <v>814</v>
      </c>
      <c r="E5716" t="str">
        <f t="shared" ca="1" si="363"/>
        <v>4814</v>
      </c>
    </row>
    <row r="5717" spans="1:5" x14ac:dyDescent="0.15">
      <c r="A5717">
        <v>5716</v>
      </c>
      <c r="B5717" s="1" t="str">
        <f ca="1">IF(OR(E5717="0000",E5717="1111",E5717="2222",E5717="3333",E5717="4444",E5717="5555",E5717="6666",E5717="7777",E5717="8888",E5717="9999"),C5717&amp;TEXT(RANDBETWEEN(1,999),"000"),E5717)</f>
        <v>7020</v>
      </c>
      <c r="C5717" t="str">
        <f t="shared" ca="1" si="361"/>
        <v>7</v>
      </c>
      <c r="D5717" t="str">
        <f t="shared" ca="1" si="362"/>
        <v>020</v>
      </c>
      <c r="E5717" t="str">
        <f t="shared" ca="1" si="363"/>
        <v>7020</v>
      </c>
    </row>
    <row r="5718" spans="1:5" x14ac:dyDescent="0.15">
      <c r="A5718">
        <v>5717</v>
      </c>
      <c r="B5718" s="1" t="str">
        <f ca="1">IF(OR(E5718="0000",E5718="1111",E5718="2222",E5718="3333",E5718="4444",E5718="5555",E5718="6666",E5718="7777",E5718="8888",E5718="9999"),C5718&amp;TEXT(RANDBETWEEN(1,999),"000"),E5718)</f>
        <v>2390</v>
      </c>
      <c r="C5718" t="str">
        <f t="shared" ca="1" si="361"/>
        <v>2</v>
      </c>
      <c r="D5718" t="str">
        <f t="shared" ca="1" si="362"/>
        <v>390</v>
      </c>
      <c r="E5718" t="str">
        <f t="shared" ca="1" si="363"/>
        <v>2390</v>
      </c>
    </row>
    <row r="5719" spans="1:5" x14ac:dyDescent="0.15">
      <c r="A5719">
        <v>5718</v>
      </c>
      <c r="B5719" s="1" t="str">
        <f ca="1">IF(OR(E5719="0000",E5719="1111",E5719="2222",E5719="3333",E5719="4444",E5719="5555",E5719="6666",E5719="7777",E5719="8888",E5719="9999"),C5719&amp;TEXT(RANDBETWEEN(1,999),"000"),E5719)</f>
        <v>6363</v>
      </c>
      <c r="C5719" t="str">
        <f t="shared" ca="1" si="361"/>
        <v>6</v>
      </c>
      <c r="D5719" t="str">
        <f t="shared" ca="1" si="362"/>
        <v>363</v>
      </c>
      <c r="E5719" t="str">
        <f t="shared" ca="1" si="363"/>
        <v>6363</v>
      </c>
    </row>
    <row r="5720" spans="1:5" x14ac:dyDescent="0.15">
      <c r="A5720">
        <v>5719</v>
      </c>
      <c r="B5720" s="1" t="str">
        <f ca="1">IF(OR(E5720="0000",E5720="1111",E5720="2222",E5720="3333",E5720="4444",E5720="5555",E5720="6666",E5720="7777",E5720="8888",E5720="9999"),C5720&amp;TEXT(RANDBETWEEN(1,999),"000"),E5720)</f>
        <v>4275</v>
      </c>
      <c r="C5720" t="str">
        <f t="shared" ca="1" si="361"/>
        <v>4</v>
      </c>
      <c r="D5720" t="str">
        <f t="shared" ca="1" si="362"/>
        <v>275</v>
      </c>
      <c r="E5720" t="str">
        <f t="shared" ca="1" si="363"/>
        <v>4275</v>
      </c>
    </row>
    <row r="5721" spans="1:5" x14ac:dyDescent="0.15">
      <c r="A5721">
        <v>5720</v>
      </c>
      <c r="B5721" s="1" t="str">
        <f ca="1">IF(OR(E5721="0000",E5721="1111",E5721="2222",E5721="3333",E5721="4444",E5721="5555",E5721="6666",E5721="7777",E5721="8888",E5721="9999"),C5721&amp;TEXT(RANDBETWEEN(1,999),"000"),E5721)</f>
        <v>1926</v>
      </c>
      <c r="C5721" t="str">
        <f t="shared" ca="1" si="361"/>
        <v>1</v>
      </c>
      <c r="D5721" t="str">
        <f t="shared" ca="1" si="362"/>
        <v>926</v>
      </c>
      <c r="E5721" t="str">
        <f t="shared" ca="1" si="363"/>
        <v>1926</v>
      </c>
    </row>
    <row r="5722" spans="1:5" x14ac:dyDescent="0.15">
      <c r="A5722">
        <v>5721</v>
      </c>
      <c r="B5722" s="1" t="str">
        <f ca="1">IF(OR(E5722="0000",E5722="1111",E5722="2222",E5722="3333",E5722="4444",E5722="5555",E5722="6666",E5722="7777",E5722="8888",E5722="9999"),C5722&amp;TEXT(RANDBETWEEN(1,999),"000"),E5722)</f>
        <v>2433</v>
      </c>
      <c r="C5722" t="str">
        <f t="shared" ca="1" si="361"/>
        <v>2</v>
      </c>
      <c r="D5722" t="str">
        <f t="shared" ca="1" si="362"/>
        <v>433</v>
      </c>
      <c r="E5722" t="str">
        <f t="shared" ca="1" si="363"/>
        <v>2433</v>
      </c>
    </row>
    <row r="5723" spans="1:5" x14ac:dyDescent="0.15">
      <c r="A5723">
        <v>5722</v>
      </c>
      <c r="B5723" s="1" t="str">
        <f ca="1">IF(OR(E5723="0000",E5723="1111",E5723="2222",E5723="3333",E5723="4444",E5723="5555",E5723="6666",E5723="7777",E5723="8888",E5723="9999"),C5723&amp;TEXT(RANDBETWEEN(1,999),"000"),E5723)</f>
        <v>2285</v>
      </c>
      <c r="C5723" t="str">
        <f t="shared" ca="1" si="361"/>
        <v>2</v>
      </c>
      <c r="D5723" t="str">
        <f t="shared" ca="1" si="362"/>
        <v>285</v>
      </c>
      <c r="E5723" t="str">
        <f t="shared" ca="1" si="363"/>
        <v>2285</v>
      </c>
    </row>
    <row r="5724" spans="1:5" x14ac:dyDescent="0.15">
      <c r="A5724">
        <v>5723</v>
      </c>
      <c r="B5724" s="1" t="str">
        <f ca="1">IF(OR(E5724="0000",E5724="1111",E5724="2222",E5724="3333",E5724="4444",E5724="5555",E5724="6666",E5724="7777",E5724="8888",E5724="9999"),C5724&amp;TEXT(RANDBETWEEN(1,999),"000"),E5724)</f>
        <v>9592</v>
      </c>
      <c r="C5724" t="str">
        <f t="shared" ca="1" si="361"/>
        <v>9</v>
      </c>
      <c r="D5724" t="str">
        <f t="shared" ca="1" si="362"/>
        <v>592</v>
      </c>
      <c r="E5724" t="str">
        <f t="shared" ca="1" si="363"/>
        <v>9592</v>
      </c>
    </row>
    <row r="5725" spans="1:5" x14ac:dyDescent="0.15">
      <c r="A5725">
        <v>5724</v>
      </c>
      <c r="B5725" s="1" t="str">
        <f ca="1">IF(OR(E5725="0000",E5725="1111",E5725="2222",E5725="3333",E5725="4444",E5725="5555",E5725="6666",E5725="7777",E5725="8888",E5725="9999"),C5725&amp;TEXT(RANDBETWEEN(1,999),"000"),E5725)</f>
        <v>1657</v>
      </c>
      <c r="C5725" t="str">
        <f t="shared" ca="1" si="361"/>
        <v>1</v>
      </c>
      <c r="D5725" t="str">
        <f t="shared" ca="1" si="362"/>
        <v>657</v>
      </c>
      <c r="E5725" t="str">
        <f t="shared" ca="1" si="363"/>
        <v>1657</v>
      </c>
    </row>
    <row r="5726" spans="1:5" x14ac:dyDescent="0.15">
      <c r="A5726">
        <v>5725</v>
      </c>
      <c r="B5726" s="1" t="str">
        <f ca="1">IF(OR(E5726="0000",E5726="1111",E5726="2222",E5726="3333",E5726="4444",E5726="5555",E5726="6666",E5726="7777",E5726="8888",E5726="9999"),C5726&amp;TEXT(RANDBETWEEN(1,999),"000"),E5726)</f>
        <v>2656</v>
      </c>
      <c r="C5726" t="str">
        <f t="shared" ca="1" si="361"/>
        <v>2</v>
      </c>
      <c r="D5726" t="str">
        <f t="shared" ca="1" si="362"/>
        <v>656</v>
      </c>
      <c r="E5726" t="str">
        <f t="shared" ca="1" si="363"/>
        <v>2656</v>
      </c>
    </row>
    <row r="5727" spans="1:5" x14ac:dyDescent="0.15">
      <c r="A5727">
        <v>5726</v>
      </c>
      <c r="B5727" s="1" t="str">
        <f ca="1">IF(OR(E5727="0000",E5727="1111",E5727="2222",E5727="3333",E5727="4444",E5727="5555",E5727="6666",E5727="7777",E5727="8888",E5727="9999"),C5727&amp;TEXT(RANDBETWEEN(1,999),"000"),E5727)</f>
        <v>8164</v>
      </c>
      <c r="C5727" t="str">
        <f t="shared" ca="1" si="361"/>
        <v>8</v>
      </c>
      <c r="D5727" t="str">
        <f t="shared" ca="1" si="362"/>
        <v>164</v>
      </c>
      <c r="E5727" t="str">
        <f t="shared" ca="1" si="363"/>
        <v>8164</v>
      </c>
    </row>
    <row r="5728" spans="1:5" x14ac:dyDescent="0.15">
      <c r="A5728">
        <v>5727</v>
      </c>
      <c r="B5728" s="1" t="str">
        <f ca="1">IF(OR(E5728="0000",E5728="1111",E5728="2222",E5728="3333",E5728="4444",E5728="5555",E5728="6666",E5728="7777",E5728="8888",E5728="9999"),C5728&amp;TEXT(RANDBETWEEN(1,999),"000"),E5728)</f>
        <v>5916</v>
      </c>
      <c r="C5728" t="str">
        <f t="shared" ca="1" si="361"/>
        <v>5</v>
      </c>
      <c r="D5728" t="str">
        <f t="shared" ca="1" si="362"/>
        <v>916</v>
      </c>
      <c r="E5728" t="str">
        <f t="shared" ca="1" si="363"/>
        <v>5916</v>
      </c>
    </row>
    <row r="5729" spans="1:5" x14ac:dyDescent="0.15">
      <c r="A5729">
        <v>5728</v>
      </c>
      <c r="B5729" s="1" t="str">
        <f ca="1">IF(OR(E5729="0000",E5729="1111",E5729="2222",E5729="3333",E5729="4444",E5729="5555",E5729="6666",E5729="7777",E5729="8888",E5729="9999"),C5729&amp;TEXT(RANDBETWEEN(1,999),"000"),E5729)</f>
        <v>2571</v>
      </c>
      <c r="C5729" t="str">
        <f t="shared" ca="1" si="361"/>
        <v>2</v>
      </c>
      <c r="D5729" t="str">
        <f t="shared" ca="1" si="362"/>
        <v>571</v>
      </c>
      <c r="E5729" t="str">
        <f t="shared" ca="1" si="363"/>
        <v>2571</v>
      </c>
    </row>
    <row r="5730" spans="1:5" x14ac:dyDescent="0.15">
      <c r="A5730">
        <v>5729</v>
      </c>
      <c r="B5730" s="1" t="str">
        <f ca="1">IF(OR(E5730="0000",E5730="1111",E5730="2222",E5730="3333",E5730="4444",E5730="5555",E5730="6666",E5730="7777",E5730="8888",E5730="9999"),C5730&amp;TEXT(RANDBETWEEN(1,999),"000"),E5730)</f>
        <v>8642</v>
      </c>
      <c r="C5730" t="str">
        <f t="shared" ca="1" si="361"/>
        <v>8</v>
      </c>
      <c r="D5730" t="str">
        <f t="shared" ca="1" si="362"/>
        <v>642</v>
      </c>
      <c r="E5730" t="str">
        <f t="shared" ca="1" si="363"/>
        <v>8642</v>
      </c>
    </row>
    <row r="5731" spans="1:5" x14ac:dyDescent="0.15">
      <c r="A5731">
        <v>5730</v>
      </c>
      <c r="B5731" s="1" t="str">
        <f ca="1">IF(OR(E5731="0000",E5731="1111",E5731="2222",E5731="3333",E5731="4444",E5731="5555",E5731="6666",E5731="7777",E5731="8888",E5731="9999"),C5731&amp;TEXT(RANDBETWEEN(1,999),"000"),E5731)</f>
        <v>4914</v>
      </c>
      <c r="C5731" t="str">
        <f t="shared" ca="1" si="361"/>
        <v>4</v>
      </c>
      <c r="D5731" t="str">
        <f t="shared" ca="1" si="362"/>
        <v>914</v>
      </c>
      <c r="E5731" t="str">
        <f t="shared" ca="1" si="363"/>
        <v>4914</v>
      </c>
    </row>
    <row r="5732" spans="1:5" x14ac:dyDescent="0.15">
      <c r="A5732">
        <v>5731</v>
      </c>
      <c r="B5732" s="1" t="str">
        <f ca="1">IF(OR(E5732="0000",E5732="1111",E5732="2222",E5732="3333",E5732="4444",E5732="5555",E5732="6666",E5732="7777",E5732="8888",E5732="9999"),C5732&amp;TEXT(RANDBETWEEN(1,999),"000"),E5732)</f>
        <v>5766</v>
      </c>
      <c r="C5732" t="str">
        <f t="shared" ca="1" si="361"/>
        <v>5</v>
      </c>
      <c r="D5732" t="str">
        <f t="shared" ca="1" si="362"/>
        <v>766</v>
      </c>
      <c r="E5732" t="str">
        <f t="shared" ca="1" si="363"/>
        <v>5766</v>
      </c>
    </row>
    <row r="5733" spans="1:5" x14ac:dyDescent="0.15">
      <c r="A5733">
        <v>5732</v>
      </c>
      <c r="B5733" s="1" t="str">
        <f ca="1">IF(OR(E5733="0000",E5733="1111",E5733="2222",E5733="3333",E5733="4444",E5733="5555",E5733="6666",E5733="7777",E5733="8888",E5733="9999"),C5733&amp;TEXT(RANDBETWEEN(1,999),"000"),E5733)</f>
        <v>4959</v>
      </c>
      <c r="C5733" t="str">
        <f t="shared" ca="1" si="361"/>
        <v>4</v>
      </c>
      <c r="D5733" t="str">
        <f t="shared" ca="1" si="362"/>
        <v>959</v>
      </c>
      <c r="E5733" t="str">
        <f t="shared" ca="1" si="363"/>
        <v>4959</v>
      </c>
    </row>
    <row r="5734" spans="1:5" x14ac:dyDescent="0.15">
      <c r="A5734">
        <v>5733</v>
      </c>
      <c r="B5734" s="1" t="str">
        <f ca="1">IF(OR(E5734="0000",E5734="1111",E5734="2222",E5734="3333",E5734="4444",E5734="5555",E5734="6666",E5734="7777",E5734="8888",E5734="9999"),C5734&amp;TEXT(RANDBETWEEN(1,999),"000"),E5734)</f>
        <v>2687</v>
      </c>
      <c r="C5734" t="str">
        <f t="shared" ca="1" si="361"/>
        <v>2</v>
      </c>
      <c r="D5734" t="str">
        <f t="shared" ca="1" si="362"/>
        <v>687</v>
      </c>
      <c r="E5734" t="str">
        <f t="shared" ca="1" si="363"/>
        <v>2687</v>
      </c>
    </row>
    <row r="5735" spans="1:5" x14ac:dyDescent="0.15">
      <c r="A5735">
        <v>5734</v>
      </c>
      <c r="B5735" s="1" t="str">
        <f ca="1">IF(OR(E5735="0000",E5735="1111",E5735="2222",E5735="3333",E5735="4444",E5735="5555",E5735="6666",E5735="7777",E5735="8888",E5735="9999"),C5735&amp;TEXT(RANDBETWEEN(1,999),"000"),E5735)</f>
        <v>3608</v>
      </c>
      <c r="C5735" t="str">
        <f t="shared" ca="1" si="361"/>
        <v>3</v>
      </c>
      <c r="D5735" t="str">
        <f t="shared" ca="1" si="362"/>
        <v>608</v>
      </c>
      <c r="E5735" t="str">
        <f t="shared" ca="1" si="363"/>
        <v>3608</v>
      </c>
    </row>
    <row r="5736" spans="1:5" x14ac:dyDescent="0.15">
      <c r="A5736">
        <v>5735</v>
      </c>
      <c r="B5736" s="1" t="str">
        <f ca="1">IF(OR(E5736="0000",E5736="1111",E5736="2222",E5736="3333",E5736="4444",E5736="5555",E5736="6666",E5736="7777",E5736="8888",E5736="9999"),C5736&amp;TEXT(RANDBETWEEN(1,999),"000"),E5736)</f>
        <v>1808</v>
      </c>
      <c r="C5736" t="str">
        <f t="shared" ca="1" si="361"/>
        <v>1</v>
      </c>
      <c r="D5736" t="str">
        <f t="shared" ca="1" si="362"/>
        <v>808</v>
      </c>
      <c r="E5736" t="str">
        <f t="shared" ca="1" si="363"/>
        <v>1808</v>
      </c>
    </row>
    <row r="5737" spans="1:5" x14ac:dyDescent="0.15">
      <c r="A5737">
        <v>5736</v>
      </c>
      <c r="B5737" s="1" t="str">
        <f ca="1">IF(OR(E5737="0000",E5737="1111",E5737="2222",E5737="3333",E5737="4444",E5737="5555",E5737="6666",E5737="7777",E5737="8888",E5737="9999"),C5737&amp;TEXT(RANDBETWEEN(1,999),"000"),E5737)</f>
        <v>3304</v>
      </c>
      <c r="C5737" t="str">
        <f t="shared" ca="1" si="361"/>
        <v>3</v>
      </c>
      <c r="D5737" t="str">
        <f t="shared" ca="1" si="362"/>
        <v>304</v>
      </c>
      <c r="E5737" t="str">
        <f t="shared" ca="1" si="363"/>
        <v>3304</v>
      </c>
    </row>
    <row r="5738" spans="1:5" x14ac:dyDescent="0.15">
      <c r="A5738">
        <v>5737</v>
      </c>
      <c r="B5738" s="1" t="str">
        <f ca="1">IF(OR(E5738="0000",E5738="1111",E5738="2222",E5738="3333",E5738="4444",E5738="5555",E5738="6666",E5738="7777",E5738="8888",E5738="9999"),C5738&amp;TEXT(RANDBETWEEN(1,999),"000"),E5738)</f>
        <v>8263</v>
      </c>
      <c r="C5738" t="str">
        <f t="shared" ca="1" si="361"/>
        <v>8</v>
      </c>
      <c r="D5738" t="str">
        <f t="shared" ca="1" si="362"/>
        <v>263</v>
      </c>
      <c r="E5738" t="str">
        <f t="shared" ca="1" si="363"/>
        <v>8263</v>
      </c>
    </row>
    <row r="5739" spans="1:5" x14ac:dyDescent="0.15">
      <c r="A5739">
        <v>5738</v>
      </c>
      <c r="B5739" s="1" t="str">
        <f ca="1">IF(OR(E5739="0000",E5739="1111",E5739="2222",E5739="3333",E5739="4444",E5739="5555",E5739="6666",E5739="7777",E5739="8888",E5739="9999"),C5739&amp;TEXT(RANDBETWEEN(1,999),"000"),E5739)</f>
        <v>9460</v>
      </c>
      <c r="C5739" t="str">
        <f t="shared" ca="1" si="361"/>
        <v>9</v>
      </c>
      <c r="D5739" t="str">
        <f t="shared" ca="1" si="362"/>
        <v>460</v>
      </c>
      <c r="E5739" t="str">
        <f t="shared" ca="1" si="363"/>
        <v>9460</v>
      </c>
    </row>
    <row r="5740" spans="1:5" x14ac:dyDescent="0.15">
      <c r="A5740">
        <v>5739</v>
      </c>
      <c r="B5740" s="1" t="str">
        <f ca="1">IF(OR(E5740="0000",E5740="1111",E5740="2222",E5740="3333",E5740="4444",E5740="5555",E5740="6666",E5740="7777",E5740="8888",E5740="9999"),C5740&amp;TEXT(RANDBETWEEN(1,999),"000"),E5740)</f>
        <v>5669</v>
      </c>
      <c r="C5740" t="str">
        <f t="shared" ca="1" si="361"/>
        <v>5</v>
      </c>
      <c r="D5740" t="str">
        <f t="shared" ca="1" si="362"/>
        <v>669</v>
      </c>
      <c r="E5740" t="str">
        <f t="shared" ca="1" si="363"/>
        <v>5669</v>
      </c>
    </row>
    <row r="5741" spans="1:5" x14ac:dyDescent="0.15">
      <c r="A5741">
        <v>5740</v>
      </c>
      <c r="B5741" s="1" t="str">
        <f ca="1">IF(OR(E5741="0000",E5741="1111",E5741="2222",E5741="3333",E5741="4444",E5741="5555",E5741="6666",E5741="7777",E5741="8888",E5741="9999"),C5741&amp;TEXT(RANDBETWEEN(1,999),"000"),E5741)</f>
        <v>3783</v>
      </c>
      <c r="C5741" t="str">
        <f t="shared" ca="1" si="361"/>
        <v>3</v>
      </c>
      <c r="D5741" t="str">
        <f t="shared" ca="1" si="362"/>
        <v>783</v>
      </c>
      <c r="E5741" t="str">
        <f t="shared" ca="1" si="363"/>
        <v>3783</v>
      </c>
    </row>
    <row r="5742" spans="1:5" x14ac:dyDescent="0.15">
      <c r="A5742">
        <v>5741</v>
      </c>
      <c r="B5742" s="1" t="str">
        <f ca="1">IF(OR(E5742="0000",E5742="1111",E5742="2222",E5742="3333",E5742="4444",E5742="5555",E5742="6666",E5742="7777",E5742="8888",E5742="9999"),C5742&amp;TEXT(RANDBETWEEN(1,999),"000"),E5742)</f>
        <v>9090</v>
      </c>
      <c r="C5742" t="str">
        <f t="shared" ca="1" si="361"/>
        <v>9</v>
      </c>
      <c r="D5742" t="str">
        <f t="shared" ca="1" si="362"/>
        <v>090</v>
      </c>
      <c r="E5742" t="str">
        <f t="shared" ca="1" si="363"/>
        <v>9090</v>
      </c>
    </row>
    <row r="5743" spans="1:5" x14ac:dyDescent="0.15">
      <c r="A5743">
        <v>5742</v>
      </c>
      <c r="B5743" s="1" t="str">
        <f ca="1">IF(OR(E5743="0000",E5743="1111",E5743="2222",E5743="3333",E5743="4444",E5743="5555",E5743="6666",E5743="7777",E5743="8888",E5743="9999"),C5743&amp;TEXT(RANDBETWEEN(1,999),"000"),E5743)</f>
        <v>8164</v>
      </c>
      <c r="C5743" t="str">
        <f t="shared" ca="1" si="361"/>
        <v>8</v>
      </c>
      <c r="D5743" t="str">
        <f t="shared" ca="1" si="362"/>
        <v>164</v>
      </c>
      <c r="E5743" t="str">
        <f t="shared" ca="1" si="363"/>
        <v>8164</v>
      </c>
    </row>
    <row r="5744" spans="1:5" x14ac:dyDescent="0.15">
      <c r="A5744">
        <v>5743</v>
      </c>
      <c r="B5744" s="1" t="str">
        <f ca="1">IF(OR(E5744="0000",E5744="1111",E5744="2222",E5744="3333",E5744="4444",E5744="5555",E5744="6666",E5744="7777",E5744="8888",E5744="9999"),C5744&amp;TEXT(RANDBETWEEN(1,999),"000"),E5744)</f>
        <v>4232</v>
      </c>
      <c r="C5744" t="str">
        <f t="shared" ca="1" si="361"/>
        <v>4</v>
      </c>
      <c r="D5744" t="str">
        <f t="shared" ca="1" si="362"/>
        <v>232</v>
      </c>
      <c r="E5744" t="str">
        <f t="shared" ca="1" si="363"/>
        <v>4232</v>
      </c>
    </row>
    <row r="5745" spans="1:5" x14ac:dyDescent="0.15">
      <c r="A5745">
        <v>5744</v>
      </c>
      <c r="B5745" s="1" t="str">
        <f ca="1">IF(OR(E5745="0000",E5745="1111",E5745="2222",E5745="3333",E5745="4444",E5745="5555",E5745="6666",E5745="7777",E5745="8888",E5745="9999"),C5745&amp;TEXT(RANDBETWEEN(1,999),"000"),E5745)</f>
        <v>4452</v>
      </c>
      <c r="C5745" t="str">
        <f t="shared" ca="1" si="361"/>
        <v>4</v>
      </c>
      <c r="D5745" t="str">
        <f t="shared" ca="1" si="362"/>
        <v>452</v>
      </c>
      <c r="E5745" t="str">
        <f t="shared" ca="1" si="363"/>
        <v>4452</v>
      </c>
    </row>
    <row r="5746" spans="1:5" x14ac:dyDescent="0.15">
      <c r="A5746">
        <v>5745</v>
      </c>
      <c r="B5746" s="1" t="str">
        <f ca="1">IF(OR(E5746="0000",E5746="1111",E5746="2222",E5746="3333",E5746="4444",E5746="5555",E5746="6666",E5746="7777",E5746="8888",E5746="9999"),C5746&amp;TEXT(RANDBETWEEN(1,999),"000"),E5746)</f>
        <v>8947</v>
      </c>
      <c r="C5746" t="str">
        <f t="shared" ca="1" si="361"/>
        <v>8</v>
      </c>
      <c r="D5746" t="str">
        <f t="shared" ca="1" si="362"/>
        <v>947</v>
      </c>
      <c r="E5746" t="str">
        <f t="shared" ca="1" si="363"/>
        <v>8947</v>
      </c>
    </row>
    <row r="5747" spans="1:5" x14ac:dyDescent="0.15">
      <c r="A5747">
        <v>5746</v>
      </c>
      <c r="B5747" s="1" t="str">
        <f ca="1">IF(OR(E5747="0000",E5747="1111",E5747="2222",E5747="3333",E5747="4444",E5747="5555",E5747="6666",E5747="7777",E5747="8888",E5747="9999"),C5747&amp;TEXT(RANDBETWEEN(1,999),"000"),E5747)</f>
        <v>3218</v>
      </c>
      <c r="C5747" t="str">
        <f t="shared" ca="1" si="361"/>
        <v>3</v>
      </c>
      <c r="D5747" t="str">
        <f t="shared" ca="1" si="362"/>
        <v>218</v>
      </c>
      <c r="E5747" t="str">
        <f t="shared" ca="1" si="363"/>
        <v>3218</v>
      </c>
    </row>
    <row r="5748" spans="1:5" x14ac:dyDescent="0.15">
      <c r="A5748">
        <v>5747</v>
      </c>
      <c r="B5748" s="1" t="str">
        <f ca="1">IF(OR(E5748="0000",E5748="1111",E5748="2222",E5748="3333",E5748="4444",E5748="5555",E5748="6666",E5748="7777",E5748="8888",E5748="9999"),C5748&amp;TEXT(RANDBETWEEN(1,999),"000"),E5748)</f>
        <v>7191</v>
      </c>
      <c r="C5748" t="str">
        <f t="shared" ca="1" si="361"/>
        <v>7</v>
      </c>
      <c r="D5748" t="str">
        <f t="shared" ca="1" si="362"/>
        <v>191</v>
      </c>
      <c r="E5748" t="str">
        <f t="shared" ca="1" si="363"/>
        <v>7191</v>
      </c>
    </row>
    <row r="5749" spans="1:5" x14ac:dyDescent="0.15">
      <c r="A5749">
        <v>5748</v>
      </c>
      <c r="B5749" s="1" t="str">
        <f ca="1">IF(OR(E5749="0000",E5749="1111",E5749="2222",E5749="3333",E5749="4444",E5749="5555",E5749="6666",E5749="7777",E5749="8888",E5749="9999"),C5749&amp;TEXT(RANDBETWEEN(1,999),"000"),E5749)</f>
        <v>4897</v>
      </c>
      <c r="C5749" t="str">
        <f t="shared" ca="1" si="361"/>
        <v>4</v>
      </c>
      <c r="D5749" t="str">
        <f t="shared" ca="1" si="362"/>
        <v>897</v>
      </c>
      <c r="E5749" t="str">
        <f t="shared" ca="1" si="363"/>
        <v>4897</v>
      </c>
    </row>
    <row r="5750" spans="1:5" x14ac:dyDescent="0.15">
      <c r="A5750">
        <v>5749</v>
      </c>
      <c r="B5750" s="1" t="str">
        <f ca="1">IF(OR(E5750="0000",E5750="1111",E5750="2222",E5750="3333",E5750="4444",E5750="5555",E5750="6666",E5750="7777",E5750="8888",E5750="9999"),C5750&amp;TEXT(RANDBETWEEN(1,999),"000"),E5750)</f>
        <v>2698</v>
      </c>
      <c r="C5750" t="str">
        <f t="shared" ca="1" si="361"/>
        <v>2</v>
      </c>
      <c r="D5750" t="str">
        <f t="shared" ca="1" si="362"/>
        <v>698</v>
      </c>
      <c r="E5750" t="str">
        <f t="shared" ca="1" si="363"/>
        <v>2698</v>
      </c>
    </row>
    <row r="5751" spans="1:5" x14ac:dyDescent="0.15">
      <c r="A5751">
        <v>5750</v>
      </c>
      <c r="B5751" s="1" t="str">
        <f ca="1">IF(OR(E5751="0000",E5751="1111",E5751="2222",E5751="3333",E5751="4444",E5751="5555",E5751="6666",E5751="7777",E5751="8888",E5751="9999"),C5751&amp;TEXT(RANDBETWEEN(1,999),"000"),E5751)</f>
        <v>9251</v>
      </c>
      <c r="C5751" t="str">
        <f t="shared" ca="1" si="361"/>
        <v>9</v>
      </c>
      <c r="D5751" t="str">
        <f t="shared" ca="1" si="362"/>
        <v>251</v>
      </c>
      <c r="E5751" t="str">
        <f t="shared" ca="1" si="363"/>
        <v>9251</v>
      </c>
    </row>
    <row r="5752" spans="1:5" x14ac:dyDescent="0.15">
      <c r="A5752">
        <v>5751</v>
      </c>
      <c r="B5752" s="1" t="str">
        <f ca="1">IF(OR(E5752="0000",E5752="1111",E5752="2222",E5752="3333",E5752="4444",E5752="5555",E5752="6666",E5752="7777",E5752="8888",E5752="9999"),C5752&amp;TEXT(RANDBETWEEN(1,999),"000"),E5752)</f>
        <v>8534</v>
      </c>
      <c r="C5752" t="str">
        <f t="shared" ca="1" si="361"/>
        <v>8</v>
      </c>
      <c r="D5752" t="str">
        <f t="shared" ca="1" si="362"/>
        <v>534</v>
      </c>
      <c r="E5752" t="str">
        <f t="shared" ca="1" si="363"/>
        <v>8534</v>
      </c>
    </row>
    <row r="5753" spans="1:5" x14ac:dyDescent="0.15">
      <c r="A5753">
        <v>5752</v>
      </c>
      <c r="B5753" s="1" t="str">
        <f ca="1">IF(OR(E5753="0000",E5753="1111",E5753="2222",E5753="3333",E5753="4444",E5753="5555",E5753="6666",E5753="7777",E5753="8888",E5753="9999"),C5753&amp;TEXT(RANDBETWEEN(1,999),"000"),E5753)</f>
        <v>7976</v>
      </c>
      <c r="C5753" t="str">
        <f t="shared" ca="1" si="361"/>
        <v>7</v>
      </c>
      <c r="D5753" t="str">
        <f t="shared" ca="1" si="362"/>
        <v>976</v>
      </c>
      <c r="E5753" t="str">
        <f t="shared" ca="1" si="363"/>
        <v>7976</v>
      </c>
    </row>
    <row r="5754" spans="1:5" x14ac:dyDescent="0.15">
      <c r="A5754">
        <v>5753</v>
      </c>
      <c r="B5754" s="1" t="str">
        <f ca="1">IF(OR(E5754="0000",E5754="1111",E5754="2222",E5754="3333",E5754="4444",E5754="5555",E5754="6666",E5754="7777",E5754="8888",E5754="9999"),C5754&amp;TEXT(RANDBETWEEN(1,999),"000"),E5754)</f>
        <v>3799</v>
      </c>
      <c r="C5754" t="str">
        <f t="shared" ca="1" si="361"/>
        <v>3</v>
      </c>
      <c r="D5754" t="str">
        <f t="shared" ca="1" si="362"/>
        <v>799</v>
      </c>
      <c r="E5754" t="str">
        <f t="shared" ca="1" si="363"/>
        <v>3799</v>
      </c>
    </row>
    <row r="5755" spans="1:5" x14ac:dyDescent="0.15">
      <c r="A5755">
        <v>5754</v>
      </c>
      <c r="B5755" s="1" t="str">
        <f ca="1">IF(OR(E5755="0000",E5755="1111",E5755="2222",E5755="3333",E5755="4444",E5755="5555",E5755="6666",E5755="7777",E5755="8888",E5755="9999"),C5755&amp;TEXT(RANDBETWEEN(1,999),"000"),E5755)</f>
        <v>4340</v>
      </c>
      <c r="C5755" t="str">
        <f t="shared" ca="1" si="361"/>
        <v>4</v>
      </c>
      <c r="D5755" t="str">
        <f t="shared" ca="1" si="362"/>
        <v>340</v>
      </c>
      <c r="E5755" t="str">
        <f t="shared" ca="1" si="363"/>
        <v>4340</v>
      </c>
    </row>
    <row r="5756" spans="1:5" x14ac:dyDescent="0.15">
      <c r="A5756">
        <v>5755</v>
      </c>
      <c r="B5756" s="1" t="str">
        <f ca="1">IF(OR(E5756="0000",E5756="1111",E5756="2222",E5756="3333",E5756="4444",E5756="5555",E5756="6666",E5756="7777",E5756="8888",E5756="9999"),C5756&amp;TEXT(RANDBETWEEN(1,999),"000"),E5756)</f>
        <v>2043</v>
      </c>
      <c r="C5756" t="str">
        <f t="shared" ca="1" si="361"/>
        <v>2</v>
      </c>
      <c r="D5756" t="str">
        <f t="shared" ca="1" si="362"/>
        <v>043</v>
      </c>
      <c r="E5756" t="str">
        <f t="shared" ca="1" si="363"/>
        <v>2043</v>
      </c>
    </row>
    <row r="5757" spans="1:5" x14ac:dyDescent="0.15">
      <c r="A5757">
        <v>5756</v>
      </c>
      <c r="B5757" s="1" t="str">
        <f ca="1">IF(OR(E5757="0000",E5757="1111",E5757="2222",E5757="3333",E5757="4444",E5757="5555",E5757="6666",E5757="7777",E5757="8888",E5757="9999"),C5757&amp;TEXT(RANDBETWEEN(1,999),"000"),E5757)</f>
        <v>6482</v>
      </c>
      <c r="C5757" t="str">
        <f t="shared" ca="1" si="361"/>
        <v>6</v>
      </c>
      <c r="D5757" t="str">
        <f t="shared" ca="1" si="362"/>
        <v>482</v>
      </c>
      <c r="E5757" t="str">
        <f t="shared" ca="1" si="363"/>
        <v>6482</v>
      </c>
    </row>
    <row r="5758" spans="1:5" x14ac:dyDescent="0.15">
      <c r="A5758">
        <v>5757</v>
      </c>
      <c r="B5758" s="1" t="str">
        <f ca="1">IF(OR(E5758="0000",E5758="1111",E5758="2222",E5758="3333",E5758="4444",E5758="5555",E5758="6666",E5758="7777",E5758="8888",E5758="9999"),C5758&amp;TEXT(RANDBETWEEN(1,999),"000"),E5758)</f>
        <v>4353</v>
      </c>
      <c r="C5758" t="str">
        <f t="shared" ca="1" si="361"/>
        <v>4</v>
      </c>
      <c r="D5758" t="str">
        <f t="shared" ca="1" si="362"/>
        <v>353</v>
      </c>
      <c r="E5758" t="str">
        <f t="shared" ca="1" si="363"/>
        <v>4353</v>
      </c>
    </row>
    <row r="5759" spans="1:5" x14ac:dyDescent="0.15">
      <c r="A5759">
        <v>5758</v>
      </c>
      <c r="B5759" s="1" t="str">
        <f ca="1">IF(OR(E5759="0000",E5759="1111",E5759="2222",E5759="3333",E5759="4444",E5759="5555",E5759="6666",E5759="7777",E5759="8888",E5759="9999"),C5759&amp;TEXT(RANDBETWEEN(1,999),"000"),E5759)</f>
        <v>8877</v>
      </c>
      <c r="C5759" t="str">
        <f t="shared" ca="1" si="361"/>
        <v>8</v>
      </c>
      <c r="D5759" t="str">
        <f t="shared" ca="1" si="362"/>
        <v>877</v>
      </c>
      <c r="E5759" t="str">
        <f t="shared" ca="1" si="363"/>
        <v>8877</v>
      </c>
    </row>
    <row r="5760" spans="1:5" x14ac:dyDescent="0.15">
      <c r="A5760">
        <v>5759</v>
      </c>
      <c r="B5760" s="1" t="str">
        <f ca="1">IF(OR(E5760="0000",E5760="1111",E5760="2222",E5760="3333",E5760="4444",E5760="5555",E5760="6666",E5760="7777",E5760="8888",E5760="9999"),C5760&amp;TEXT(RANDBETWEEN(1,999),"000"),E5760)</f>
        <v>6923</v>
      </c>
      <c r="C5760" t="str">
        <f t="shared" ca="1" si="361"/>
        <v>6</v>
      </c>
      <c r="D5760" t="str">
        <f t="shared" ca="1" si="362"/>
        <v>923</v>
      </c>
      <c r="E5760" t="str">
        <f t="shared" ca="1" si="363"/>
        <v>6923</v>
      </c>
    </row>
    <row r="5761" spans="1:5" x14ac:dyDescent="0.15">
      <c r="A5761">
        <v>5760</v>
      </c>
      <c r="B5761" s="1" t="str">
        <f ca="1">IF(OR(E5761="0000",E5761="1111",E5761="2222",E5761="3333",E5761="4444",E5761="5555",E5761="6666",E5761="7777",E5761="8888",E5761="9999"),C5761&amp;TEXT(RANDBETWEEN(1,999),"000"),E5761)</f>
        <v>3253</v>
      </c>
      <c r="C5761" t="str">
        <f t="shared" ca="1" si="361"/>
        <v>3</v>
      </c>
      <c r="D5761" t="str">
        <f t="shared" ca="1" si="362"/>
        <v>253</v>
      </c>
      <c r="E5761" t="str">
        <f t="shared" ca="1" si="363"/>
        <v>3253</v>
      </c>
    </row>
    <row r="5762" spans="1:5" x14ac:dyDescent="0.15">
      <c r="A5762">
        <v>5761</v>
      </c>
      <c r="B5762" s="1" t="str">
        <f ca="1">IF(OR(E5762="0000",E5762="1111",E5762="2222",E5762="3333",E5762="4444",E5762="5555",E5762="6666",E5762="7777",E5762="8888",E5762="9999"),C5762&amp;TEXT(RANDBETWEEN(1,999),"000"),E5762)</f>
        <v>2712</v>
      </c>
      <c r="C5762" t="str">
        <f t="shared" ca="1" si="361"/>
        <v>2</v>
      </c>
      <c r="D5762" t="str">
        <f t="shared" ca="1" si="362"/>
        <v>712</v>
      </c>
      <c r="E5762" t="str">
        <f t="shared" ca="1" si="363"/>
        <v>2712</v>
      </c>
    </row>
    <row r="5763" spans="1:5" x14ac:dyDescent="0.15">
      <c r="A5763">
        <v>5762</v>
      </c>
      <c r="B5763" s="1" t="str">
        <f ca="1">IF(OR(E5763="0000",E5763="1111",E5763="2222",E5763="3333",E5763="4444",E5763="5555",E5763="6666",E5763="7777",E5763="8888",E5763="9999"),C5763&amp;TEXT(RANDBETWEEN(1,999),"000"),E5763)</f>
        <v>2360</v>
      </c>
      <c r="C5763" t="str">
        <f t="shared" ca="1" si="361"/>
        <v>2</v>
      </c>
      <c r="D5763" t="str">
        <f t="shared" ca="1" si="362"/>
        <v>360</v>
      </c>
      <c r="E5763" t="str">
        <f t="shared" ca="1" si="363"/>
        <v>2360</v>
      </c>
    </row>
    <row r="5764" spans="1:5" x14ac:dyDescent="0.15">
      <c r="A5764">
        <v>5763</v>
      </c>
      <c r="B5764" s="1" t="str">
        <f ca="1">IF(OR(E5764="0000",E5764="1111",E5764="2222",E5764="3333",E5764="4444",E5764="5555",E5764="6666",E5764="7777",E5764="8888",E5764="9999"),C5764&amp;TEXT(RANDBETWEEN(1,999),"000"),E5764)</f>
        <v>1576</v>
      </c>
      <c r="C5764" t="str">
        <f t="shared" ca="1" si="361"/>
        <v>1</v>
      </c>
      <c r="D5764" t="str">
        <f t="shared" ca="1" si="362"/>
        <v>576</v>
      </c>
      <c r="E5764" t="str">
        <f t="shared" ca="1" si="363"/>
        <v>1576</v>
      </c>
    </row>
    <row r="5765" spans="1:5" x14ac:dyDescent="0.15">
      <c r="A5765">
        <v>5764</v>
      </c>
      <c r="B5765" s="1" t="str">
        <f ca="1">IF(OR(E5765="0000",E5765="1111",E5765="2222",E5765="3333",E5765="4444",E5765="5555",E5765="6666",E5765="7777",E5765="8888",E5765="9999"),C5765&amp;TEXT(RANDBETWEEN(1,999),"000"),E5765)</f>
        <v>5747</v>
      </c>
      <c r="C5765" t="str">
        <f t="shared" ca="1" si="361"/>
        <v>5</v>
      </c>
      <c r="D5765" t="str">
        <f t="shared" ca="1" si="362"/>
        <v>747</v>
      </c>
      <c r="E5765" t="str">
        <f t="shared" ca="1" si="363"/>
        <v>5747</v>
      </c>
    </row>
    <row r="5766" spans="1:5" x14ac:dyDescent="0.15">
      <c r="A5766">
        <v>5765</v>
      </c>
      <c r="B5766" s="1" t="str">
        <f ca="1">IF(OR(E5766="0000",E5766="1111",E5766="2222",E5766="3333",E5766="4444",E5766="5555",E5766="6666",E5766="7777",E5766="8888",E5766="9999"),C5766&amp;TEXT(RANDBETWEEN(1,999),"000"),E5766)</f>
        <v>8533</v>
      </c>
      <c r="C5766" t="str">
        <f t="shared" ca="1" si="361"/>
        <v>8</v>
      </c>
      <c r="D5766" t="str">
        <f t="shared" ca="1" si="362"/>
        <v>533</v>
      </c>
      <c r="E5766" t="str">
        <f t="shared" ca="1" si="363"/>
        <v>8533</v>
      </c>
    </row>
    <row r="5767" spans="1:5" x14ac:dyDescent="0.15">
      <c r="A5767">
        <v>5766</v>
      </c>
      <c r="B5767" s="1" t="str">
        <f ca="1">IF(OR(E5767="0000",E5767="1111",E5767="2222",E5767="3333",E5767="4444",E5767="5555",E5767="6666",E5767="7777",E5767="8888",E5767="9999"),C5767&amp;TEXT(RANDBETWEEN(1,999),"000"),E5767)</f>
        <v>3007</v>
      </c>
      <c r="C5767" t="str">
        <f t="shared" ca="1" si="361"/>
        <v>3</v>
      </c>
      <c r="D5767" t="str">
        <f t="shared" ca="1" si="362"/>
        <v>007</v>
      </c>
      <c r="E5767" t="str">
        <f t="shared" ca="1" si="363"/>
        <v>3007</v>
      </c>
    </row>
    <row r="5768" spans="1:5" x14ac:dyDescent="0.15">
      <c r="A5768">
        <v>5767</v>
      </c>
      <c r="B5768" s="1" t="str">
        <f ca="1">IF(OR(E5768="0000",E5768="1111",E5768="2222",E5768="3333",E5768="4444",E5768="5555",E5768="6666",E5768="7777",E5768="8888",E5768="9999"),C5768&amp;TEXT(RANDBETWEEN(1,999),"000"),E5768)</f>
        <v>4318</v>
      </c>
      <c r="C5768" t="str">
        <f t="shared" ca="1" si="361"/>
        <v>4</v>
      </c>
      <c r="D5768" t="str">
        <f t="shared" ca="1" si="362"/>
        <v>318</v>
      </c>
      <c r="E5768" t="str">
        <f t="shared" ca="1" si="363"/>
        <v>4318</v>
      </c>
    </row>
    <row r="5769" spans="1:5" x14ac:dyDescent="0.15">
      <c r="A5769">
        <v>5768</v>
      </c>
      <c r="B5769" s="1" t="str">
        <f ca="1">IF(OR(E5769="0000",E5769="1111",E5769="2222",E5769="3333",E5769="4444",E5769="5555",E5769="6666",E5769="7777",E5769="8888",E5769="9999"),C5769&amp;TEXT(RANDBETWEEN(1,999),"000"),E5769)</f>
        <v>5679</v>
      </c>
      <c r="C5769" t="str">
        <f t="shared" ref="C5769:C5832" ca="1" si="364">TEXT(RANDBETWEEN(1,9),"0")</f>
        <v>5</v>
      </c>
      <c r="D5769" t="str">
        <f t="shared" ref="D5769:D5832" ca="1" si="365">TEXT(RANDBETWEEN(1,999),"000")</f>
        <v>679</v>
      </c>
      <c r="E5769" t="str">
        <f t="shared" ref="E5769:E5832" ca="1" si="366">C5769&amp;D5769</f>
        <v>5679</v>
      </c>
    </row>
    <row r="5770" spans="1:5" x14ac:dyDescent="0.15">
      <c r="A5770">
        <v>5769</v>
      </c>
      <c r="B5770" s="1" t="str">
        <f ca="1">IF(OR(E5770="0000",E5770="1111",E5770="2222",E5770="3333",E5770="4444",E5770="5555",E5770="6666",E5770="7777",E5770="8888",E5770="9999"),C5770&amp;TEXT(RANDBETWEEN(1,999),"000"),E5770)</f>
        <v>4034</v>
      </c>
      <c r="C5770" t="str">
        <f t="shared" ca="1" si="364"/>
        <v>4</v>
      </c>
      <c r="D5770" t="str">
        <f t="shared" ca="1" si="365"/>
        <v>034</v>
      </c>
      <c r="E5770" t="str">
        <f t="shared" ca="1" si="366"/>
        <v>4034</v>
      </c>
    </row>
    <row r="5771" spans="1:5" x14ac:dyDescent="0.15">
      <c r="A5771">
        <v>5770</v>
      </c>
      <c r="B5771" s="1" t="str">
        <f ca="1">IF(OR(E5771="0000",E5771="1111",E5771="2222",E5771="3333",E5771="4444",E5771="5555",E5771="6666",E5771="7777",E5771="8888",E5771="9999"),C5771&amp;TEXT(RANDBETWEEN(1,999),"000"),E5771)</f>
        <v>8656</v>
      </c>
      <c r="C5771" t="str">
        <f t="shared" ca="1" si="364"/>
        <v>8</v>
      </c>
      <c r="D5771" t="str">
        <f t="shared" ca="1" si="365"/>
        <v>656</v>
      </c>
      <c r="E5771" t="str">
        <f t="shared" ca="1" si="366"/>
        <v>8656</v>
      </c>
    </row>
    <row r="5772" spans="1:5" x14ac:dyDescent="0.15">
      <c r="A5772">
        <v>5771</v>
      </c>
      <c r="B5772" s="1" t="str">
        <f ca="1">IF(OR(E5772="0000",E5772="1111",E5772="2222",E5772="3333",E5772="4444",E5772="5555",E5772="6666",E5772="7777",E5772="8888",E5772="9999"),C5772&amp;TEXT(RANDBETWEEN(1,999),"000"),E5772)</f>
        <v>5196</v>
      </c>
      <c r="C5772" t="str">
        <f t="shared" ca="1" si="364"/>
        <v>5</v>
      </c>
      <c r="D5772" t="str">
        <f t="shared" ca="1" si="365"/>
        <v>196</v>
      </c>
      <c r="E5772" t="str">
        <f t="shared" ca="1" si="366"/>
        <v>5196</v>
      </c>
    </row>
    <row r="5773" spans="1:5" x14ac:dyDescent="0.15">
      <c r="A5773">
        <v>5772</v>
      </c>
      <c r="B5773" s="1" t="str">
        <f ca="1">IF(OR(E5773="0000",E5773="1111",E5773="2222",E5773="3333",E5773="4444",E5773="5555",E5773="6666",E5773="7777",E5773="8888",E5773="9999"),C5773&amp;TEXT(RANDBETWEEN(1,999),"000"),E5773)</f>
        <v>3694</v>
      </c>
      <c r="C5773" t="str">
        <f t="shared" ca="1" si="364"/>
        <v>3</v>
      </c>
      <c r="D5773" t="str">
        <f t="shared" ca="1" si="365"/>
        <v>694</v>
      </c>
      <c r="E5773" t="str">
        <f t="shared" ca="1" si="366"/>
        <v>3694</v>
      </c>
    </row>
    <row r="5774" spans="1:5" x14ac:dyDescent="0.15">
      <c r="A5774">
        <v>5773</v>
      </c>
      <c r="B5774" s="1" t="str">
        <f ca="1">IF(OR(E5774="0000",E5774="1111",E5774="2222",E5774="3333",E5774="4444",E5774="5555",E5774="6666",E5774="7777",E5774="8888",E5774="9999"),C5774&amp;TEXT(RANDBETWEEN(1,999),"000"),E5774)</f>
        <v>5641</v>
      </c>
      <c r="C5774" t="str">
        <f t="shared" ca="1" si="364"/>
        <v>5</v>
      </c>
      <c r="D5774" t="str">
        <f t="shared" ca="1" si="365"/>
        <v>641</v>
      </c>
      <c r="E5774" t="str">
        <f t="shared" ca="1" si="366"/>
        <v>5641</v>
      </c>
    </row>
    <row r="5775" spans="1:5" x14ac:dyDescent="0.15">
      <c r="A5775">
        <v>5774</v>
      </c>
      <c r="B5775" s="1" t="str">
        <f ca="1">IF(OR(E5775="0000",E5775="1111",E5775="2222",E5775="3333",E5775="4444",E5775="5555",E5775="6666",E5775="7777",E5775="8888",E5775="9999"),C5775&amp;TEXT(RANDBETWEEN(1,999),"000"),E5775)</f>
        <v>3780</v>
      </c>
      <c r="C5775" t="str">
        <f t="shared" ca="1" si="364"/>
        <v>3</v>
      </c>
      <c r="D5775" t="str">
        <f t="shared" ca="1" si="365"/>
        <v>780</v>
      </c>
      <c r="E5775" t="str">
        <f t="shared" ca="1" si="366"/>
        <v>3780</v>
      </c>
    </row>
    <row r="5776" spans="1:5" x14ac:dyDescent="0.15">
      <c r="A5776">
        <v>5775</v>
      </c>
      <c r="B5776" s="1" t="str">
        <f ca="1">IF(OR(E5776="0000",E5776="1111",E5776="2222",E5776="3333",E5776="4444",E5776="5555",E5776="6666",E5776="7777",E5776="8888",E5776="9999"),C5776&amp;TEXT(RANDBETWEEN(1,999),"000"),E5776)</f>
        <v>7159</v>
      </c>
      <c r="C5776" t="str">
        <f t="shared" ca="1" si="364"/>
        <v>7</v>
      </c>
      <c r="D5776" t="str">
        <f t="shared" ca="1" si="365"/>
        <v>159</v>
      </c>
      <c r="E5776" t="str">
        <f t="shared" ca="1" si="366"/>
        <v>7159</v>
      </c>
    </row>
    <row r="5777" spans="1:5" x14ac:dyDescent="0.15">
      <c r="A5777">
        <v>5776</v>
      </c>
      <c r="B5777" s="1" t="str">
        <f ca="1">IF(OR(E5777="0000",E5777="1111",E5777="2222",E5777="3333",E5777="4444",E5777="5555",E5777="6666",E5777="7777",E5777="8888",E5777="9999"),C5777&amp;TEXT(RANDBETWEEN(1,999),"000"),E5777)</f>
        <v>9594</v>
      </c>
      <c r="C5777" t="str">
        <f t="shared" ca="1" si="364"/>
        <v>9</v>
      </c>
      <c r="D5777" t="str">
        <f t="shared" ca="1" si="365"/>
        <v>594</v>
      </c>
      <c r="E5777" t="str">
        <f t="shared" ca="1" si="366"/>
        <v>9594</v>
      </c>
    </row>
    <row r="5778" spans="1:5" x14ac:dyDescent="0.15">
      <c r="A5778">
        <v>5777</v>
      </c>
      <c r="B5778" s="1" t="str">
        <f ca="1">IF(OR(E5778="0000",E5778="1111",E5778="2222",E5778="3333",E5778="4444",E5778="5555",E5778="6666",E5778="7777",E5778="8888",E5778="9999"),C5778&amp;TEXT(RANDBETWEEN(1,999),"000"),E5778)</f>
        <v>8968</v>
      </c>
      <c r="C5778" t="str">
        <f t="shared" ca="1" si="364"/>
        <v>8</v>
      </c>
      <c r="D5778" t="str">
        <f t="shared" ca="1" si="365"/>
        <v>968</v>
      </c>
      <c r="E5778" t="str">
        <f t="shared" ca="1" si="366"/>
        <v>8968</v>
      </c>
    </row>
    <row r="5779" spans="1:5" x14ac:dyDescent="0.15">
      <c r="A5779">
        <v>5778</v>
      </c>
      <c r="B5779" s="1" t="str">
        <f ca="1">IF(OR(E5779="0000",E5779="1111",E5779="2222",E5779="3333",E5779="4444",E5779="5555",E5779="6666",E5779="7777",E5779="8888",E5779="9999"),C5779&amp;TEXT(RANDBETWEEN(1,999),"000"),E5779)</f>
        <v>8458</v>
      </c>
      <c r="C5779" t="str">
        <f t="shared" ca="1" si="364"/>
        <v>8</v>
      </c>
      <c r="D5779" t="str">
        <f t="shared" ca="1" si="365"/>
        <v>458</v>
      </c>
      <c r="E5779" t="str">
        <f t="shared" ca="1" si="366"/>
        <v>8458</v>
      </c>
    </row>
    <row r="5780" spans="1:5" x14ac:dyDescent="0.15">
      <c r="A5780">
        <v>5779</v>
      </c>
      <c r="B5780" s="1" t="str">
        <f ca="1">IF(OR(E5780="0000",E5780="1111",E5780="2222",E5780="3333",E5780="4444",E5780="5555",E5780="6666",E5780="7777",E5780="8888",E5780="9999"),C5780&amp;TEXT(RANDBETWEEN(1,999),"000"),E5780)</f>
        <v>4245</v>
      </c>
      <c r="C5780" t="str">
        <f t="shared" ca="1" si="364"/>
        <v>4</v>
      </c>
      <c r="D5780" t="str">
        <f t="shared" ca="1" si="365"/>
        <v>245</v>
      </c>
      <c r="E5780" t="str">
        <f t="shared" ca="1" si="366"/>
        <v>4245</v>
      </c>
    </row>
    <row r="5781" spans="1:5" x14ac:dyDescent="0.15">
      <c r="A5781">
        <v>5780</v>
      </c>
      <c r="B5781" s="1" t="str">
        <f ca="1">IF(OR(E5781="0000",E5781="1111",E5781="2222",E5781="3333",E5781="4444",E5781="5555",E5781="6666",E5781="7777",E5781="8888",E5781="9999"),C5781&amp;TEXT(RANDBETWEEN(1,999),"000"),E5781)</f>
        <v>1879</v>
      </c>
      <c r="C5781" t="str">
        <f t="shared" ca="1" si="364"/>
        <v>1</v>
      </c>
      <c r="D5781" t="str">
        <f t="shared" ca="1" si="365"/>
        <v>879</v>
      </c>
      <c r="E5781" t="str">
        <f t="shared" ca="1" si="366"/>
        <v>1879</v>
      </c>
    </row>
    <row r="5782" spans="1:5" x14ac:dyDescent="0.15">
      <c r="A5782">
        <v>5781</v>
      </c>
      <c r="B5782" s="1" t="str">
        <f ca="1">IF(OR(E5782="0000",E5782="1111",E5782="2222",E5782="3333",E5782="4444",E5782="5555",E5782="6666",E5782="7777",E5782="8888",E5782="9999"),C5782&amp;TEXT(RANDBETWEEN(1,999),"000"),E5782)</f>
        <v>7814</v>
      </c>
      <c r="C5782" t="str">
        <f t="shared" ca="1" si="364"/>
        <v>7</v>
      </c>
      <c r="D5782" t="str">
        <f t="shared" ca="1" si="365"/>
        <v>814</v>
      </c>
      <c r="E5782" t="str">
        <f t="shared" ca="1" si="366"/>
        <v>7814</v>
      </c>
    </row>
    <row r="5783" spans="1:5" x14ac:dyDescent="0.15">
      <c r="A5783">
        <v>5782</v>
      </c>
      <c r="B5783" s="1" t="str">
        <f ca="1">IF(OR(E5783="0000",E5783="1111",E5783="2222",E5783="3333",E5783="4444",E5783="5555",E5783="6666",E5783="7777",E5783="8888",E5783="9999"),C5783&amp;TEXT(RANDBETWEEN(1,999),"000"),E5783)</f>
        <v>9900</v>
      </c>
      <c r="C5783" t="str">
        <f t="shared" ca="1" si="364"/>
        <v>9</v>
      </c>
      <c r="D5783" t="str">
        <f t="shared" ca="1" si="365"/>
        <v>900</v>
      </c>
      <c r="E5783" t="str">
        <f t="shared" ca="1" si="366"/>
        <v>9900</v>
      </c>
    </row>
    <row r="5784" spans="1:5" x14ac:dyDescent="0.15">
      <c r="A5784">
        <v>5783</v>
      </c>
      <c r="B5784" s="1" t="str">
        <f ca="1">IF(OR(E5784="0000",E5784="1111",E5784="2222",E5784="3333",E5784="4444",E5784="5555",E5784="6666",E5784="7777",E5784="8888",E5784="9999"),C5784&amp;TEXT(RANDBETWEEN(1,999),"000"),E5784)</f>
        <v>6899</v>
      </c>
      <c r="C5784" t="str">
        <f t="shared" ca="1" si="364"/>
        <v>6</v>
      </c>
      <c r="D5784" t="str">
        <f t="shared" ca="1" si="365"/>
        <v>899</v>
      </c>
      <c r="E5784" t="str">
        <f t="shared" ca="1" si="366"/>
        <v>6899</v>
      </c>
    </row>
    <row r="5785" spans="1:5" x14ac:dyDescent="0.15">
      <c r="A5785">
        <v>5784</v>
      </c>
      <c r="B5785" s="1" t="str">
        <f ca="1">IF(OR(E5785="0000",E5785="1111",E5785="2222",E5785="3333",E5785="4444",E5785="5555",E5785="6666",E5785="7777",E5785="8888",E5785="9999"),C5785&amp;TEXT(RANDBETWEEN(1,999),"000"),E5785)</f>
        <v>3429</v>
      </c>
      <c r="C5785" t="str">
        <f t="shared" ca="1" si="364"/>
        <v>3</v>
      </c>
      <c r="D5785" t="str">
        <f t="shared" ca="1" si="365"/>
        <v>429</v>
      </c>
      <c r="E5785" t="str">
        <f t="shared" ca="1" si="366"/>
        <v>3429</v>
      </c>
    </row>
    <row r="5786" spans="1:5" x14ac:dyDescent="0.15">
      <c r="A5786">
        <v>5785</v>
      </c>
      <c r="B5786" s="1" t="str">
        <f ca="1">IF(OR(E5786="0000",E5786="1111",E5786="2222",E5786="3333",E5786="4444",E5786="5555",E5786="6666",E5786="7777",E5786="8888",E5786="9999"),C5786&amp;TEXT(RANDBETWEEN(1,999),"000"),E5786)</f>
        <v>1135</v>
      </c>
      <c r="C5786" t="str">
        <f t="shared" ca="1" si="364"/>
        <v>1</v>
      </c>
      <c r="D5786" t="str">
        <f t="shared" ca="1" si="365"/>
        <v>135</v>
      </c>
      <c r="E5786" t="str">
        <f t="shared" ca="1" si="366"/>
        <v>1135</v>
      </c>
    </row>
    <row r="5787" spans="1:5" x14ac:dyDescent="0.15">
      <c r="A5787">
        <v>5786</v>
      </c>
      <c r="B5787" s="1" t="str">
        <f ca="1">IF(OR(E5787="0000",E5787="1111",E5787="2222",E5787="3333",E5787="4444",E5787="5555",E5787="6666",E5787="7777",E5787="8888",E5787="9999"),C5787&amp;TEXT(RANDBETWEEN(1,999),"000"),E5787)</f>
        <v>4335</v>
      </c>
      <c r="C5787" t="str">
        <f t="shared" ca="1" si="364"/>
        <v>4</v>
      </c>
      <c r="D5787" t="str">
        <f t="shared" ca="1" si="365"/>
        <v>335</v>
      </c>
      <c r="E5787" t="str">
        <f t="shared" ca="1" si="366"/>
        <v>4335</v>
      </c>
    </row>
    <row r="5788" spans="1:5" x14ac:dyDescent="0.15">
      <c r="A5788">
        <v>5787</v>
      </c>
      <c r="B5788" s="1" t="str">
        <f ca="1">IF(OR(E5788="0000",E5788="1111",E5788="2222",E5788="3333",E5788="4444",E5788="5555",E5788="6666",E5788="7777",E5788="8888",E5788="9999"),C5788&amp;TEXT(RANDBETWEEN(1,999),"000"),E5788)</f>
        <v>2547</v>
      </c>
      <c r="C5788" t="str">
        <f t="shared" ca="1" si="364"/>
        <v>2</v>
      </c>
      <c r="D5788" t="str">
        <f t="shared" ca="1" si="365"/>
        <v>547</v>
      </c>
      <c r="E5788" t="str">
        <f t="shared" ca="1" si="366"/>
        <v>2547</v>
      </c>
    </row>
    <row r="5789" spans="1:5" x14ac:dyDescent="0.15">
      <c r="A5789">
        <v>5788</v>
      </c>
      <c r="B5789" s="1" t="str">
        <f ca="1">IF(OR(E5789="0000",E5789="1111",E5789="2222",E5789="3333",E5789="4444",E5789="5555",E5789="6666",E5789="7777",E5789="8888",E5789="9999"),C5789&amp;TEXT(RANDBETWEEN(1,999),"000"),E5789)</f>
        <v>9296</v>
      </c>
      <c r="C5789" t="str">
        <f t="shared" ca="1" si="364"/>
        <v>9</v>
      </c>
      <c r="D5789" t="str">
        <f t="shared" ca="1" si="365"/>
        <v>296</v>
      </c>
      <c r="E5789" t="str">
        <f t="shared" ca="1" si="366"/>
        <v>9296</v>
      </c>
    </row>
    <row r="5790" spans="1:5" x14ac:dyDescent="0.15">
      <c r="A5790">
        <v>5789</v>
      </c>
      <c r="B5790" s="1" t="str">
        <f ca="1">IF(OR(E5790="0000",E5790="1111",E5790="2222",E5790="3333",E5790="4444",E5790="5555",E5790="6666",E5790="7777",E5790="8888",E5790="9999"),C5790&amp;TEXT(RANDBETWEEN(1,999),"000"),E5790)</f>
        <v>2734</v>
      </c>
      <c r="C5790" t="str">
        <f t="shared" ca="1" si="364"/>
        <v>2</v>
      </c>
      <c r="D5790" t="str">
        <f t="shared" ca="1" si="365"/>
        <v>734</v>
      </c>
      <c r="E5790" t="str">
        <f t="shared" ca="1" si="366"/>
        <v>2734</v>
      </c>
    </row>
    <row r="5791" spans="1:5" x14ac:dyDescent="0.15">
      <c r="A5791">
        <v>5790</v>
      </c>
      <c r="B5791" s="1" t="str">
        <f ca="1">IF(OR(E5791="0000",E5791="1111",E5791="2222",E5791="3333",E5791="4444",E5791="5555",E5791="6666",E5791="7777",E5791="8888",E5791="9999"),C5791&amp;TEXT(RANDBETWEEN(1,999),"000"),E5791)</f>
        <v>7793</v>
      </c>
      <c r="C5791" t="str">
        <f t="shared" ca="1" si="364"/>
        <v>7</v>
      </c>
      <c r="D5791" t="str">
        <f t="shared" ca="1" si="365"/>
        <v>793</v>
      </c>
      <c r="E5791" t="str">
        <f t="shared" ca="1" si="366"/>
        <v>7793</v>
      </c>
    </row>
    <row r="5792" spans="1:5" x14ac:dyDescent="0.15">
      <c r="A5792">
        <v>5791</v>
      </c>
      <c r="B5792" s="1" t="str">
        <f ca="1">IF(OR(E5792="0000",E5792="1111",E5792="2222",E5792="3333",E5792="4444",E5792="5555",E5792="6666",E5792="7777",E5792="8888",E5792="9999"),C5792&amp;TEXT(RANDBETWEEN(1,999),"000"),E5792)</f>
        <v>5079</v>
      </c>
      <c r="C5792" t="str">
        <f t="shared" ca="1" si="364"/>
        <v>5</v>
      </c>
      <c r="D5792" t="str">
        <f t="shared" ca="1" si="365"/>
        <v>079</v>
      </c>
      <c r="E5792" t="str">
        <f t="shared" ca="1" si="366"/>
        <v>5079</v>
      </c>
    </row>
    <row r="5793" spans="1:5" x14ac:dyDescent="0.15">
      <c r="A5793">
        <v>5792</v>
      </c>
      <c r="B5793" s="1" t="str">
        <f ca="1">IF(OR(E5793="0000",E5793="1111",E5793="2222",E5793="3333",E5793="4444",E5793="5555",E5793="6666",E5793="7777",E5793="8888",E5793="9999"),C5793&amp;TEXT(RANDBETWEEN(1,999),"000"),E5793)</f>
        <v>1761</v>
      </c>
      <c r="C5793" t="str">
        <f t="shared" ca="1" si="364"/>
        <v>1</v>
      </c>
      <c r="D5793" t="str">
        <f t="shared" ca="1" si="365"/>
        <v>761</v>
      </c>
      <c r="E5793" t="str">
        <f t="shared" ca="1" si="366"/>
        <v>1761</v>
      </c>
    </row>
    <row r="5794" spans="1:5" x14ac:dyDescent="0.15">
      <c r="A5794">
        <v>5793</v>
      </c>
      <c r="B5794" s="1" t="str">
        <f ca="1">IF(OR(E5794="0000",E5794="1111",E5794="2222",E5794="3333",E5794="4444",E5794="5555",E5794="6666",E5794="7777",E5794="8888",E5794="9999"),C5794&amp;TEXT(RANDBETWEEN(1,999),"000"),E5794)</f>
        <v>6753</v>
      </c>
      <c r="C5794" t="str">
        <f t="shared" ca="1" si="364"/>
        <v>6</v>
      </c>
      <c r="D5794" t="str">
        <f t="shared" ca="1" si="365"/>
        <v>753</v>
      </c>
      <c r="E5794" t="str">
        <f t="shared" ca="1" si="366"/>
        <v>6753</v>
      </c>
    </row>
    <row r="5795" spans="1:5" x14ac:dyDescent="0.15">
      <c r="A5795">
        <v>5794</v>
      </c>
      <c r="B5795" s="1" t="str">
        <f ca="1">IF(OR(E5795="0000",E5795="1111",E5795="2222",E5795="3333",E5795="4444",E5795="5555",E5795="6666",E5795="7777",E5795="8888",E5795="9999"),C5795&amp;TEXT(RANDBETWEEN(1,999),"000"),E5795)</f>
        <v>9521</v>
      </c>
      <c r="C5795" t="str">
        <f t="shared" ca="1" si="364"/>
        <v>9</v>
      </c>
      <c r="D5795" t="str">
        <f t="shared" ca="1" si="365"/>
        <v>521</v>
      </c>
      <c r="E5795" t="str">
        <f t="shared" ca="1" si="366"/>
        <v>9521</v>
      </c>
    </row>
    <row r="5796" spans="1:5" x14ac:dyDescent="0.15">
      <c r="A5796">
        <v>5795</v>
      </c>
      <c r="B5796" s="1" t="str">
        <f ca="1">IF(OR(E5796="0000",E5796="1111",E5796="2222",E5796="3333",E5796="4444",E5796="5555",E5796="6666",E5796="7777",E5796="8888",E5796="9999"),C5796&amp;TEXT(RANDBETWEEN(1,999),"000"),E5796)</f>
        <v>3830</v>
      </c>
      <c r="C5796" t="str">
        <f t="shared" ca="1" si="364"/>
        <v>3</v>
      </c>
      <c r="D5796" t="str">
        <f t="shared" ca="1" si="365"/>
        <v>830</v>
      </c>
      <c r="E5796" t="str">
        <f t="shared" ca="1" si="366"/>
        <v>3830</v>
      </c>
    </row>
    <row r="5797" spans="1:5" x14ac:dyDescent="0.15">
      <c r="A5797">
        <v>5796</v>
      </c>
      <c r="B5797" s="1" t="str">
        <f ca="1">IF(OR(E5797="0000",E5797="1111",E5797="2222",E5797="3333",E5797="4444",E5797="5555",E5797="6666",E5797="7777",E5797="8888",E5797="9999"),C5797&amp;TEXT(RANDBETWEEN(1,999),"000"),E5797)</f>
        <v>7082</v>
      </c>
      <c r="C5797" t="str">
        <f t="shared" ca="1" si="364"/>
        <v>7</v>
      </c>
      <c r="D5797" t="str">
        <f t="shared" ca="1" si="365"/>
        <v>082</v>
      </c>
      <c r="E5797" t="str">
        <f t="shared" ca="1" si="366"/>
        <v>7082</v>
      </c>
    </row>
    <row r="5798" spans="1:5" x14ac:dyDescent="0.15">
      <c r="A5798">
        <v>5797</v>
      </c>
      <c r="B5798" s="1" t="str">
        <f ca="1">IF(OR(E5798="0000",E5798="1111",E5798="2222",E5798="3333",E5798="4444",E5798="5555",E5798="6666",E5798="7777",E5798="8888",E5798="9999"),C5798&amp;TEXT(RANDBETWEEN(1,999),"000"),E5798)</f>
        <v>3831</v>
      </c>
      <c r="C5798" t="str">
        <f t="shared" ca="1" si="364"/>
        <v>3</v>
      </c>
      <c r="D5798" t="str">
        <f t="shared" ca="1" si="365"/>
        <v>831</v>
      </c>
      <c r="E5798" t="str">
        <f t="shared" ca="1" si="366"/>
        <v>3831</v>
      </c>
    </row>
    <row r="5799" spans="1:5" x14ac:dyDescent="0.15">
      <c r="A5799">
        <v>5798</v>
      </c>
      <c r="B5799" s="1" t="str">
        <f ca="1">IF(OR(E5799="0000",E5799="1111",E5799="2222",E5799="3333",E5799="4444",E5799="5555",E5799="6666",E5799="7777",E5799="8888",E5799="9999"),C5799&amp;TEXT(RANDBETWEEN(1,999),"000"),E5799)</f>
        <v>5775</v>
      </c>
      <c r="C5799" t="str">
        <f t="shared" ca="1" si="364"/>
        <v>5</v>
      </c>
      <c r="D5799" t="str">
        <f t="shared" ca="1" si="365"/>
        <v>775</v>
      </c>
      <c r="E5799" t="str">
        <f t="shared" ca="1" si="366"/>
        <v>5775</v>
      </c>
    </row>
    <row r="5800" spans="1:5" x14ac:dyDescent="0.15">
      <c r="A5800">
        <v>5799</v>
      </c>
      <c r="B5800" s="1" t="str">
        <f ca="1">IF(OR(E5800="0000",E5800="1111",E5800="2222",E5800="3333",E5800="4444",E5800="5555",E5800="6666",E5800="7777",E5800="8888",E5800="9999"),C5800&amp;TEXT(RANDBETWEEN(1,999),"000"),E5800)</f>
        <v>5498</v>
      </c>
      <c r="C5800" t="str">
        <f t="shared" ca="1" si="364"/>
        <v>5</v>
      </c>
      <c r="D5800" t="str">
        <f t="shared" ca="1" si="365"/>
        <v>498</v>
      </c>
      <c r="E5800" t="str">
        <f t="shared" ca="1" si="366"/>
        <v>5498</v>
      </c>
    </row>
    <row r="5801" spans="1:5" x14ac:dyDescent="0.15">
      <c r="A5801">
        <v>5800</v>
      </c>
      <c r="B5801" s="1" t="str">
        <f ca="1">IF(OR(E5801="0000",E5801="1111",E5801="2222",E5801="3333",E5801="4444",E5801="5555",E5801="6666",E5801="7777",E5801="8888",E5801="9999"),C5801&amp;TEXT(RANDBETWEEN(1,999),"000"),E5801)</f>
        <v>8918</v>
      </c>
      <c r="C5801" t="str">
        <f t="shared" ca="1" si="364"/>
        <v>8</v>
      </c>
      <c r="D5801" t="str">
        <f t="shared" ca="1" si="365"/>
        <v>918</v>
      </c>
      <c r="E5801" t="str">
        <f t="shared" ca="1" si="366"/>
        <v>8918</v>
      </c>
    </row>
    <row r="5802" spans="1:5" x14ac:dyDescent="0.15">
      <c r="A5802">
        <v>5801</v>
      </c>
      <c r="B5802" s="1" t="str">
        <f ca="1">IF(OR(E5802="0000",E5802="1111",E5802="2222",E5802="3333",E5802="4444",E5802="5555",E5802="6666",E5802="7777",E5802="8888",E5802="9999"),C5802&amp;TEXT(RANDBETWEEN(1,999),"000"),E5802)</f>
        <v>6902</v>
      </c>
      <c r="C5802" t="str">
        <f t="shared" ca="1" si="364"/>
        <v>6</v>
      </c>
      <c r="D5802" t="str">
        <f t="shared" ca="1" si="365"/>
        <v>902</v>
      </c>
      <c r="E5802" t="str">
        <f t="shared" ca="1" si="366"/>
        <v>6902</v>
      </c>
    </row>
    <row r="5803" spans="1:5" x14ac:dyDescent="0.15">
      <c r="A5803">
        <v>5802</v>
      </c>
      <c r="B5803" s="1" t="str">
        <f ca="1">IF(OR(E5803="0000",E5803="1111",E5803="2222",E5803="3333",E5803="4444",E5803="5555",E5803="6666",E5803="7777",E5803="8888",E5803="9999"),C5803&amp;TEXT(RANDBETWEEN(1,999),"000"),E5803)</f>
        <v>3794</v>
      </c>
      <c r="C5803" t="str">
        <f t="shared" ca="1" si="364"/>
        <v>3</v>
      </c>
      <c r="D5803" t="str">
        <f t="shared" ca="1" si="365"/>
        <v>794</v>
      </c>
      <c r="E5803" t="str">
        <f t="shared" ca="1" si="366"/>
        <v>3794</v>
      </c>
    </row>
    <row r="5804" spans="1:5" x14ac:dyDescent="0.15">
      <c r="A5804">
        <v>5803</v>
      </c>
      <c r="B5804" s="1" t="str">
        <f ca="1">IF(OR(E5804="0000",E5804="1111",E5804="2222",E5804="3333",E5804="4444",E5804="5555",E5804="6666",E5804="7777",E5804="8888",E5804="9999"),C5804&amp;TEXT(RANDBETWEEN(1,999),"000"),E5804)</f>
        <v>3059</v>
      </c>
      <c r="C5804" t="str">
        <f t="shared" ca="1" si="364"/>
        <v>3</v>
      </c>
      <c r="D5804" t="str">
        <f t="shared" ca="1" si="365"/>
        <v>059</v>
      </c>
      <c r="E5804" t="str">
        <f t="shared" ca="1" si="366"/>
        <v>3059</v>
      </c>
    </row>
    <row r="5805" spans="1:5" x14ac:dyDescent="0.15">
      <c r="A5805">
        <v>5804</v>
      </c>
      <c r="B5805" s="1" t="str">
        <f ca="1">IF(OR(E5805="0000",E5805="1111",E5805="2222",E5805="3333",E5805="4444",E5805="5555",E5805="6666",E5805="7777",E5805="8888",E5805="9999"),C5805&amp;TEXT(RANDBETWEEN(1,999),"000"),E5805)</f>
        <v>2813</v>
      </c>
      <c r="C5805" t="str">
        <f t="shared" ca="1" si="364"/>
        <v>2</v>
      </c>
      <c r="D5805" t="str">
        <f t="shared" ca="1" si="365"/>
        <v>813</v>
      </c>
      <c r="E5805" t="str">
        <f t="shared" ca="1" si="366"/>
        <v>2813</v>
      </c>
    </row>
    <row r="5806" spans="1:5" x14ac:dyDescent="0.15">
      <c r="A5806">
        <v>5805</v>
      </c>
      <c r="B5806" s="1" t="str">
        <f ca="1">IF(OR(E5806="0000",E5806="1111",E5806="2222",E5806="3333",E5806="4444",E5806="5555",E5806="6666",E5806="7777",E5806="8888",E5806="9999"),C5806&amp;TEXT(RANDBETWEEN(1,999),"000"),E5806)</f>
        <v>8079</v>
      </c>
      <c r="C5806" t="str">
        <f t="shared" ca="1" si="364"/>
        <v>8</v>
      </c>
      <c r="D5806" t="str">
        <f t="shared" ca="1" si="365"/>
        <v>079</v>
      </c>
      <c r="E5806" t="str">
        <f t="shared" ca="1" si="366"/>
        <v>8079</v>
      </c>
    </row>
    <row r="5807" spans="1:5" x14ac:dyDescent="0.15">
      <c r="A5807">
        <v>5806</v>
      </c>
      <c r="B5807" s="1" t="str">
        <f ca="1">IF(OR(E5807="0000",E5807="1111",E5807="2222",E5807="3333",E5807="4444",E5807="5555",E5807="6666",E5807="7777",E5807="8888",E5807="9999"),C5807&amp;TEXT(RANDBETWEEN(1,999),"000"),E5807)</f>
        <v>9958</v>
      </c>
      <c r="C5807" t="str">
        <f t="shared" ca="1" si="364"/>
        <v>9</v>
      </c>
      <c r="D5807" t="str">
        <f t="shared" ca="1" si="365"/>
        <v>958</v>
      </c>
      <c r="E5807" t="str">
        <f t="shared" ca="1" si="366"/>
        <v>9958</v>
      </c>
    </row>
    <row r="5808" spans="1:5" x14ac:dyDescent="0.15">
      <c r="A5808">
        <v>5807</v>
      </c>
      <c r="B5808" s="1" t="str">
        <f ca="1">IF(OR(E5808="0000",E5808="1111",E5808="2222",E5808="3333",E5808="4444",E5808="5555",E5808="6666",E5808="7777",E5808="8888",E5808="9999"),C5808&amp;TEXT(RANDBETWEEN(1,999),"000"),E5808)</f>
        <v>8931</v>
      </c>
      <c r="C5808" t="str">
        <f t="shared" ca="1" si="364"/>
        <v>8</v>
      </c>
      <c r="D5808" t="str">
        <f t="shared" ca="1" si="365"/>
        <v>931</v>
      </c>
      <c r="E5808" t="str">
        <f t="shared" ca="1" si="366"/>
        <v>8931</v>
      </c>
    </row>
    <row r="5809" spans="1:5" x14ac:dyDescent="0.15">
      <c r="A5809">
        <v>5808</v>
      </c>
      <c r="B5809" s="1" t="str">
        <f ca="1">IF(OR(E5809="0000",E5809="1111",E5809="2222",E5809="3333",E5809="4444",E5809="5555",E5809="6666",E5809="7777",E5809="8888",E5809="9999"),C5809&amp;TEXT(RANDBETWEEN(1,999),"000"),E5809)</f>
        <v>8850</v>
      </c>
      <c r="C5809" t="str">
        <f t="shared" ca="1" si="364"/>
        <v>8</v>
      </c>
      <c r="D5809" t="str">
        <f t="shared" ca="1" si="365"/>
        <v>850</v>
      </c>
      <c r="E5809" t="str">
        <f t="shared" ca="1" si="366"/>
        <v>8850</v>
      </c>
    </row>
    <row r="5810" spans="1:5" x14ac:dyDescent="0.15">
      <c r="A5810">
        <v>5809</v>
      </c>
      <c r="B5810" s="1" t="str">
        <f ca="1">IF(OR(E5810="0000",E5810="1111",E5810="2222",E5810="3333",E5810="4444",E5810="5555",E5810="6666",E5810="7777",E5810="8888",E5810="9999"),C5810&amp;TEXT(RANDBETWEEN(1,999),"000"),E5810)</f>
        <v>2528</v>
      </c>
      <c r="C5810" t="str">
        <f t="shared" ca="1" si="364"/>
        <v>2</v>
      </c>
      <c r="D5810" t="str">
        <f t="shared" ca="1" si="365"/>
        <v>528</v>
      </c>
      <c r="E5810" t="str">
        <f t="shared" ca="1" si="366"/>
        <v>2528</v>
      </c>
    </row>
    <row r="5811" spans="1:5" x14ac:dyDescent="0.15">
      <c r="A5811">
        <v>5810</v>
      </c>
      <c r="B5811" s="1" t="str">
        <f ca="1">IF(OR(E5811="0000",E5811="1111",E5811="2222",E5811="3333",E5811="4444",E5811="5555",E5811="6666",E5811="7777",E5811="8888",E5811="9999"),C5811&amp;TEXT(RANDBETWEEN(1,999),"000"),E5811)</f>
        <v>6028</v>
      </c>
      <c r="C5811" t="str">
        <f t="shared" ca="1" si="364"/>
        <v>6</v>
      </c>
      <c r="D5811" t="str">
        <f t="shared" ca="1" si="365"/>
        <v>028</v>
      </c>
      <c r="E5811" t="str">
        <f t="shared" ca="1" si="366"/>
        <v>6028</v>
      </c>
    </row>
    <row r="5812" spans="1:5" x14ac:dyDescent="0.15">
      <c r="A5812">
        <v>5811</v>
      </c>
      <c r="B5812" s="1" t="str">
        <f ca="1">IF(OR(E5812="0000",E5812="1111",E5812="2222",E5812="3333",E5812="4444",E5812="5555",E5812="6666",E5812="7777",E5812="8888",E5812="9999"),C5812&amp;TEXT(RANDBETWEEN(1,999),"000"),E5812)</f>
        <v>4178</v>
      </c>
      <c r="C5812" t="str">
        <f t="shared" ca="1" si="364"/>
        <v>4</v>
      </c>
      <c r="D5812" t="str">
        <f t="shared" ca="1" si="365"/>
        <v>178</v>
      </c>
      <c r="E5812" t="str">
        <f t="shared" ca="1" si="366"/>
        <v>4178</v>
      </c>
    </row>
    <row r="5813" spans="1:5" x14ac:dyDescent="0.15">
      <c r="A5813">
        <v>5812</v>
      </c>
      <c r="B5813" s="1" t="str">
        <f ca="1">IF(OR(E5813="0000",E5813="1111",E5813="2222",E5813="3333",E5813="4444",E5813="5555",E5813="6666",E5813="7777",E5813="8888",E5813="9999"),C5813&amp;TEXT(RANDBETWEEN(1,999),"000"),E5813)</f>
        <v>1446</v>
      </c>
      <c r="C5813" t="str">
        <f t="shared" ca="1" si="364"/>
        <v>1</v>
      </c>
      <c r="D5813" t="str">
        <f t="shared" ca="1" si="365"/>
        <v>446</v>
      </c>
      <c r="E5813" t="str">
        <f t="shared" ca="1" si="366"/>
        <v>1446</v>
      </c>
    </row>
    <row r="5814" spans="1:5" x14ac:dyDescent="0.15">
      <c r="A5814">
        <v>5813</v>
      </c>
      <c r="B5814" s="1" t="str">
        <f ca="1">IF(OR(E5814="0000",E5814="1111",E5814="2222",E5814="3333",E5814="4444",E5814="5555",E5814="6666",E5814="7777",E5814="8888",E5814="9999"),C5814&amp;TEXT(RANDBETWEEN(1,999),"000"),E5814)</f>
        <v>4066</v>
      </c>
      <c r="C5814" t="str">
        <f t="shared" ca="1" si="364"/>
        <v>4</v>
      </c>
      <c r="D5814" t="str">
        <f t="shared" ca="1" si="365"/>
        <v>066</v>
      </c>
      <c r="E5814" t="str">
        <f t="shared" ca="1" si="366"/>
        <v>4066</v>
      </c>
    </row>
    <row r="5815" spans="1:5" x14ac:dyDescent="0.15">
      <c r="A5815">
        <v>5814</v>
      </c>
      <c r="B5815" s="1" t="str">
        <f ca="1">IF(OR(E5815="0000",E5815="1111",E5815="2222",E5815="3333",E5815="4444",E5815="5555",E5815="6666",E5815="7777",E5815="8888",E5815="9999"),C5815&amp;TEXT(RANDBETWEEN(1,999),"000"),E5815)</f>
        <v>9675</v>
      </c>
      <c r="C5815" t="str">
        <f t="shared" ca="1" si="364"/>
        <v>9</v>
      </c>
      <c r="D5815" t="str">
        <f t="shared" ca="1" si="365"/>
        <v>675</v>
      </c>
      <c r="E5815" t="str">
        <f t="shared" ca="1" si="366"/>
        <v>9675</v>
      </c>
    </row>
    <row r="5816" spans="1:5" x14ac:dyDescent="0.15">
      <c r="A5816">
        <v>5815</v>
      </c>
      <c r="B5816" s="1" t="str">
        <f ca="1">IF(OR(E5816="0000",E5816="1111",E5816="2222",E5816="3333",E5816="4444",E5816="5555",E5816="6666",E5816="7777",E5816="8888",E5816="9999"),C5816&amp;TEXT(RANDBETWEEN(1,999),"000"),E5816)</f>
        <v>4178</v>
      </c>
      <c r="C5816" t="str">
        <f t="shared" ca="1" si="364"/>
        <v>4</v>
      </c>
      <c r="D5816" t="str">
        <f t="shared" ca="1" si="365"/>
        <v>178</v>
      </c>
      <c r="E5816" t="str">
        <f t="shared" ca="1" si="366"/>
        <v>4178</v>
      </c>
    </row>
    <row r="5817" spans="1:5" x14ac:dyDescent="0.15">
      <c r="A5817">
        <v>5816</v>
      </c>
      <c r="B5817" s="1" t="str">
        <f ca="1">IF(OR(E5817="0000",E5817="1111",E5817="2222",E5817="3333",E5817="4444",E5817="5555",E5817="6666",E5817="7777",E5817="8888",E5817="9999"),C5817&amp;TEXT(RANDBETWEEN(1,999),"000"),E5817)</f>
        <v>6406</v>
      </c>
      <c r="C5817" t="str">
        <f t="shared" ca="1" si="364"/>
        <v>6</v>
      </c>
      <c r="D5817" t="str">
        <f t="shared" ca="1" si="365"/>
        <v>406</v>
      </c>
      <c r="E5817" t="str">
        <f t="shared" ca="1" si="366"/>
        <v>6406</v>
      </c>
    </row>
    <row r="5818" spans="1:5" x14ac:dyDescent="0.15">
      <c r="A5818">
        <v>5817</v>
      </c>
      <c r="B5818" s="1" t="str">
        <f ca="1">IF(OR(E5818="0000",E5818="1111",E5818="2222",E5818="3333",E5818="4444",E5818="5555",E5818="6666",E5818="7777",E5818="8888",E5818="9999"),C5818&amp;TEXT(RANDBETWEEN(1,999),"000"),E5818)</f>
        <v>6528</v>
      </c>
      <c r="C5818" t="str">
        <f t="shared" ca="1" si="364"/>
        <v>6</v>
      </c>
      <c r="D5818" t="str">
        <f t="shared" ca="1" si="365"/>
        <v>528</v>
      </c>
      <c r="E5818" t="str">
        <f t="shared" ca="1" si="366"/>
        <v>6528</v>
      </c>
    </row>
    <row r="5819" spans="1:5" x14ac:dyDescent="0.15">
      <c r="A5819">
        <v>5818</v>
      </c>
      <c r="B5819" s="1" t="str">
        <f ca="1">IF(OR(E5819="0000",E5819="1111",E5819="2222",E5819="3333",E5819="4444",E5819="5555",E5819="6666",E5819="7777",E5819="8888",E5819="9999"),C5819&amp;TEXT(RANDBETWEEN(1,999),"000"),E5819)</f>
        <v>7892</v>
      </c>
      <c r="C5819" t="str">
        <f t="shared" ca="1" si="364"/>
        <v>7</v>
      </c>
      <c r="D5819" t="str">
        <f t="shared" ca="1" si="365"/>
        <v>892</v>
      </c>
      <c r="E5819" t="str">
        <f t="shared" ca="1" si="366"/>
        <v>7892</v>
      </c>
    </row>
    <row r="5820" spans="1:5" x14ac:dyDescent="0.15">
      <c r="A5820">
        <v>5819</v>
      </c>
      <c r="B5820" s="1" t="str">
        <f ca="1">IF(OR(E5820="0000",E5820="1111",E5820="2222",E5820="3333",E5820="4444",E5820="5555",E5820="6666",E5820="7777",E5820="8888",E5820="9999"),C5820&amp;TEXT(RANDBETWEEN(1,999),"000"),E5820)</f>
        <v>5879</v>
      </c>
      <c r="C5820" t="str">
        <f t="shared" ca="1" si="364"/>
        <v>5</v>
      </c>
      <c r="D5820" t="str">
        <f t="shared" ca="1" si="365"/>
        <v>879</v>
      </c>
      <c r="E5820" t="str">
        <f t="shared" ca="1" si="366"/>
        <v>5879</v>
      </c>
    </row>
    <row r="5821" spans="1:5" x14ac:dyDescent="0.15">
      <c r="A5821">
        <v>5820</v>
      </c>
      <c r="B5821" s="1" t="str">
        <f ca="1">IF(OR(E5821="0000",E5821="1111",E5821="2222",E5821="3333",E5821="4444",E5821="5555",E5821="6666",E5821="7777",E5821="8888",E5821="9999"),C5821&amp;TEXT(RANDBETWEEN(1,999),"000"),E5821)</f>
        <v>1186</v>
      </c>
      <c r="C5821" t="str">
        <f t="shared" ca="1" si="364"/>
        <v>1</v>
      </c>
      <c r="D5821" t="str">
        <f t="shared" ca="1" si="365"/>
        <v>186</v>
      </c>
      <c r="E5821" t="str">
        <f t="shared" ca="1" si="366"/>
        <v>1186</v>
      </c>
    </row>
    <row r="5822" spans="1:5" x14ac:dyDescent="0.15">
      <c r="A5822">
        <v>5821</v>
      </c>
      <c r="B5822" s="1" t="str">
        <f ca="1">IF(OR(E5822="0000",E5822="1111",E5822="2222",E5822="3333",E5822="4444",E5822="5555",E5822="6666",E5822="7777",E5822="8888",E5822="9999"),C5822&amp;TEXT(RANDBETWEEN(1,999),"000"),E5822)</f>
        <v>1703</v>
      </c>
      <c r="C5822" t="str">
        <f t="shared" ca="1" si="364"/>
        <v>1</v>
      </c>
      <c r="D5822" t="str">
        <f t="shared" ca="1" si="365"/>
        <v>703</v>
      </c>
      <c r="E5822" t="str">
        <f t="shared" ca="1" si="366"/>
        <v>1703</v>
      </c>
    </row>
    <row r="5823" spans="1:5" x14ac:dyDescent="0.15">
      <c r="A5823">
        <v>5822</v>
      </c>
      <c r="B5823" s="1" t="str">
        <f ca="1">IF(OR(E5823="0000",E5823="1111",E5823="2222",E5823="3333",E5823="4444",E5823="5555",E5823="6666",E5823="7777",E5823="8888",E5823="9999"),C5823&amp;TEXT(RANDBETWEEN(1,999),"000"),E5823)</f>
        <v>6197</v>
      </c>
      <c r="C5823" t="str">
        <f t="shared" ca="1" si="364"/>
        <v>6</v>
      </c>
      <c r="D5823" t="str">
        <f t="shared" ca="1" si="365"/>
        <v>197</v>
      </c>
      <c r="E5823" t="str">
        <f t="shared" ca="1" si="366"/>
        <v>6197</v>
      </c>
    </row>
    <row r="5824" spans="1:5" x14ac:dyDescent="0.15">
      <c r="A5824">
        <v>5823</v>
      </c>
      <c r="B5824" s="1" t="str">
        <f ca="1">IF(OR(E5824="0000",E5824="1111",E5824="2222",E5824="3333",E5824="4444",E5824="5555",E5824="6666",E5824="7777",E5824="8888",E5824="9999"),C5824&amp;TEXT(RANDBETWEEN(1,999),"000"),E5824)</f>
        <v>6832</v>
      </c>
      <c r="C5824" t="str">
        <f t="shared" ca="1" si="364"/>
        <v>6</v>
      </c>
      <c r="D5824" t="str">
        <f t="shared" ca="1" si="365"/>
        <v>832</v>
      </c>
      <c r="E5824" t="str">
        <f t="shared" ca="1" si="366"/>
        <v>6832</v>
      </c>
    </row>
    <row r="5825" spans="1:5" x14ac:dyDescent="0.15">
      <c r="A5825">
        <v>5824</v>
      </c>
      <c r="B5825" s="1" t="str">
        <f ca="1">IF(OR(E5825="0000",E5825="1111",E5825="2222",E5825="3333",E5825="4444",E5825="5555",E5825="6666",E5825="7777",E5825="8888",E5825="9999"),C5825&amp;TEXT(RANDBETWEEN(1,999),"000"),E5825)</f>
        <v>7238</v>
      </c>
      <c r="C5825" t="str">
        <f t="shared" ca="1" si="364"/>
        <v>7</v>
      </c>
      <c r="D5825" t="str">
        <f t="shared" ca="1" si="365"/>
        <v>238</v>
      </c>
      <c r="E5825" t="str">
        <f t="shared" ca="1" si="366"/>
        <v>7238</v>
      </c>
    </row>
    <row r="5826" spans="1:5" x14ac:dyDescent="0.15">
      <c r="A5826">
        <v>5825</v>
      </c>
      <c r="B5826" s="1" t="str">
        <f ca="1">IF(OR(E5826="0000",E5826="1111",E5826="2222",E5826="3333",E5826="4444",E5826="5555",E5826="6666",E5826="7777",E5826="8888",E5826="9999"),C5826&amp;TEXT(RANDBETWEEN(1,999),"000"),E5826)</f>
        <v>8973</v>
      </c>
      <c r="C5826" t="str">
        <f t="shared" ca="1" si="364"/>
        <v>8</v>
      </c>
      <c r="D5826" t="str">
        <f t="shared" ca="1" si="365"/>
        <v>973</v>
      </c>
      <c r="E5826" t="str">
        <f t="shared" ca="1" si="366"/>
        <v>8973</v>
      </c>
    </row>
    <row r="5827" spans="1:5" x14ac:dyDescent="0.15">
      <c r="A5827">
        <v>5826</v>
      </c>
      <c r="B5827" s="1" t="str">
        <f ca="1">IF(OR(E5827="0000",E5827="1111",E5827="2222",E5827="3333",E5827="4444",E5827="5555",E5827="6666",E5827="7777",E5827="8888",E5827="9999"),C5827&amp;TEXT(RANDBETWEEN(1,999),"000"),E5827)</f>
        <v>8771</v>
      </c>
      <c r="C5827" t="str">
        <f t="shared" ca="1" si="364"/>
        <v>8</v>
      </c>
      <c r="D5827" t="str">
        <f t="shared" ca="1" si="365"/>
        <v>771</v>
      </c>
      <c r="E5827" t="str">
        <f t="shared" ca="1" si="366"/>
        <v>8771</v>
      </c>
    </row>
    <row r="5828" spans="1:5" x14ac:dyDescent="0.15">
      <c r="A5828">
        <v>5827</v>
      </c>
      <c r="B5828" s="1" t="str">
        <f ca="1">IF(OR(E5828="0000",E5828="1111",E5828="2222",E5828="3333",E5828="4444",E5828="5555",E5828="6666",E5828="7777",E5828="8888",E5828="9999"),C5828&amp;TEXT(RANDBETWEEN(1,999),"000"),E5828)</f>
        <v>6208</v>
      </c>
      <c r="C5828" t="str">
        <f t="shared" ca="1" si="364"/>
        <v>6</v>
      </c>
      <c r="D5828" t="str">
        <f t="shared" ca="1" si="365"/>
        <v>208</v>
      </c>
      <c r="E5828" t="str">
        <f t="shared" ca="1" si="366"/>
        <v>6208</v>
      </c>
    </row>
    <row r="5829" spans="1:5" x14ac:dyDescent="0.15">
      <c r="A5829">
        <v>5828</v>
      </c>
      <c r="B5829" s="1" t="str">
        <f ca="1">IF(OR(E5829="0000",E5829="1111",E5829="2222",E5829="3333",E5829="4444",E5829="5555",E5829="6666",E5829="7777",E5829="8888",E5829="9999"),C5829&amp;TEXT(RANDBETWEEN(1,999),"000"),E5829)</f>
        <v>1791</v>
      </c>
      <c r="C5829" t="str">
        <f t="shared" ca="1" si="364"/>
        <v>1</v>
      </c>
      <c r="D5829" t="str">
        <f t="shared" ca="1" si="365"/>
        <v>791</v>
      </c>
      <c r="E5829" t="str">
        <f t="shared" ca="1" si="366"/>
        <v>1791</v>
      </c>
    </row>
    <row r="5830" spans="1:5" x14ac:dyDescent="0.15">
      <c r="A5830">
        <v>5829</v>
      </c>
      <c r="B5830" s="1" t="str">
        <f ca="1">IF(OR(E5830="0000",E5830="1111",E5830="2222",E5830="3333",E5830="4444",E5830="5555",E5830="6666",E5830="7777",E5830="8888",E5830="9999"),C5830&amp;TEXT(RANDBETWEEN(1,999),"000"),E5830)</f>
        <v>8126</v>
      </c>
      <c r="C5830" t="str">
        <f t="shared" ca="1" si="364"/>
        <v>8</v>
      </c>
      <c r="D5830" t="str">
        <f t="shared" ca="1" si="365"/>
        <v>126</v>
      </c>
      <c r="E5830" t="str">
        <f t="shared" ca="1" si="366"/>
        <v>8126</v>
      </c>
    </row>
    <row r="5831" spans="1:5" x14ac:dyDescent="0.15">
      <c r="A5831">
        <v>5830</v>
      </c>
      <c r="B5831" s="1" t="str">
        <f ca="1">IF(OR(E5831="0000",E5831="1111",E5831="2222",E5831="3333",E5831="4444",E5831="5555",E5831="6666",E5831="7777",E5831="8888",E5831="9999"),C5831&amp;TEXT(RANDBETWEEN(1,999),"000"),E5831)</f>
        <v>7419</v>
      </c>
      <c r="C5831" t="str">
        <f t="shared" ca="1" si="364"/>
        <v>7</v>
      </c>
      <c r="D5831" t="str">
        <f t="shared" ca="1" si="365"/>
        <v>419</v>
      </c>
      <c r="E5831" t="str">
        <f t="shared" ca="1" si="366"/>
        <v>7419</v>
      </c>
    </row>
    <row r="5832" spans="1:5" x14ac:dyDescent="0.15">
      <c r="A5832">
        <v>5831</v>
      </c>
      <c r="B5832" s="1" t="str">
        <f ca="1">IF(OR(E5832="0000",E5832="1111",E5832="2222",E5832="3333",E5832="4444",E5832="5555",E5832="6666",E5832="7777",E5832="8888",E5832="9999"),C5832&amp;TEXT(RANDBETWEEN(1,999),"000"),E5832)</f>
        <v>8770</v>
      </c>
      <c r="C5832" t="str">
        <f t="shared" ca="1" si="364"/>
        <v>8</v>
      </c>
      <c r="D5832" t="str">
        <f t="shared" ca="1" si="365"/>
        <v>770</v>
      </c>
      <c r="E5832" t="str">
        <f t="shared" ca="1" si="366"/>
        <v>8770</v>
      </c>
    </row>
    <row r="5833" spans="1:5" x14ac:dyDescent="0.15">
      <c r="A5833">
        <v>5832</v>
      </c>
      <c r="B5833" s="1" t="str">
        <f ca="1">IF(OR(E5833="0000",E5833="1111",E5833="2222",E5833="3333",E5833="4444",E5833="5555",E5833="6666",E5833="7777",E5833="8888",E5833="9999"),C5833&amp;TEXT(RANDBETWEEN(1,999),"000"),E5833)</f>
        <v>6471</v>
      </c>
      <c r="C5833" t="str">
        <f t="shared" ref="C5833:C5896" ca="1" si="367">TEXT(RANDBETWEEN(1,9),"0")</f>
        <v>6</v>
      </c>
      <c r="D5833" t="str">
        <f t="shared" ref="D5833:D5896" ca="1" si="368">TEXT(RANDBETWEEN(1,999),"000")</f>
        <v>471</v>
      </c>
      <c r="E5833" t="str">
        <f t="shared" ref="E5833:E5896" ca="1" si="369">C5833&amp;D5833</f>
        <v>6471</v>
      </c>
    </row>
    <row r="5834" spans="1:5" x14ac:dyDescent="0.15">
      <c r="A5834">
        <v>5833</v>
      </c>
      <c r="B5834" s="1" t="str">
        <f ca="1">IF(OR(E5834="0000",E5834="1111",E5834="2222",E5834="3333",E5834="4444",E5834="5555",E5834="6666",E5834="7777",E5834="8888",E5834="9999"),C5834&amp;TEXT(RANDBETWEEN(1,999),"000"),E5834)</f>
        <v>6787</v>
      </c>
      <c r="C5834" t="str">
        <f t="shared" ca="1" si="367"/>
        <v>6</v>
      </c>
      <c r="D5834" t="str">
        <f t="shared" ca="1" si="368"/>
        <v>787</v>
      </c>
      <c r="E5834" t="str">
        <f t="shared" ca="1" si="369"/>
        <v>6787</v>
      </c>
    </row>
    <row r="5835" spans="1:5" x14ac:dyDescent="0.15">
      <c r="A5835">
        <v>5834</v>
      </c>
      <c r="B5835" s="1" t="str">
        <f ca="1">IF(OR(E5835="0000",E5835="1111",E5835="2222",E5835="3333",E5835="4444",E5835="5555",E5835="6666",E5835="7777",E5835="8888",E5835="9999"),C5835&amp;TEXT(RANDBETWEEN(1,999),"000"),E5835)</f>
        <v>3817</v>
      </c>
      <c r="C5835" t="str">
        <f t="shared" ca="1" si="367"/>
        <v>3</v>
      </c>
      <c r="D5835" t="str">
        <f t="shared" ca="1" si="368"/>
        <v>817</v>
      </c>
      <c r="E5835" t="str">
        <f t="shared" ca="1" si="369"/>
        <v>3817</v>
      </c>
    </row>
    <row r="5836" spans="1:5" x14ac:dyDescent="0.15">
      <c r="A5836">
        <v>5835</v>
      </c>
      <c r="B5836" s="1" t="str">
        <f ca="1">IF(OR(E5836="0000",E5836="1111",E5836="2222",E5836="3333",E5836="4444",E5836="5555",E5836="6666",E5836="7777",E5836="8888",E5836="9999"),C5836&amp;TEXT(RANDBETWEEN(1,999),"000"),E5836)</f>
        <v>6498</v>
      </c>
      <c r="C5836" t="str">
        <f t="shared" ca="1" si="367"/>
        <v>6</v>
      </c>
      <c r="D5836" t="str">
        <f t="shared" ca="1" si="368"/>
        <v>498</v>
      </c>
      <c r="E5836" t="str">
        <f t="shared" ca="1" si="369"/>
        <v>6498</v>
      </c>
    </row>
    <row r="5837" spans="1:5" x14ac:dyDescent="0.15">
      <c r="A5837">
        <v>5836</v>
      </c>
      <c r="B5837" s="1" t="str">
        <f ca="1">IF(OR(E5837="0000",E5837="1111",E5837="2222",E5837="3333",E5837="4444",E5837="5555",E5837="6666",E5837="7777",E5837="8888",E5837="9999"),C5837&amp;TEXT(RANDBETWEEN(1,999),"000"),E5837)</f>
        <v>1356</v>
      </c>
      <c r="C5837" t="str">
        <f t="shared" ca="1" si="367"/>
        <v>1</v>
      </c>
      <c r="D5837" t="str">
        <f t="shared" ca="1" si="368"/>
        <v>356</v>
      </c>
      <c r="E5837" t="str">
        <f t="shared" ca="1" si="369"/>
        <v>1356</v>
      </c>
    </row>
    <row r="5838" spans="1:5" x14ac:dyDescent="0.15">
      <c r="A5838">
        <v>5837</v>
      </c>
      <c r="B5838" s="1" t="str">
        <f ca="1">IF(OR(E5838="0000",E5838="1111",E5838="2222",E5838="3333",E5838="4444",E5838="5555",E5838="6666",E5838="7777",E5838="8888",E5838="9999"),C5838&amp;TEXT(RANDBETWEEN(1,999),"000"),E5838)</f>
        <v>7693</v>
      </c>
      <c r="C5838" t="str">
        <f t="shared" ca="1" si="367"/>
        <v>7</v>
      </c>
      <c r="D5838" t="str">
        <f t="shared" ca="1" si="368"/>
        <v>693</v>
      </c>
      <c r="E5838" t="str">
        <f t="shared" ca="1" si="369"/>
        <v>7693</v>
      </c>
    </row>
    <row r="5839" spans="1:5" x14ac:dyDescent="0.15">
      <c r="A5839">
        <v>5838</v>
      </c>
      <c r="B5839" s="1" t="str">
        <f ca="1">IF(OR(E5839="0000",E5839="1111",E5839="2222",E5839="3333",E5839="4444",E5839="5555",E5839="6666",E5839="7777",E5839="8888",E5839="9999"),C5839&amp;TEXT(RANDBETWEEN(1,999),"000"),E5839)</f>
        <v>4084</v>
      </c>
      <c r="C5839" t="str">
        <f t="shared" ca="1" si="367"/>
        <v>4</v>
      </c>
      <c r="D5839" t="str">
        <f t="shared" ca="1" si="368"/>
        <v>084</v>
      </c>
      <c r="E5839" t="str">
        <f t="shared" ca="1" si="369"/>
        <v>4084</v>
      </c>
    </row>
    <row r="5840" spans="1:5" x14ac:dyDescent="0.15">
      <c r="A5840">
        <v>5839</v>
      </c>
      <c r="B5840" s="1" t="str">
        <f ca="1">IF(OR(E5840="0000",E5840="1111",E5840="2222",E5840="3333",E5840="4444",E5840="5555",E5840="6666",E5840="7777",E5840="8888",E5840="9999"),C5840&amp;TEXT(RANDBETWEEN(1,999),"000"),E5840)</f>
        <v>2753</v>
      </c>
      <c r="C5840" t="str">
        <f t="shared" ca="1" si="367"/>
        <v>2</v>
      </c>
      <c r="D5840" t="str">
        <f t="shared" ca="1" si="368"/>
        <v>753</v>
      </c>
      <c r="E5840" t="str">
        <f t="shared" ca="1" si="369"/>
        <v>2753</v>
      </c>
    </row>
    <row r="5841" spans="1:5" x14ac:dyDescent="0.15">
      <c r="A5841">
        <v>5840</v>
      </c>
      <c r="B5841" s="1" t="str">
        <f ca="1">IF(OR(E5841="0000",E5841="1111",E5841="2222",E5841="3333",E5841="4444",E5841="5555",E5841="6666",E5841="7777",E5841="8888",E5841="9999"),C5841&amp;TEXT(RANDBETWEEN(1,999),"000"),E5841)</f>
        <v>8261</v>
      </c>
      <c r="C5841" t="str">
        <f t="shared" ca="1" si="367"/>
        <v>8</v>
      </c>
      <c r="D5841" t="str">
        <f t="shared" ca="1" si="368"/>
        <v>261</v>
      </c>
      <c r="E5841" t="str">
        <f t="shared" ca="1" si="369"/>
        <v>8261</v>
      </c>
    </row>
    <row r="5842" spans="1:5" x14ac:dyDescent="0.15">
      <c r="A5842">
        <v>5841</v>
      </c>
      <c r="B5842" s="1" t="str">
        <f ca="1">IF(OR(E5842="0000",E5842="1111",E5842="2222",E5842="3333",E5842="4444",E5842="5555",E5842="6666",E5842="7777",E5842="8888",E5842="9999"),C5842&amp;TEXT(RANDBETWEEN(1,999),"000"),E5842)</f>
        <v>7688</v>
      </c>
      <c r="C5842" t="str">
        <f t="shared" ca="1" si="367"/>
        <v>7</v>
      </c>
      <c r="D5842" t="str">
        <f t="shared" ca="1" si="368"/>
        <v>688</v>
      </c>
      <c r="E5842" t="str">
        <f t="shared" ca="1" si="369"/>
        <v>7688</v>
      </c>
    </row>
    <row r="5843" spans="1:5" x14ac:dyDescent="0.15">
      <c r="A5843">
        <v>5842</v>
      </c>
      <c r="B5843" s="1" t="str">
        <f ca="1">IF(OR(E5843="0000",E5843="1111",E5843="2222",E5843="3333",E5843="4444",E5843="5555",E5843="6666",E5843="7777",E5843="8888",E5843="9999"),C5843&amp;TEXT(RANDBETWEEN(1,999),"000"),E5843)</f>
        <v>8211</v>
      </c>
      <c r="C5843" t="str">
        <f t="shared" ca="1" si="367"/>
        <v>8</v>
      </c>
      <c r="D5843" t="str">
        <f t="shared" ca="1" si="368"/>
        <v>211</v>
      </c>
      <c r="E5843" t="str">
        <f t="shared" ca="1" si="369"/>
        <v>8211</v>
      </c>
    </row>
    <row r="5844" spans="1:5" x14ac:dyDescent="0.15">
      <c r="A5844">
        <v>5843</v>
      </c>
      <c r="B5844" s="1" t="str">
        <f ca="1">IF(OR(E5844="0000",E5844="1111",E5844="2222",E5844="3333",E5844="4444",E5844="5555",E5844="6666",E5844="7777",E5844="8888",E5844="9999"),C5844&amp;TEXT(RANDBETWEEN(1,999),"000"),E5844)</f>
        <v>3095</v>
      </c>
      <c r="C5844" t="str">
        <f t="shared" ca="1" si="367"/>
        <v>3</v>
      </c>
      <c r="D5844" t="str">
        <f t="shared" ca="1" si="368"/>
        <v>095</v>
      </c>
      <c r="E5844" t="str">
        <f t="shared" ca="1" si="369"/>
        <v>3095</v>
      </c>
    </row>
    <row r="5845" spans="1:5" x14ac:dyDescent="0.15">
      <c r="A5845">
        <v>5844</v>
      </c>
      <c r="B5845" s="1" t="str">
        <f ca="1">IF(OR(E5845="0000",E5845="1111",E5845="2222",E5845="3333",E5845="4444",E5845="5555",E5845="6666",E5845="7777",E5845="8888",E5845="9999"),C5845&amp;TEXT(RANDBETWEEN(1,999),"000"),E5845)</f>
        <v>3820</v>
      </c>
      <c r="C5845" t="str">
        <f t="shared" ca="1" si="367"/>
        <v>3</v>
      </c>
      <c r="D5845" t="str">
        <f t="shared" ca="1" si="368"/>
        <v>820</v>
      </c>
      <c r="E5845" t="str">
        <f t="shared" ca="1" si="369"/>
        <v>3820</v>
      </c>
    </row>
    <row r="5846" spans="1:5" x14ac:dyDescent="0.15">
      <c r="A5846">
        <v>5845</v>
      </c>
      <c r="B5846" s="1" t="str">
        <f ca="1">IF(OR(E5846="0000",E5846="1111",E5846="2222",E5846="3333",E5846="4444",E5846="5555",E5846="6666",E5846="7777",E5846="8888",E5846="9999"),C5846&amp;TEXT(RANDBETWEEN(1,999),"000"),E5846)</f>
        <v>1891</v>
      </c>
      <c r="C5846" t="str">
        <f t="shared" ca="1" si="367"/>
        <v>1</v>
      </c>
      <c r="D5846" t="str">
        <f t="shared" ca="1" si="368"/>
        <v>891</v>
      </c>
      <c r="E5846" t="str">
        <f t="shared" ca="1" si="369"/>
        <v>1891</v>
      </c>
    </row>
    <row r="5847" spans="1:5" x14ac:dyDescent="0.15">
      <c r="A5847">
        <v>5846</v>
      </c>
      <c r="B5847" s="1" t="str">
        <f ca="1">IF(OR(E5847="0000",E5847="1111",E5847="2222",E5847="3333",E5847="4444",E5847="5555",E5847="6666",E5847="7777",E5847="8888",E5847="9999"),C5847&amp;TEXT(RANDBETWEEN(1,999),"000"),E5847)</f>
        <v>7894</v>
      </c>
      <c r="C5847" t="str">
        <f t="shared" ca="1" si="367"/>
        <v>7</v>
      </c>
      <c r="D5847" t="str">
        <f t="shared" ca="1" si="368"/>
        <v>894</v>
      </c>
      <c r="E5847" t="str">
        <f t="shared" ca="1" si="369"/>
        <v>7894</v>
      </c>
    </row>
    <row r="5848" spans="1:5" x14ac:dyDescent="0.15">
      <c r="A5848">
        <v>5847</v>
      </c>
      <c r="B5848" s="1" t="str">
        <f ca="1">IF(OR(E5848="0000",E5848="1111",E5848="2222",E5848="3333",E5848="4444",E5848="5555",E5848="6666",E5848="7777",E5848="8888",E5848="9999"),C5848&amp;TEXT(RANDBETWEEN(1,999),"000"),E5848)</f>
        <v>5112</v>
      </c>
      <c r="C5848" t="str">
        <f t="shared" ca="1" si="367"/>
        <v>5</v>
      </c>
      <c r="D5848" t="str">
        <f t="shared" ca="1" si="368"/>
        <v>112</v>
      </c>
      <c r="E5848" t="str">
        <f t="shared" ca="1" si="369"/>
        <v>5112</v>
      </c>
    </row>
    <row r="5849" spans="1:5" x14ac:dyDescent="0.15">
      <c r="A5849">
        <v>5848</v>
      </c>
      <c r="B5849" s="1" t="str">
        <f ca="1">IF(OR(E5849="0000",E5849="1111",E5849="2222",E5849="3333",E5849="4444",E5849="5555",E5849="6666",E5849="7777",E5849="8888",E5849="9999"),C5849&amp;TEXT(RANDBETWEEN(1,999),"000"),E5849)</f>
        <v>2061</v>
      </c>
      <c r="C5849" t="str">
        <f t="shared" ca="1" si="367"/>
        <v>2</v>
      </c>
      <c r="D5849" t="str">
        <f t="shared" ca="1" si="368"/>
        <v>061</v>
      </c>
      <c r="E5849" t="str">
        <f t="shared" ca="1" si="369"/>
        <v>2061</v>
      </c>
    </row>
    <row r="5850" spans="1:5" x14ac:dyDescent="0.15">
      <c r="A5850">
        <v>5849</v>
      </c>
      <c r="B5850" s="1" t="str">
        <f ca="1">IF(OR(E5850="0000",E5850="1111",E5850="2222",E5850="3333",E5850="4444",E5850="5555",E5850="6666",E5850="7777",E5850="8888",E5850="9999"),C5850&amp;TEXT(RANDBETWEEN(1,999),"000"),E5850)</f>
        <v>2847</v>
      </c>
      <c r="C5850" t="str">
        <f t="shared" ca="1" si="367"/>
        <v>2</v>
      </c>
      <c r="D5850" t="str">
        <f t="shared" ca="1" si="368"/>
        <v>847</v>
      </c>
      <c r="E5850" t="str">
        <f t="shared" ca="1" si="369"/>
        <v>2847</v>
      </c>
    </row>
    <row r="5851" spans="1:5" x14ac:dyDescent="0.15">
      <c r="A5851">
        <v>5850</v>
      </c>
      <c r="B5851" s="1" t="str">
        <f ca="1">IF(OR(E5851="0000",E5851="1111",E5851="2222",E5851="3333",E5851="4444",E5851="5555",E5851="6666",E5851="7777",E5851="8888",E5851="9999"),C5851&amp;TEXT(RANDBETWEEN(1,999),"000"),E5851)</f>
        <v>9262</v>
      </c>
      <c r="C5851" t="str">
        <f t="shared" ca="1" si="367"/>
        <v>9</v>
      </c>
      <c r="D5851" t="str">
        <f t="shared" ca="1" si="368"/>
        <v>262</v>
      </c>
      <c r="E5851" t="str">
        <f t="shared" ca="1" si="369"/>
        <v>9262</v>
      </c>
    </row>
    <row r="5852" spans="1:5" x14ac:dyDescent="0.15">
      <c r="A5852">
        <v>5851</v>
      </c>
      <c r="B5852" s="1" t="str">
        <f ca="1">IF(OR(E5852="0000",E5852="1111",E5852="2222",E5852="3333",E5852="4444",E5852="5555",E5852="6666",E5852="7777",E5852="8888",E5852="9999"),C5852&amp;TEXT(RANDBETWEEN(1,999),"000"),E5852)</f>
        <v>8419</v>
      </c>
      <c r="C5852" t="str">
        <f t="shared" ca="1" si="367"/>
        <v>8</v>
      </c>
      <c r="D5852" t="str">
        <f t="shared" ca="1" si="368"/>
        <v>419</v>
      </c>
      <c r="E5852" t="str">
        <f t="shared" ca="1" si="369"/>
        <v>8419</v>
      </c>
    </row>
    <row r="5853" spans="1:5" x14ac:dyDescent="0.15">
      <c r="A5853">
        <v>5852</v>
      </c>
      <c r="B5853" s="1" t="str">
        <f ca="1">IF(OR(E5853="0000",E5853="1111",E5853="2222",E5853="3333",E5853="4444",E5853="5555",E5853="6666",E5853="7777",E5853="8888",E5853="9999"),C5853&amp;TEXT(RANDBETWEEN(1,999),"000"),E5853)</f>
        <v>3199</v>
      </c>
      <c r="C5853" t="str">
        <f t="shared" ca="1" si="367"/>
        <v>3</v>
      </c>
      <c r="D5853" t="str">
        <f t="shared" ca="1" si="368"/>
        <v>199</v>
      </c>
      <c r="E5853" t="str">
        <f t="shared" ca="1" si="369"/>
        <v>3199</v>
      </c>
    </row>
    <row r="5854" spans="1:5" x14ac:dyDescent="0.15">
      <c r="A5854">
        <v>5853</v>
      </c>
      <c r="B5854" s="1" t="str">
        <f ca="1">IF(OR(E5854="0000",E5854="1111",E5854="2222",E5854="3333",E5854="4444",E5854="5555",E5854="6666",E5854="7777",E5854="8888",E5854="9999"),C5854&amp;TEXT(RANDBETWEEN(1,999),"000"),E5854)</f>
        <v>4926</v>
      </c>
      <c r="C5854" t="str">
        <f t="shared" ca="1" si="367"/>
        <v>4</v>
      </c>
      <c r="D5854" t="str">
        <f t="shared" ca="1" si="368"/>
        <v>926</v>
      </c>
      <c r="E5854" t="str">
        <f t="shared" ca="1" si="369"/>
        <v>4926</v>
      </c>
    </row>
    <row r="5855" spans="1:5" x14ac:dyDescent="0.15">
      <c r="A5855">
        <v>5854</v>
      </c>
      <c r="B5855" s="1" t="str">
        <f ca="1">IF(OR(E5855="0000",E5855="1111",E5855="2222",E5855="3333",E5855="4444",E5855="5555",E5855="6666",E5855="7777",E5855="8888",E5855="9999"),C5855&amp;TEXT(RANDBETWEEN(1,999),"000"),E5855)</f>
        <v>2289</v>
      </c>
      <c r="C5855" t="str">
        <f t="shared" ca="1" si="367"/>
        <v>2</v>
      </c>
      <c r="D5855" t="str">
        <f t="shared" ca="1" si="368"/>
        <v>289</v>
      </c>
      <c r="E5855" t="str">
        <f t="shared" ca="1" si="369"/>
        <v>2289</v>
      </c>
    </row>
    <row r="5856" spans="1:5" x14ac:dyDescent="0.15">
      <c r="A5856">
        <v>5855</v>
      </c>
      <c r="B5856" s="1" t="str">
        <f ca="1">IF(OR(E5856="0000",E5856="1111",E5856="2222",E5856="3333",E5856="4444",E5856="5555",E5856="6666",E5856="7777",E5856="8888",E5856="9999"),C5856&amp;TEXT(RANDBETWEEN(1,999),"000"),E5856)</f>
        <v>8930</v>
      </c>
      <c r="C5856" t="str">
        <f t="shared" ca="1" si="367"/>
        <v>8</v>
      </c>
      <c r="D5856" t="str">
        <f t="shared" ca="1" si="368"/>
        <v>930</v>
      </c>
      <c r="E5856" t="str">
        <f t="shared" ca="1" si="369"/>
        <v>8930</v>
      </c>
    </row>
    <row r="5857" spans="1:5" x14ac:dyDescent="0.15">
      <c r="A5857">
        <v>5856</v>
      </c>
      <c r="B5857" s="1" t="str">
        <f ca="1">IF(OR(E5857="0000",E5857="1111",E5857="2222",E5857="3333",E5857="4444",E5857="5555",E5857="6666",E5857="7777",E5857="8888",E5857="9999"),C5857&amp;TEXT(RANDBETWEEN(1,999),"000"),E5857)</f>
        <v>2716</v>
      </c>
      <c r="C5857" t="str">
        <f t="shared" ca="1" si="367"/>
        <v>2</v>
      </c>
      <c r="D5857" t="str">
        <f t="shared" ca="1" si="368"/>
        <v>716</v>
      </c>
      <c r="E5857" t="str">
        <f t="shared" ca="1" si="369"/>
        <v>2716</v>
      </c>
    </row>
    <row r="5858" spans="1:5" x14ac:dyDescent="0.15">
      <c r="A5858">
        <v>5857</v>
      </c>
      <c r="B5858" s="1" t="str">
        <f ca="1">IF(OR(E5858="0000",E5858="1111",E5858="2222",E5858="3333",E5858="4444",E5858="5555",E5858="6666",E5858="7777",E5858="8888",E5858="9999"),C5858&amp;TEXT(RANDBETWEEN(1,999),"000"),E5858)</f>
        <v>3244</v>
      </c>
      <c r="C5858" t="str">
        <f t="shared" ca="1" si="367"/>
        <v>3</v>
      </c>
      <c r="D5858" t="str">
        <f t="shared" ca="1" si="368"/>
        <v>244</v>
      </c>
      <c r="E5858" t="str">
        <f t="shared" ca="1" si="369"/>
        <v>3244</v>
      </c>
    </row>
    <row r="5859" spans="1:5" x14ac:dyDescent="0.15">
      <c r="A5859">
        <v>5858</v>
      </c>
      <c r="B5859" s="1" t="str">
        <f ca="1">IF(OR(E5859="0000",E5859="1111",E5859="2222",E5859="3333",E5859="4444",E5859="5555",E5859="6666",E5859="7777",E5859="8888",E5859="9999"),C5859&amp;TEXT(RANDBETWEEN(1,999),"000"),E5859)</f>
        <v>9326</v>
      </c>
      <c r="C5859" t="str">
        <f t="shared" ca="1" si="367"/>
        <v>9</v>
      </c>
      <c r="D5859" t="str">
        <f t="shared" ca="1" si="368"/>
        <v>326</v>
      </c>
      <c r="E5859" t="str">
        <f t="shared" ca="1" si="369"/>
        <v>9326</v>
      </c>
    </row>
    <row r="5860" spans="1:5" x14ac:dyDescent="0.15">
      <c r="A5860">
        <v>5859</v>
      </c>
      <c r="B5860" s="1" t="str">
        <f ca="1">IF(OR(E5860="0000",E5860="1111",E5860="2222",E5860="3333",E5860="4444",E5860="5555",E5860="6666",E5860="7777",E5860="8888",E5860="9999"),C5860&amp;TEXT(RANDBETWEEN(1,999),"000"),E5860)</f>
        <v>2294</v>
      </c>
      <c r="C5860" t="str">
        <f t="shared" ca="1" si="367"/>
        <v>2</v>
      </c>
      <c r="D5860" t="str">
        <f t="shared" ca="1" si="368"/>
        <v>294</v>
      </c>
      <c r="E5860" t="str">
        <f t="shared" ca="1" si="369"/>
        <v>2294</v>
      </c>
    </row>
    <row r="5861" spans="1:5" x14ac:dyDescent="0.15">
      <c r="A5861">
        <v>5860</v>
      </c>
      <c r="B5861" s="1" t="str">
        <f ca="1">IF(OR(E5861="0000",E5861="1111",E5861="2222",E5861="3333",E5861="4444",E5861="5555",E5861="6666",E5861="7777",E5861="8888",E5861="9999"),C5861&amp;TEXT(RANDBETWEEN(1,999),"000"),E5861)</f>
        <v>8347</v>
      </c>
      <c r="C5861" t="str">
        <f t="shared" ca="1" si="367"/>
        <v>8</v>
      </c>
      <c r="D5861" t="str">
        <f t="shared" ca="1" si="368"/>
        <v>347</v>
      </c>
      <c r="E5861" t="str">
        <f t="shared" ca="1" si="369"/>
        <v>8347</v>
      </c>
    </row>
    <row r="5862" spans="1:5" x14ac:dyDescent="0.15">
      <c r="A5862">
        <v>5861</v>
      </c>
      <c r="B5862" s="1" t="str">
        <f ca="1">IF(OR(E5862="0000",E5862="1111",E5862="2222",E5862="3333",E5862="4444",E5862="5555",E5862="6666",E5862="7777",E5862="8888",E5862="9999"),C5862&amp;TEXT(RANDBETWEEN(1,999),"000"),E5862)</f>
        <v>1465</v>
      </c>
      <c r="C5862" t="str">
        <f t="shared" ca="1" si="367"/>
        <v>1</v>
      </c>
      <c r="D5862" t="str">
        <f t="shared" ca="1" si="368"/>
        <v>465</v>
      </c>
      <c r="E5862" t="str">
        <f t="shared" ca="1" si="369"/>
        <v>1465</v>
      </c>
    </row>
    <row r="5863" spans="1:5" x14ac:dyDescent="0.15">
      <c r="A5863">
        <v>5862</v>
      </c>
      <c r="B5863" s="1" t="str">
        <f ca="1">IF(OR(E5863="0000",E5863="1111",E5863="2222",E5863="3333",E5863="4444",E5863="5555",E5863="6666",E5863="7777",E5863="8888",E5863="9999"),C5863&amp;TEXT(RANDBETWEEN(1,999),"000"),E5863)</f>
        <v>4684</v>
      </c>
      <c r="C5863" t="str">
        <f t="shared" ca="1" si="367"/>
        <v>4</v>
      </c>
      <c r="D5863" t="str">
        <f t="shared" ca="1" si="368"/>
        <v>684</v>
      </c>
      <c r="E5863" t="str">
        <f t="shared" ca="1" si="369"/>
        <v>4684</v>
      </c>
    </row>
    <row r="5864" spans="1:5" x14ac:dyDescent="0.15">
      <c r="A5864">
        <v>5863</v>
      </c>
      <c r="B5864" s="1" t="str">
        <f ca="1">IF(OR(E5864="0000",E5864="1111",E5864="2222",E5864="3333",E5864="4444",E5864="5555",E5864="6666",E5864="7777",E5864="8888",E5864="9999"),C5864&amp;TEXT(RANDBETWEEN(1,999),"000"),E5864)</f>
        <v>4532</v>
      </c>
      <c r="C5864" t="str">
        <f t="shared" ca="1" si="367"/>
        <v>4</v>
      </c>
      <c r="D5864" t="str">
        <f t="shared" ca="1" si="368"/>
        <v>532</v>
      </c>
      <c r="E5864" t="str">
        <f t="shared" ca="1" si="369"/>
        <v>4532</v>
      </c>
    </row>
    <row r="5865" spans="1:5" x14ac:dyDescent="0.15">
      <c r="A5865">
        <v>5864</v>
      </c>
      <c r="B5865" s="1" t="str">
        <f ca="1">IF(OR(E5865="0000",E5865="1111",E5865="2222",E5865="3333",E5865="4444",E5865="5555",E5865="6666",E5865="7777",E5865="8888",E5865="9999"),C5865&amp;TEXT(RANDBETWEEN(1,999),"000"),E5865)</f>
        <v>4796</v>
      </c>
      <c r="C5865" t="str">
        <f t="shared" ca="1" si="367"/>
        <v>4</v>
      </c>
      <c r="D5865" t="str">
        <f t="shared" ca="1" si="368"/>
        <v>796</v>
      </c>
      <c r="E5865" t="str">
        <f t="shared" ca="1" si="369"/>
        <v>4796</v>
      </c>
    </row>
    <row r="5866" spans="1:5" x14ac:dyDescent="0.15">
      <c r="A5866">
        <v>5865</v>
      </c>
      <c r="B5866" s="1" t="str">
        <f ca="1">IF(OR(E5866="0000",E5866="1111",E5866="2222",E5866="3333",E5866="4444",E5866="5555",E5866="6666",E5866="7777",E5866="8888",E5866="9999"),C5866&amp;TEXT(RANDBETWEEN(1,999),"000"),E5866)</f>
        <v>4584</v>
      </c>
      <c r="C5866" t="str">
        <f t="shared" ca="1" si="367"/>
        <v>4</v>
      </c>
      <c r="D5866" t="str">
        <f t="shared" ca="1" si="368"/>
        <v>584</v>
      </c>
      <c r="E5866" t="str">
        <f t="shared" ca="1" si="369"/>
        <v>4584</v>
      </c>
    </row>
    <row r="5867" spans="1:5" x14ac:dyDescent="0.15">
      <c r="A5867">
        <v>5866</v>
      </c>
      <c r="B5867" s="1" t="str">
        <f ca="1">IF(OR(E5867="0000",E5867="1111",E5867="2222",E5867="3333",E5867="4444",E5867="5555",E5867="6666",E5867="7777",E5867="8888",E5867="9999"),C5867&amp;TEXT(RANDBETWEEN(1,999),"000"),E5867)</f>
        <v>9604</v>
      </c>
      <c r="C5867" t="str">
        <f t="shared" ca="1" si="367"/>
        <v>9</v>
      </c>
      <c r="D5867" t="str">
        <f t="shared" ca="1" si="368"/>
        <v>604</v>
      </c>
      <c r="E5867" t="str">
        <f t="shared" ca="1" si="369"/>
        <v>9604</v>
      </c>
    </row>
    <row r="5868" spans="1:5" x14ac:dyDescent="0.15">
      <c r="A5868">
        <v>5867</v>
      </c>
      <c r="B5868" s="1" t="str">
        <f ca="1">IF(OR(E5868="0000",E5868="1111",E5868="2222",E5868="3333",E5868="4444",E5868="5555",E5868="6666",E5868="7777",E5868="8888",E5868="9999"),C5868&amp;TEXT(RANDBETWEEN(1,999),"000"),E5868)</f>
        <v>3936</v>
      </c>
      <c r="C5868" t="str">
        <f t="shared" ca="1" si="367"/>
        <v>3</v>
      </c>
      <c r="D5868" t="str">
        <f t="shared" ca="1" si="368"/>
        <v>936</v>
      </c>
      <c r="E5868" t="str">
        <f t="shared" ca="1" si="369"/>
        <v>3936</v>
      </c>
    </row>
    <row r="5869" spans="1:5" x14ac:dyDescent="0.15">
      <c r="A5869">
        <v>5868</v>
      </c>
      <c r="B5869" s="1" t="str">
        <f ca="1">IF(OR(E5869="0000",E5869="1111",E5869="2222",E5869="3333",E5869="4444",E5869="5555",E5869="6666",E5869="7777",E5869="8888",E5869="9999"),C5869&amp;TEXT(RANDBETWEEN(1,999),"000"),E5869)</f>
        <v>5019</v>
      </c>
      <c r="C5869" t="str">
        <f t="shared" ca="1" si="367"/>
        <v>5</v>
      </c>
      <c r="D5869" t="str">
        <f t="shared" ca="1" si="368"/>
        <v>019</v>
      </c>
      <c r="E5869" t="str">
        <f t="shared" ca="1" si="369"/>
        <v>5019</v>
      </c>
    </row>
    <row r="5870" spans="1:5" x14ac:dyDescent="0.15">
      <c r="A5870">
        <v>5869</v>
      </c>
      <c r="B5870" s="1" t="str">
        <f ca="1">IF(OR(E5870="0000",E5870="1111",E5870="2222",E5870="3333",E5870="4444",E5870="5555",E5870="6666",E5870="7777",E5870="8888",E5870="9999"),C5870&amp;TEXT(RANDBETWEEN(1,999),"000"),E5870)</f>
        <v>8946</v>
      </c>
      <c r="C5870" t="str">
        <f t="shared" ca="1" si="367"/>
        <v>8</v>
      </c>
      <c r="D5870" t="str">
        <f t="shared" ca="1" si="368"/>
        <v>946</v>
      </c>
      <c r="E5870" t="str">
        <f t="shared" ca="1" si="369"/>
        <v>8946</v>
      </c>
    </row>
    <row r="5871" spans="1:5" x14ac:dyDescent="0.15">
      <c r="A5871">
        <v>5870</v>
      </c>
      <c r="B5871" s="1" t="str">
        <f ca="1">IF(OR(E5871="0000",E5871="1111",E5871="2222",E5871="3333",E5871="4444",E5871="5555",E5871="6666",E5871="7777",E5871="8888",E5871="9999"),C5871&amp;TEXT(RANDBETWEEN(1,999),"000"),E5871)</f>
        <v>3383</v>
      </c>
      <c r="C5871" t="str">
        <f t="shared" ca="1" si="367"/>
        <v>3</v>
      </c>
      <c r="D5871" t="str">
        <f t="shared" ca="1" si="368"/>
        <v>383</v>
      </c>
      <c r="E5871" t="str">
        <f t="shared" ca="1" si="369"/>
        <v>3383</v>
      </c>
    </row>
    <row r="5872" spans="1:5" x14ac:dyDescent="0.15">
      <c r="A5872">
        <v>5871</v>
      </c>
      <c r="B5872" s="1" t="str">
        <f ca="1">IF(OR(E5872="0000",E5872="1111",E5872="2222",E5872="3333",E5872="4444",E5872="5555",E5872="6666",E5872="7777",E5872="8888",E5872="9999"),C5872&amp;TEXT(RANDBETWEEN(1,999),"000"),E5872)</f>
        <v>9881</v>
      </c>
      <c r="C5872" t="str">
        <f t="shared" ca="1" si="367"/>
        <v>9</v>
      </c>
      <c r="D5872" t="str">
        <f t="shared" ca="1" si="368"/>
        <v>881</v>
      </c>
      <c r="E5872" t="str">
        <f t="shared" ca="1" si="369"/>
        <v>9881</v>
      </c>
    </row>
    <row r="5873" spans="1:5" x14ac:dyDescent="0.15">
      <c r="A5873">
        <v>5872</v>
      </c>
      <c r="B5873" s="1" t="str">
        <f ca="1">IF(OR(E5873="0000",E5873="1111",E5873="2222",E5873="3333",E5873="4444",E5873="5555",E5873="6666",E5873="7777",E5873="8888",E5873="9999"),C5873&amp;TEXT(RANDBETWEEN(1,999),"000"),E5873)</f>
        <v>9559</v>
      </c>
      <c r="C5873" t="str">
        <f t="shared" ca="1" si="367"/>
        <v>9</v>
      </c>
      <c r="D5873" t="str">
        <f t="shared" ca="1" si="368"/>
        <v>559</v>
      </c>
      <c r="E5873" t="str">
        <f t="shared" ca="1" si="369"/>
        <v>9559</v>
      </c>
    </row>
    <row r="5874" spans="1:5" x14ac:dyDescent="0.15">
      <c r="A5874">
        <v>5873</v>
      </c>
      <c r="B5874" s="1" t="str">
        <f ca="1">IF(OR(E5874="0000",E5874="1111",E5874="2222",E5874="3333",E5874="4444",E5874="5555",E5874="6666",E5874="7777",E5874="8888",E5874="9999"),C5874&amp;TEXT(RANDBETWEEN(1,999),"000"),E5874)</f>
        <v>4207</v>
      </c>
      <c r="C5874" t="str">
        <f t="shared" ca="1" si="367"/>
        <v>4</v>
      </c>
      <c r="D5874" t="str">
        <f t="shared" ca="1" si="368"/>
        <v>207</v>
      </c>
      <c r="E5874" t="str">
        <f t="shared" ca="1" si="369"/>
        <v>4207</v>
      </c>
    </row>
    <row r="5875" spans="1:5" x14ac:dyDescent="0.15">
      <c r="A5875">
        <v>5874</v>
      </c>
      <c r="B5875" s="1" t="str">
        <f ca="1">IF(OR(E5875="0000",E5875="1111",E5875="2222",E5875="3333",E5875="4444",E5875="5555",E5875="6666",E5875="7777",E5875="8888",E5875="9999"),C5875&amp;TEXT(RANDBETWEEN(1,999),"000"),E5875)</f>
        <v>8942</v>
      </c>
      <c r="C5875" t="str">
        <f t="shared" ca="1" si="367"/>
        <v>8</v>
      </c>
      <c r="D5875" t="str">
        <f t="shared" ca="1" si="368"/>
        <v>942</v>
      </c>
      <c r="E5875" t="str">
        <f t="shared" ca="1" si="369"/>
        <v>8942</v>
      </c>
    </row>
    <row r="5876" spans="1:5" x14ac:dyDescent="0.15">
      <c r="A5876">
        <v>5875</v>
      </c>
      <c r="B5876" s="1" t="str">
        <f ca="1">IF(OR(E5876="0000",E5876="1111",E5876="2222",E5876="3333",E5876="4444",E5876="5555",E5876="6666",E5876="7777",E5876="8888",E5876="9999"),C5876&amp;TEXT(RANDBETWEEN(1,999),"000"),E5876)</f>
        <v>4063</v>
      </c>
      <c r="C5876" t="str">
        <f t="shared" ca="1" si="367"/>
        <v>4</v>
      </c>
      <c r="D5876" t="str">
        <f t="shared" ca="1" si="368"/>
        <v>063</v>
      </c>
      <c r="E5876" t="str">
        <f t="shared" ca="1" si="369"/>
        <v>4063</v>
      </c>
    </row>
    <row r="5877" spans="1:5" x14ac:dyDescent="0.15">
      <c r="A5877">
        <v>5876</v>
      </c>
      <c r="B5877" s="1" t="str">
        <f ca="1">IF(OR(E5877="0000",E5877="1111",E5877="2222",E5877="3333",E5877="4444",E5877="5555",E5877="6666",E5877="7777",E5877="8888",E5877="9999"),C5877&amp;TEXT(RANDBETWEEN(1,999),"000"),E5877)</f>
        <v>1289</v>
      </c>
      <c r="C5877" t="str">
        <f t="shared" ca="1" si="367"/>
        <v>1</v>
      </c>
      <c r="D5877" t="str">
        <f t="shared" ca="1" si="368"/>
        <v>289</v>
      </c>
      <c r="E5877" t="str">
        <f t="shared" ca="1" si="369"/>
        <v>1289</v>
      </c>
    </row>
    <row r="5878" spans="1:5" x14ac:dyDescent="0.15">
      <c r="A5878">
        <v>5877</v>
      </c>
      <c r="B5878" s="1" t="str">
        <f ca="1">IF(OR(E5878="0000",E5878="1111",E5878="2222",E5878="3333",E5878="4444",E5878="5555",E5878="6666",E5878="7777",E5878="8888",E5878="9999"),C5878&amp;TEXT(RANDBETWEEN(1,999),"000"),E5878)</f>
        <v>1069</v>
      </c>
      <c r="C5878" t="str">
        <f t="shared" ca="1" si="367"/>
        <v>1</v>
      </c>
      <c r="D5878" t="str">
        <f t="shared" ca="1" si="368"/>
        <v>069</v>
      </c>
      <c r="E5878" t="str">
        <f t="shared" ca="1" si="369"/>
        <v>1069</v>
      </c>
    </row>
    <row r="5879" spans="1:5" x14ac:dyDescent="0.15">
      <c r="A5879">
        <v>5878</v>
      </c>
      <c r="B5879" s="1" t="str">
        <f ca="1">IF(OR(E5879="0000",E5879="1111",E5879="2222",E5879="3333",E5879="4444",E5879="5555",E5879="6666",E5879="7777",E5879="8888",E5879="9999"),C5879&amp;TEXT(RANDBETWEEN(1,999),"000"),E5879)</f>
        <v>4833</v>
      </c>
      <c r="C5879" t="str">
        <f t="shared" ca="1" si="367"/>
        <v>4</v>
      </c>
      <c r="D5879" t="str">
        <f t="shared" ca="1" si="368"/>
        <v>833</v>
      </c>
      <c r="E5879" t="str">
        <f t="shared" ca="1" si="369"/>
        <v>4833</v>
      </c>
    </row>
    <row r="5880" spans="1:5" x14ac:dyDescent="0.15">
      <c r="A5880">
        <v>5879</v>
      </c>
      <c r="B5880" s="1" t="str">
        <f ca="1">IF(OR(E5880="0000",E5880="1111",E5880="2222",E5880="3333",E5880="4444",E5880="5555",E5880="6666",E5880="7777",E5880="8888",E5880="9999"),C5880&amp;TEXT(RANDBETWEEN(1,999),"000"),E5880)</f>
        <v>1010</v>
      </c>
      <c r="C5880" t="str">
        <f t="shared" ca="1" si="367"/>
        <v>1</v>
      </c>
      <c r="D5880" t="str">
        <f t="shared" ca="1" si="368"/>
        <v>010</v>
      </c>
      <c r="E5880" t="str">
        <f t="shared" ca="1" si="369"/>
        <v>1010</v>
      </c>
    </row>
    <row r="5881" spans="1:5" x14ac:dyDescent="0.15">
      <c r="A5881">
        <v>5880</v>
      </c>
      <c r="B5881" s="1" t="str">
        <f ca="1">IF(OR(E5881="0000",E5881="1111",E5881="2222",E5881="3333",E5881="4444",E5881="5555",E5881="6666",E5881="7777",E5881="8888",E5881="9999"),C5881&amp;TEXT(RANDBETWEEN(1,999),"000"),E5881)</f>
        <v>7942</v>
      </c>
      <c r="C5881" t="str">
        <f t="shared" ca="1" si="367"/>
        <v>7</v>
      </c>
      <c r="D5881" t="str">
        <f t="shared" ca="1" si="368"/>
        <v>942</v>
      </c>
      <c r="E5881" t="str">
        <f t="shared" ca="1" si="369"/>
        <v>7942</v>
      </c>
    </row>
    <row r="5882" spans="1:5" x14ac:dyDescent="0.15">
      <c r="A5882">
        <v>5881</v>
      </c>
      <c r="B5882" s="1" t="str">
        <f ca="1">IF(OR(E5882="0000",E5882="1111",E5882="2222",E5882="3333",E5882="4444",E5882="5555",E5882="6666",E5882="7777",E5882="8888",E5882="9999"),C5882&amp;TEXT(RANDBETWEEN(1,999),"000"),E5882)</f>
        <v>1056</v>
      </c>
      <c r="C5882" t="str">
        <f t="shared" ca="1" si="367"/>
        <v>1</v>
      </c>
      <c r="D5882" t="str">
        <f t="shared" ca="1" si="368"/>
        <v>056</v>
      </c>
      <c r="E5882" t="str">
        <f t="shared" ca="1" si="369"/>
        <v>1056</v>
      </c>
    </row>
    <row r="5883" spans="1:5" x14ac:dyDescent="0.15">
      <c r="A5883">
        <v>5882</v>
      </c>
      <c r="B5883" s="1" t="str">
        <f ca="1">IF(OR(E5883="0000",E5883="1111",E5883="2222",E5883="3333",E5883="4444",E5883="5555",E5883="6666",E5883="7777",E5883="8888",E5883="9999"),C5883&amp;TEXT(RANDBETWEEN(1,999),"000"),E5883)</f>
        <v>8667</v>
      </c>
      <c r="C5883" t="str">
        <f t="shared" ca="1" si="367"/>
        <v>8</v>
      </c>
      <c r="D5883" t="str">
        <f t="shared" ca="1" si="368"/>
        <v>667</v>
      </c>
      <c r="E5883" t="str">
        <f t="shared" ca="1" si="369"/>
        <v>8667</v>
      </c>
    </row>
    <row r="5884" spans="1:5" x14ac:dyDescent="0.15">
      <c r="A5884">
        <v>5883</v>
      </c>
      <c r="B5884" s="1" t="str">
        <f ca="1">IF(OR(E5884="0000",E5884="1111",E5884="2222",E5884="3333",E5884="4444",E5884="5555",E5884="6666",E5884="7777",E5884="8888",E5884="9999"),C5884&amp;TEXT(RANDBETWEEN(1,999),"000"),E5884)</f>
        <v>5812</v>
      </c>
      <c r="C5884" t="str">
        <f t="shared" ca="1" si="367"/>
        <v>5</v>
      </c>
      <c r="D5884" t="str">
        <f t="shared" ca="1" si="368"/>
        <v>812</v>
      </c>
      <c r="E5884" t="str">
        <f t="shared" ca="1" si="369"/>
        <v>5812</v>
      </c>
    </row>
    <row r="5885" spans="1:5" x14ac:dyDescent="0.15">
      <c r="A5885">
        <v>5884</v>
      </c>
      <c r="B5885" s="1" t="str">
        <f ca="1">IF(OR(E5885="0000",E5885="1111",E5885="2222",E5885="3333",E5885="4444",E5885="5555",E5885="6666",E5885="7777",E5885="8888",E5885="9999"),C5885&amp;TEXT(RANDBETWEEN(1,999),"000"),E5885)</f>
        <v>9621</v>
      </c>
      <c r="C5885" t="str">
        <f t="shared" ca="1" si="367"/>
        <v>9</v>
      </c>
      <c r="D5885" t="str">
        <f t="shared" ca="1" si="368"/>
        <v>621</v>
      </c>
      <c r="E5885" t="str">
        <f t="shared" ca="1" si="369"/>
        <v>9621</v>
      </c>
    </row>
    <row r="5886" spans="1:5" x14ac:dyDescent="0.15">
      <c r="A5886">
        <v>5885</v>
      </c>
      <c r="B5886" s="1" t="str">
        <f ca="1">IF(OR(E5886="0000",E5886="1111",E5886="2222",E5886="3333",E5886="4444",E5886="5555",E5886="6666",E5886="7777",E5886="8888",E5886="9999"),C5886&amp;TEXT(RANDBETWEEN(1,999),"000"),E5886)</f>
        <v>9544</v>
      </c>
      <c r="C5886" t="str">
        <f t="shared" ca="1" si="367"/>
        <v>9</v>
      </c>
      <c r="D5886" t="str">
        <f t="shared" ca="1" si="368"/>
        <v>544</v>
      </c>
      <c r="E5886" t="str">
        <f t="shared" ca="1" si="369"/>
        <v>9544</v>
      </c>
    </row>
    <row r="5887" spans="1:5" x14ac:dyDescent="0.15">
      <c r="A5887">
        <v>5886</v>
      </c>
      <c r="B5887" s="1" t="str">
        <f ca="1">IF(OR(E5887="0000",E5887="1111",E5887="2222",E5887="3333",E5887="4444",E5887="5555",E5887="6666",E5887="7777",E5887="8888",E5887="9999"),C5887&amp;TEXT(RANDBETWEEN(1,999),"000"),E5887)</f>
        <v>8205</v>
      </c>
      <c r="C5887" t="str">
        <f t="shared" ca="1" si="367"/>
        <v>8</v>
      </c>
      <c r="D5887" t="str">
        <f t="shared" ca="1" si="368"/>
        <v>205</v>
      </c>
      <c r="E5887" t="str">
        <f t="shared" ca="1" si="369"/>
        <v>8205</v>
      </c>
    </row>
    <row r="5888" spans="1:5" x14ac:dyDescent="0.15">
      <c r="A5888">
        <v>5887</v>
      </c>
      <c r="B5888" s="1" t="str">
        <f ca="1">IF(OR(E5888="0000",E5888="1111",E5888="2222",E5888="3333",E5888="4444",E5888="5555",E5888="6666",E5888="7777",E5888="8888",E5888="9999"),C5888&amp;TEXT(RANDBETWEEN(1,999),"000"),E5888)</f>
        <v>9278</v>
      </c>
      <c r="C5888" t="str">
        <f t="shared" ca="1" si="367"/>
        <v>9</v>
      </c>
      <c r="D5888" t="str">
        <f t="shared" ca="1" si="368"/>
        <v>278</v>
      </c>
      <c r="E5888" t="str">
        <f t="shared" ca="1" si="369"/>
        <v>9278</v>
      </c>
    </row>
    <row r="5889" spans="1:5" x14ac:dyDescent="0.15">
      <c r="A5889">
        <v>5888</v>
      </c>
      <c r="B5889" s="1" t="str">
        <f ca="1">IF(OR(E5889="0000",E5889="1111",E5889="2222",E5889="3333",E5889="4444",E5889="5555",E5889="6666",E5889="7777",E5889="8888",E5889="9999"),C5889&amp;TEXT(RANDBETWEEN(1,999),"000"),E5889)</f>
        <v>1592</v>
      </c>
      <c r="C5889" t="str">
        <f t="shared" ca="1" si="367"/>
        <v>1</v>
      </c>
      <c r="D5889" t="str">
        <f t="shared" ca="1" si="368"/>
        <v>592</v>
      </c>
      <c r="E5889" t="str">
        <f t="shared" ca="1" si="369"/>
        <v>1592</v>
      </c>
    </row>
    <row r="5890" spans="1:5" x14ac:dyDescent="0.15">
      <c r="A5890">
        <v>5889</v>
      </c>
      <c r="B5890" s="1" t="str">
        <f ca="1">IF(OR(E5890="0000",E5890="1111",E5890="2222",E5890="3333",E5890="4444",E5890="5555",E5890="6666",E5890="7777",E5890="8888",E5890="9999"),C5890&amp;TEXT(RANDBETWEEN(1,999),"000"),E5890)</f>
        <v>8388</v>
      </c>
      <c r="C5890" t="str">
        <f t="shared" ca="1" si="367"/>
        <v>8</v>
      </c>
      <c r="D5890" t="str">
        <f t="shared" ca="1" si="368"/>
        <v>388</v>
      </c>
      <c r="E5890" t="str">
        <f t="shared" ca="1" si="369"/>
        <v>8388</v>
      </c>
    </row>
    <row r="5891" spans="1:5" x14ac:dyDescent="0.15">
      <c r="A5891">
        <v>5890</v>
      </c>
      <c r="B5891" s="1" t="str">
        <f ca="1">IF(OR(E5891="0000",E5891="1111",E5891="2222",E5891="3333",E5891="4444",E5891="5555",E5891="6666",E5891="7777",E5891="8888",E5891="9999"),C5891&amp;TEXT(RANDBETWEEN(1,999),"000"),E5891)</f>
        <v>7408</v>
      </c>
      <c r="C5891" t="str">
        <f t="shared" ca="1" si="367"/>
        <v>7</v>
      </c>
      <c r="D5891" t="str">
        <f t="shared" ca="1" si="368"/>
        <v>408</v>
      </c>
      <c r="E5891" t="str">
        <f t="shared" ca="1" si="369"/>
        <v>7408</v>
      </c>
    </row>
    <row r="5892" spans="1:5" x14ac:dyDescent="0.15">
      <c r="A5892">
        <v>5891</v>
      </c>
      <c r="B5892" s="1" t="str">
        <f ca="1">IF(OR(E5892="0000",E5892="1111",E5892="2222",E5892="3333",E5892="4444",E5892="5555",E5892="6666",E5892="7777",E5892="8888",E5892="9999"),C5892&amp;TEXT(RANDBETWEEN(1,999),"000"),E5892)</f>
        <v>6472</v>
      </c>
      <c r="C5892" t="str">
        <f t="shared" ca="1" si="367"/>
        <v>6</v>
      </c>
      <c r="D5892" t="str">
        <f t="shared" ca="1" si="368"/>
        <v>472</v>
      </c>
      <c r="E5892" t="str">
        <f t="shared" ca="1" si="369"/>
        <v>6472</v>
      </c>
    </row>
    <row r="5893" spans="1:5" x14ac:dyDescent="0.15">
      <c r="A5893">
        <v>5892</v>
      </c>
      <c r="B5893" s="1" t="str">
        <f ca="1">IF(OR(E5893="0000",E5893="1111",E5893="2222",E5893="3333",E5893="4444",E5893="5555",E5893="6666",E5893="7777",E5893="8888",E5893="9999"),C5893&amp;TEXT(RANDBETWEEN(1,999),"000"),E5893)</f>
        <v>6766</v>
      </c>
      <c r="C5893" t="str">
        <f t="shared" ca="1" si="367"/>
        <v>6</v>
      </c>
      <c r="D5893" t="str">
        <f t="shared" ca="1" si="368"/>
        <v>766</v>
      </c>
      <c r="E5893" t="str">
        <f t="shared" ca="1" si="369"/>
        <v>6766</v>
      </c>
    </row>
    <row r="5894" spans="1:5" x14ac:dyDescent="0.15">
      <c r="A5894">
        <v>5893</v>
      </c>
      <c r="B5894" s="1" t="str">
        <f ca="1">IF(OR(E5894="0000",E5894="1111",E5894="2222",E5894="3333",E5894="4444",E5894="5555",E5894="6666",E5894="7777",E5894="8888",E5894="9999"),C5894&amp;TEXT(RANDBETWEEN(1,999),"000"),E5894)</f>
        <v>1940</v>
      </c>
      <c r="C5894" t="str">
        <f t="shared" ca="1" si="367"/>
        <v>1</v>
      </c>
      <c r="D5894" t="str">
        <f t="shared" ca="1" si="368"/>
        <v>940</v>
      </c>
      <c r="E5894" t="str">
        <f t="shared" ca="1" si="369"/>
        <v>1940</v>
      </c>
    </row>
    <row r="5895" spans="1:5" x14ac:dyDescent="0.15">
      <c r="A5895">
        <v>5894</v>
      </c>
      <c r="B5895" s="1" t="str">
        <f ca="1">IF(OR(E5895="0000",E5895="1111",E5895="2222",E5895="3333",E5895="4444",E5895="5555",E5895="6666",E5895="7777",E5895="8888",E5895="9999"),C5895&amp;TEXT(RANDBETWEEN(1,999),"000"),E5895)</f>
        <v>7329</v>
      </c>
      <c r="C5895" t="str">
        <f t="shared" ca="1" si="367"/>
        <v>7</v>
      </c>
      <c r="D5895" t="str">
        <f t="shared" ca="1" si="368"/>
        <v>329</v>
      </c>
      <c r="E5895" t="str">
        <f t="shared" ca="1" si="369"/>
        <v>7329</v>
      </c>
    </row>
    <row r="5896" spans="1:5" x14ac:dyDescent="0.15">
      <c r="A5896">
        <v>5895</v>
      </c>
      <c r="B5896" s="1" t="str">
        <f ca="1">IF(OR(E5896="0000",E5896="1111",E5896="2222",E5896="3333",E5896="4444",E5896="5555",E5896="6666",E5896="7777",E5896="8888",E5896="9999"),C5896&amp;TEXT(RANDBETWEEN(1,999),"000"),E5896)</f>
        <v>4088</v>
      </c>
      <c r="C5896" t="str">
        <f t="shared" ca="1" si="367"/>
        <v>4</v>
      </c>
      <c r="D5896" t="str">
        <f t="shared" ca="1" si="368"/>
        <v>088</v>
      </c>
      <c r="E5896" t="str">
        <f t="shared" ca="1" si="369"/>
        <v>4088</v>
      </c>
    </row>
    <row r="5897" spans="1:5" x14ac:dyDescent="0.15">
      <c r="A5897">
        <v>5896</v>
      </c>
      <c r="B5897" s="1" t="str">
        <f ca="1">IF(OR(E5897="0000",E5897="1111",E5897="2222",E5897="3333",E5897="4444",E5897="5555",E5897="6666",E5897="7777",E5897="8888",E5897="9999"),C5897&amp;TEXT(RANDBETWEEN(1,999),"000"),E5897)</f>
        <v>1070</v>
      </c>
      <c r="C5897" t="str">
        <f t="shared" ref="C5897:C5960" ca="1" si="370">TEXT(RANDBETWEEN(1,9),"0")</f>
        <v>1</v>
      </c>
      <c r="D5897" t="str">
        <f t="shared" ref="D5897:D5960" ca="1" si="371">TEXT(RANDBETWEEN(1,999),"000")</f>
        <v>070</v>
      </c>
      <c r="E5897" t="str">
        <f t="shared" ref="E5897:E5960" ca="1" si="372">C5897&amp;D5897</f>
        <v>1070</v>
      </c>
    </row>
    <row r="5898" spans="1:5" x14ac:dyDescent="0.15">
      <c r="A5898">
        <v>5897</v>
      </c>
      <c r="B5898" s="1" t="str">
        <f ca="1">IF(OR(E5898="0000",E5898="1111",E5898="2222",E5898="3333",E5898="4444",E5898="5555",E5898="6666",E5898="7777",E5898="8888",E5898="9999"),C5898&amp;TEXT(RANDBETWEEN(1,999),"000"),E5898)</f>
        <v>5841</v>
      </c>
      <c r="C5898" t="str">
        <f t="shared" ca="1" si="370"/>
        <v>5</v>
      </c>
      <c r="D5898" t="str">
        <f t="shared" ca="1" si="371"/>
        <v>841</v>
      </c>
      <c r="E5898" t="str">
        <f t="shared" ca="1" si="372"/>
        <v>5841</v>
      </c>
    </row>
    <row r="5899" spans="1:5" x14ac:dyDescent="0.15">
      <c r="A5899">
        <v>5898</v>
      </c>
      <c r="B5899" s="1" t="str">
        <f ca="1">IF(OR(E5899="0000",E5899="1111",E5899="2222",E5899="3333",E5899="4444",E5899="5555",E5899="6666",E5899="7777",E5899="8888",E5899="9999"),C5899&amp;TEXT(RANDBETWEEN(1,999),"000"),E5899)</f>
        <v>1444</v>
      </c>
      <c r="C5899" t="str">
        <f t="shared" ca="1" si="370"/>
        <v>1</v>
      </c>
      <c r="D5899" t="str">
        <f t="shared" ca="1" si="371"/>
        <v>444</v>
      </c>
      <c r="E5899" t="str">
        <f t="shared" ca="1" si="372"/>
        <v>1444</v>
      </c>
    </row>
    <row r="5900" spans="1:5" x14ac:dyDescent="0.15">
      <c r="A5900">
        <v>5899</v>
      </c>
      <c r="B5900" s="1" t="str">
        <f ca="1">IF(OR(E5900="0000",E5900="1111",E5900="2222",E5900="3333",E5900="4444",E5900="5555",E5900="6666",E5900="7777",E5900="8888",E5900="9999"),C5900&amp;TEXT(RANDBETWEEN(1,999),"000"),E5900)</f>
        <v>7423</v>
      </c>
      <c r="C5900" t="str">
        <f t="shared" ca="1" si="370"/>
        <v>7</v>
      </c>
      <c r="D5900" t="str">
        <f t="shared" ca="1" si="371"/>
        <v>423</v>
      </c>
      <c r="E5900" t="str">
        <f t="shared" ca="1" si="372"/>
        <v>7423</v>
      </c>
    </row>
    <row r="5901" spans="1:5" x14ac:dyDescent="0.15">
      <c r="A5901">
        <v>5900</v>
      </c>
      <c r="B5901" s="1" t="str">
        <f ca="1">IF(OR(E5901="0000",E5901="1111",E5901="2222",E5901="3333",E5901="4444",E5901="5555",E5901="6666",E5901="7777",E5901="8888",E5901="9999"),C5901&amp;TEXT(RANDBETWEEN(1,999),"000"),E5901)</f>
        <v>8949</v>
      </c>
      <c r="C5901" t="str">
        <f t="shared" ca="1" si="370"/>
        <v>8</v>
      </c>
      <c r="D5901" t="str">
        <f t="shared" ca="1" si="371"/>
        <v>949</v>
      </c>
      <c r="E5901" t="str">
        <f t="shared" ca="1" si="372"/>
        <v>8949</v>
      </c>
    </row>
    <row r="5902" spans="1:5" x14ac:dyDescent="0.15">
      <c r="A5902">
        <v>5901</v>
      </c>
      <c r="B5902" s="1" t="str">
        <f ca="1">IF(OR(E5902="0000",E5902="1111",E5902="2222",E5902="3333",E5902="4444",E5902="5555",E5902="6666",E5902="7777",E5902="8888",E5902="9999"),C5902&amp;TEXT(RANDBETWEEN(1,999),"000"),E5902)</f>
        <v>6392</v>
      </c>
      <c r="C5902" t="str">
        <f t="shared" ca="1" si="370"/>
        <v>6</v>
      </c>
      <c r="D5902" t="str">
        <f t="shared" ca="1" si="371"/>
        <v>392</v>
      </c>
      <c r="E5902" t="str">
        <f t="shared" ca="1" si="372"/>
        <v>6392</v>
      </c>
    </row>
    <row r="5903" spans="1:5" x14ac:dyDescent="0.15">
      <c r="A5903">
        <v>5902</v>
      </c>
      <c r="B5903" s="1" t="str">
        <f ca="1">IF(OR(E5903="0000",E5903="1111",E5903="2222",E5903="3333",E5903="4444",E5903="5555",E5903="6666",E5903="7777",E5903="8888",E5903="9999"),C5903&amp;TEXT(RANDBETWEEN(1,999),"000"),E5903)</f>
        <v>2127</v>
      </c>
      <c r="C5903" t="str">
        <f t="shared" ca="1" si="370"/>
        <v>2</v>
      </c>
      <c r="D5903" t="str">
        <f t="shared" ca="1" si="371"/>
        <v>127</v>
      </c>
      <c r="E5903" t="str">
        <f t="shared" ca="1" si="372"/>
        <v>2127</v>
      </c>
    </row>
    <row r="5904" spans="1:5" x14ac:dyDescent="0.15">
      <c r="A5904">
        <v>5903</v>
      </c>
      <c r="B5904" s="1" t="str">
        <f ca="1">IF(OR(E5904="0000",E5904="1111",E5904="2222",E5904="3333",E5904="4444",E5904="5555",E5904="6666",E5904="7777",E5904="8888",E5904="9999"),C5904&amp;TEXT(RANDBETWEEN(1,999),"000"),E5904)</f>
        <v>9337</v>
      </c>
      <c r="C5904" t="str">
        <f t="shared" ca="1" si="370"/>
        <v>9</v>
      </c>
      <c r="D5904" t="str">
        <f t="shared" ca="1" si="371"/>
        <v>337</v>
      </c>
      <c r="E5904" t="str">
        <f t="shared" ca="1" si="372"/>
        <v>9337</v>
      </c>
    </row>
    <row r="5905" spans="1:5" x14ac:dyDescent="0.15">
      <c r="A5905">
        <v>5904</v>
      </c>
      <c r="B5905" s="1" t="str">
        <f ca="1">IF(OR(E5905="0000",E5905="1111",E5905="2222",E5905="3333",E5905="4444",E5905="5555",E5905="6666",E5905="7777",E5905="8888",E5905="9999"),C5905&amp;TEXT(RANDBETWEEN(1,999),"000"),E5905)</f>
        <v>3711</v>
      </c>
      <c r="C5905" t="str">
        <f t="shared" ca="1" si="370"/>
        <v>3</v>
      </c>
      <c r="D5905" t="str">
        <f t="shared" ca="1" si="371"/>
        <v>711</v>
      </c>
      <c r="E5905" t="str">
        <f t="shared" ca="1" si="372"/>
        <v>3711</v>
      </c>
    </row>
    <row r="5906" spans="1:5" x14ac:dyDescent="0.15">
      <c r="A5906">
        <v>5905</v>
      </c>
      <c r="B5906" s="1" t="str">
        <f ca="1">IF(OR(E5906="0000",E5906="1111",E5906="2222",E5906="3333",E5906="4444",E5906="5555",E5906="6666",E5906="7777",E5906="8888",E5906="9999"),C5906&amp;TEXT(RANDBETWEEN(1,999),"000"),E5906)</f>
        <v>7806</v>
      </c>
      <c r="C5906" t="str">
        <f t="shared" ca="1" si="370"/>
        <v>7</v>
      </c>
      <c r="D5906" t="str">
        <f t="shared" ca="1" si="371"/>
        <v>806</v>
      </c>
      <c r="E5906" t="str">
        <f t="shared" ca="1" si="372"/>
        <v>7806</v>
      </c>
    </row>
    <row r="5907" spans="1:5" x14ac:dyDescent="0.15">
      <c r="A5907">
        <v>5906</v>
      </c>
      <c r="B5907" s="1" t="str">
        <f ca="1">IF(OR(E5907="0000",E5907="1111",E5907="2222",E5907="3333",E5907="4444",E5907="5555",E5907="6666",E5907="7777",E5907="8888",E5907="9999"),C5907&amp;TEXT(RANDBETWEEN(1,999),"000"),E5907)</f>
        <v>1959</v>
      </c>
      <c r="C5907" t="str">
        <f t="shared" ca="1" si="370"/>
        <v>1</v>
      </c>
      <c r="D5907" t="str">
        <f t="shared" ca="1" si="371"/>
        <v>959</v>
      </c>
      <c r="E5907" t="str">
        <f t="shared" ca="1" si="372"/>
        <v>1959</v>
      </c>
    </row>
    <row r="5908" spans="1:5" x14ac:dyDescent="0.15">
      <c r="A5908">
        <v>5907</v>
      </c>
      <c r="B5908" s="1" t="str">
        <f ca="1">IF(OR(E5908="0000",E5908="1111",E5908="2222",E5908="3333",E5908="4444",E5908="5555",E5908="6666",E5908="7777",E5908="8888",E5908="9999"),C5908&amp;TEXT(RANDBETWEEN(1,999),"000"),E5908)</f>
        <v>7095</v>
      </c>
      <c r="C5908" t="str">
        <f t="shared" ca="1" si="370"/>
        <v>7</v>
      </c>
      <c r="D5908" t="str">
        <f t="shared" ca="1" si="371"/>
        <v>095</v>
      </c>
      <c r="E5908" t="str">
        <f t="shared" ca="1" si="372"/>
        <v>7095</v>
      </c>
    </row>
    <row r="5909" spans="1:5" x14ac:dyDescent="0.15">
      <c r="A5909">
        <v>5908</v>
      </c>
      <c r="B5909" s="1" t="str">
        <f ca="1">IF(OR(E5909="0000",E5909="1111",E5909="2222",E5909="3333",E5909="4444",E5909="5555",E5909="6666",E5909="7777",E5909="8888",E5909="9999"),C5909&amp;TEXT(RANDBETWEEN(1,999),"000"),E5909)</f>
        <v>4476</v>
      </c>
      <c r="C5909" t="str">
        <f t="shared" ca="1" si="370"/>
        <v>4</v>
      </c>
      <c r="D5909" t="str">
        <f t="shared" ca="1" si="371"/>
        <v>476</v>
      </c>
      <c r="E5909" t="str">
        <f t="shared" ca="1" si="372"/>
        <v>4476</v>
      </c>
    </row>
    <row r="5910" spans="1:5" x14ac:dyDescent="0.15">
      <c r="A5910">
        <v>5909</v>
      </c>
      <c r="B5910" s="1" t="str">
        <f ca="1">IF(OR(E5910="0000",E5910="1111",E5910="2222",E5910="3333",E5910="4444",E5910="5555",E5910="6666",E5910="7777",E5910="8888",E5910="9999"),C5910&amp;TEXT(RANDBETWEEN(1,999),"000"),E5910)</f>
        <v>8496</v>
      </c>
      <c r="C5910" t="str">
        <f t="shared" ca="1" si="370"/>
        <v>8</v>
      </c>
      <c r="D5910" t="str">
        <f t="shared" ca="1" si="371"/>
        <v>496</v>
      </c>
      <c r="E5910" t="str">
        <f t="shared" ca="1" si="372"/>
        <v>8496</v>
      </c>
    </row>
    <row r="5911" spans="1:5" x14ac:dyDescent="0.15">
      <c r="A5911">
        <v>5910</v>
      </c>
      <c r="B5911" s="1" t="str">
        <f ca="1">IF(OR(E5911="0000",E5911="1111",E5911="2222",E5911="3333",E5911="4444",E5911="5555",E5911="6666",E5911="7777",E5911="8888",E5911="9999"),C5911&amp;TEXT(RANDBETWEEN(1,999),"000"),E5911)</f>
        <v>8135</v>
      </c>
      <c r="C5911" t="str">
        <f t="shared" ca="1" si="370"/>
        <v>8</v>
      </c>
      <c r="D5911" t="str">
        <f t="shared" ca="1" si="371"/>
        <v>135</v>
      </c>
      <c r="E5911" t="str">
        <f t="shared" ca="1" si="372"/>
        <v>8135</v>
      </c>
    </row>
    <row r="5912" spans="1:5" x14ac:dyDescent="0.15">
      <c r="A5912">
        <v>5911</v>
      </c>
      <c r="B5912" s="1" t="str">
        <f ca="1">IF(OR(E5912="0000",E5912="1111",E5912="2222",E5912="3333",E5912="4444",E5912="5555",E5912="6666",E5912="7777",E5912="8888",E5912="9999"),C5912&amp;TEXT(RANDBETWEEN(1,999),"000"),E5912)</f>
        <v>5217</v>
      </c>
      <c r="C5912" t="str">
        <f t="shared" ca="1" si="370"/>
        <v>5</v>
      </c>
      <c r="D5912" t="str">
        <f t="shared" ca="1" si="371"/>
        <v>217</v>
      </c>
      <c r="E5912" t="str">
        <f t="shared" ca="1" si="372"/>
        <v>5217</v>
      </c>
    </row>
    <row r="5913" spans="1:5" x14ac:dyDescent="0.15">
      <c r="A5913">
        <v>5912</v>
      </c>
      <c r="B5913" s="1" t="str">
        <f ca="1">IF(OR(E5913="0000",E5913="1111",E5913="2222",E5913="3333",E5913="4444",E5913="5555",E5913="6666",E5913="7777",E5913="8888",E5913="9999"),C5913&amp;TEXT(RANDBETWEEN(1,999),"000"),E5913)</f>
        <v>8165</v>
      </c>
      <c r="C5913" t="str">
        <f t="shared" ca="1" si="370"/>
        <v>8</v>
      </c>
      <c r="D5913" t="str">
        <f t="shared" ca="1" si="371"/>
        <v>165</v>
      </c>
      <c r="E5913" t="str">
        <f t="shared" ca="1" si="372"/>
        <v>8165</v>
      </c>
    </row>
    <row r="5914" spans="1:5" x14ac:dyDescent="0.15">
      <c r="A5914">
        <v>5913</v>
      </c>
      <c r="B5914" s="1" t="str">
        <f ca="1">IF(OR(E5914="0000",E5914="1111",E5914="2222",E5914="3333",E5914="4444",E5914="5555",E5914="6666",E5914="7777",E5914="8888",E5914="9999"),C5914&amp;TEXT(RANDBETWEEN(1,999),"000"),E5914)</f>
        <v>6330</v>
      </c>
      <c r="C5914" t="str">
        <f t="shared" ca="1" si="370"/>
        <v>6</v>
      </c>
      <c r="D5914" t="str">
        <f t="shared" ca="1" si="371"/>
        <v>330</v>
      </c>
      <c r="E5914" t="str">
        <f t="shared" ca="1" si="372"/>
        <v>6330</v>
      </c>
    </row>
    <row r="5915" spans="1:5" x14ac:dyDescent="0.15">
      <c r="A5915">
        <v>5914</v>
      </c>
      <c r="B5915" s="1" t="str">
        <f ca="1">IF(OR(E5915="0000",E5915="1111",E5915="2222",E5915="3333",E5915="4444",E5915="5555",E5915="6666",E5915="7777",E5915="8888",E5915="9999"),C5915&amp;TEXT(RANDBETWEEN(1,999),"000"),E5915)</f>
        <v>5360</v>
      </c>
      <c r="C5915" t="str">
        <f t="shared" ca="1" si="370"/>
        <v>5</v>
      </c>
      <c r="D5915" t="str">
        <f t="shared" ca="1" si="371"/>
        <v>360</v>
      </c>
      <c r="E5915" t="str">
        <f t="shared" ca="1" si="372"/>
        <v>5360</v>
      </c>
    </row>
    <row r="5916" spans="1:5" x14ac:dyDescent="0.15">
      <c r="A5916">
        <v>5915</v>
      </c>
      <c r="B5916" s="1" t="str">
        <f ca="1">IF(OR(E5916="0000",E5916="1111",E5916="2222",E5916="3333",E5916="4444",E5916="5555",E5916="6666",E5916="7777",E5916="8888",E5916="9999"),C5916&amp;TEXT(RANDBETWEEN(1,999),"000"),E5916)</f>
        <v>6616</v>
      </c>
      <c r="C5916" t="str">
        <f t="shared" ca="1" si="370"/>
        <v>6</v>
      </c>
      <c r="D5916" t="str">
        <f t="shared" ca="1" si="371"/>
        <v>616</v>
      </c>
      <c r="E5916" t="str">
        <f t="shared" ca="1" si="372"/>
        <v>6616</v>
      </c>
    </row>
    <row r="5917" spans="1:5" x14ac:dyDescent="0.15">
      <c r="A5917">
        <v>5916</v>
      </c>
      <c r="B5917" s="1" t="str">
        <f ca="1">IF(OR(E5917="0000",E5917="1111",E5917="2222",E5917="3333",E5917="4444",E5917="5555",E5917="6666",E5917="7777",E5917="8888",E5917="9999"),C5917&amp;TEXT(RANDBETWEEN(1,999),"000"),E5917)</f>
        <v>3599</v>
      </c>
      <c r="C5917" t="str">
        <f t="shared" ca="1" si="370"/>
        <v>3</v>
      </c>
      <c r="D5917" t="str">
        <f t="shared" ca="1" si="371"/>
        <v>599</v>
      </c>
      <c r="E5917" t="str">
        <f t="shared" ca="1" si="372"/>
        <v>3599</v>
      </c>
    </row>
    <row r="5918" spans="1:5" x14ac:dyDescent="0.15">
      <c r="A5918">
        <v>5917</v>
      </c>
      <c r="B5918" s="1" t="str">
        <f ca="1">IF(OR(E5918="0000",E5918="1111",E5918="2222",E5918="3333",E5918="4444",E5918="5555",E5918="6666",E5918="7777",E5918="8888",E5918="9999"),C5918&amp;TEXT(RANDBETWEEN(1,999),"000"),E5918)</f>
        <v>9864</v>
      </c>
      <c r="C5918" t="str">
        <f t="shared" ca="1" si="370"/>
        <v>9</v>
      </c>
      <c r="D5918" t="str">
        <f t="shared" ca="1" si="371"/>
        <v>864</v>
      </c>
      <c r="E5918" t="str">
        <f t="shared" ca="1" si="372"/>
        <v>9864</v>
      </c>
    </row>
    <row r="5919" spans="1:5" x14ac:dyDescent="0.15">
      <c r="A5919">
        <v>5918</v>
      </c>
      <c r="B5919" s="1" t="str">
        <f ca="1">IF(OR(E5919="0000",E5919="1111",E5919="2222",E5919="3333",E5919="4444",E5919="5555",E5919="6666",E5919="7777",E5919="8888",E5919="9999"),C5919&amp;TEXT(RANDBETWEEN(1,999),"000"),E5919)</f>
        <v>1868</v>
      </c>
      <c r="C5919" t="str">
        <f t="shared" ca="1" si="370"/>
        <v>1</v>
      </c>
      <c r="D5919" t="str">
        <f t="shared" ca="1" si="371"/>
        <v>868</v>
      </c>
      <c r="E5919" t="str">
        <f t="shared" ca="1" si="372"/>
        <v>1868</v>
      </c>
    </row>
    <row r="5920" spans="1:5" x14ac:dyDescent="0.15">
      <c r="A5920">
        <v>5919</v>
      </c>
      <c r="B5920" s="1" t="str">
        <f ca="1">IF(OR(E5920="0000",E5920="1111",E5920="2222",E5920="3333",E5920="4444",E5920="5555",E5920="6666",E5920="7777",E5920="8888",E5920="9999"),C5920&amp;TEXT(RANDBETWEEN(1,999),"000"),E5920)</f>
        <v>9419</v>
      </c>
      <c r="C5920" t="str">
        <f t="shared" ca="1" si="370"/>
        <v>9</v>
      </c>
      <c r="D5920" t="str">
        <f t="shared" ca="1" si="371"/>
        <v>419</v>
      </c>
      <c r="E5920" t="str">
        <f t="shared" ca="1" si="372"/>
        <v>9419</v>
      </c>
    </row>
    <row r="5921" spans="1:5" x14ac:dyDescent="0.15">
      <c r="A5921">
        <v>5920</v>
      </c>
      <c r="B5921" s="1" t="str">
        <f ca="1">IF(OR(E5921="0000",E5921="1111",E5921="2222",E5921="3333",E5921="4444",E5921="5555",E5921="6666",E5921="7777",E5921="8888",E5921="9999"),C5921&amp;TEXT(RANDBETWEEN(1,999),"000"),E5921)</f>
        <v>9675</v>
      </c>
      <c r="C5921" t="str">
        <f t="shared" ca="1" si="370"/>
        <v>9</v>
      </c>
      <c r="D5921" t="str">
        <f t="shared" ca="1" si="371"/>
        <v>675</v>
      </c>
      <c r="E5921" t="str">
        <f t="shared" ca="1" si="372"/>
        <v>9675</v>
      </c>
    </row>
    <row r="5922" spans="1:5" x14ac:dyDescent="0.15">
      <c r="A5922">
        <v>5921</v>
      </c>
      <c r="B5922" s="1" t="str">
        <f ca="1">IF(OR(E5922="0000",E5922="1111",E5922="2222",E5922="3333",E5922="4444",E5922="5555",E5922="6666",E5922="7777",E5922="8888",E5922="9999"),C5922&amp;TEXT(RANDBETWEEN(1,999),"000"),E5922)</f>
        <v>1203</v>
      </c>
      <c r="C5922" t="str">
        <f t="shared" ca="1" si="370"/>
        <v>1</v>
      </c>
      <c r="D5922" t="str">
        <f t="shared" ca="1" si="371"/>
        <v>203</v>
      </c>
      <c r="E5922" t="str">
        <f t="shared" ca="1" si="372"/>
        <v>1203</v>
      </c>
    </row>
    <row r="5923" spans="1:5" x14ac:dyDescent="0.15">
      <c r="A5923">
        <v>5922</v>
      </c>
      <c r="B5923" s="1" t="str">
        <f ca="1">IF(OR(E5923="0000",E5923="1111",E5923="2222",E5923="3333",E5923="4444",E5923="5555",E5923="6666",E5923="7777",E5923="8888",E5923="9999"),C5923&amp;TEXT(RANDBETWEEN(1,999),"000"),E5923)</f>
        <v>1164</v>
      </c>
      <c r="C5923" t="str">
        <f t="shared" ca="1" si="370"/>
        <v>1</v>
      </c>
      <c r="D5923" t="str">
        <f t="shared" ca="1" si="371"/>
        <v>164</v>
      </c>
      <c r="E5923" t="str">
        <f t="shared" ca="1" si="372"/>
        <v>1164</v>
      </c>
    </row>
    <row r="5924" spans="1:5" x14ac:dyDescent="0.15">
      <c r="A5924">
        <v>5923</v>
      </c>
      <c r="B5924" s="1" t="str">
        <f ca="1">IF(OR(E5924="0000",E5924="1111",E5924="2222",E5924="3333",E5924="4444",E5924="5555",E5924="6666",E5924="7777",E5924="8888",E5924="9999"),C5924&amp;TEXT(RANDBETWEEN(1,999),"000"),E5924)</f>
        <v>9152</v>
      </c>
      <c r="C5924" t="str">
        <f t="shared" ca="1" si="370"/>
        <v>9</v>
      </c>
      <c r="D5924" t="str">
        <f t="shared" ca="1" si="371"/>
        <v>152</v>
      </c>
      <c r="E5924" t="str">
        <f t="shared" ca="1" si="372"/>
        <v>9152</v>
      </c>
    </row>
    <row r="5925" spans="1:5" x14ac:dyDescent="0.15">
      <c r="A5925">
        <v>5924</v>
      </c>
      <c r="B5925" s="1" t="str">
        <f ca="1">IF(OR(E5925="0000",E5925="1111",E5925="2222",E5925="3333",E5925="4444",E5925="5555",E5925="6666",E5925="7777",E5925="8888",E5925="9999"),C5925&amp;TEXT(RANDBETWEEN(1,999),"000"),E5925)</f>
        <v>2684</v>
      </c>
      <c r="C5925" t="str">
        <f t="shared" ca="1" si="370"/>
        <v>2</v>
      </c>
      <c r="D5925" t="str">
        <f t="shared" ca="1" si="371"/>
        <v>684</v>
      </c>
      <c r="E5925" t="str">
        <f t="shared" ca="1" si="372"/>
        <v>2684</v>
      </c>
    </row>
    <row r="5926" spans="1:5" x14ac:dyDescent="0.15">
      <c r="A5926">
        <v>5925</v>
      </c>
      <c r="B5926" s="1" t="str">
        <f ca="1">IF(OR(E5926="0000",E5926="1111",E5926="2222",E5926="3333",E5926="4444",E5926="5555",E5926="6666",E5926="7777",E5926="8888",E5926="9999"),C5926&amp;TEXT(RANDBETWEEN(1,999),"000"),E5926)</f>
        <v>1507</v>
      </c>
      <c r="C5926" t="str">
        <f t="shared" ca="1" si="370"/>
        <v>1</v>
      </c>
      <c r="D5926" t="str">
        <f t="shared" ca="1" si="371"/>
        <v>507</v>
      </c>
      <c r="E5926" t="str">
        <f t="shared" ca="1" si="372"/>
        <v>1507</v>
      </c>
    </row>
    <row r="5927" spans="1:5" x14ac:dyDescent="0.15">
      <c r="A5927">
        <v>5926</v>
      </c>
      <c r="B5927" s="1" t="str">
        <f ca="1">IF(OR(E5927="0000",E5927="1111",E5927="2222",E5927="3333",E5927="4444",E5927="5555",E5927="6666",E5927="7777",E5927="8888",E5927="9999"),C5927&amp;TEXT(RANDBETWEEN(1,999),"000"),E5927)</f>
        <v>8198</v>
      </c>
      <c r="C5927" t="str">
        <f t="shared" ca="1" si="370"/>
        <v>8</v>
      </c>
      <c r="D5927" t="str">
        <f t="shared" ca="1" si="371"/>
        <v>198</v>
      </c>
      <c r="E5927" t="str">
        <f t="shared" ca="1" si="372"/>
        <v>8198</v>
      </c>
    </row>
    <row r="5928" spans="1:5" x14ac:dyDescent="0.15">
      <c r="A5928">
        <v>5927</v>
      </c>
      <c r="B5928" s="1" t="str">
        <f ca="1">IF(OR(E5928="0000",E5928="1111",E5928="2222",E5928="3333",E5928="4444",E5928="5555",E5928="6666",E5928="7777",E5928="8888",E5928="9999"),C5928&amp;TEXT(RANDBETWEEN(1,999),"000"),E5928)</f>
        <v>1390</v>
      </c>
      <c r="C5928" t="str">
        <f t="shared" ca="1" si="370"/>
        <v>1</v>
      </c>
      <c r="D5928" t="str">
        <f t="shared" ca="1" si="371"/>
        <v>390</v>
      </c>
      <c r="E5928" t="str">
        <f t="shared" ca="1" si="372"/>
        <v>1390</v>
      </c>
    </row>
    <row r="5929" spans="1:5" x14ac:dyDescent="0.15">
      <c r="A5929">
        <v>5928</v>
      </c>
      <c r="B5929" s="1" t="str">
        <f ca="1">IF(OR(E5929="0000",E5929="1111",E5929="2222",E5929="3333",E5929="4444",E5929="5555",E5929="6666",E5929="7777",E5929="8888",E5929="9999"),C5929&amp;TEXT(RANDBETWEEN(1,999),"000"),E5929)</f>
        <v>3121</v>
      </c>
      <c r="C5929" t="str">
        <f t="shared" ca="1" si="370"/>
        <v>3</v>
      </c>
      <c r="D5929" t="str">
        <f t="shared" ca="1" si="371"/>
        <v>121</v>
      </c>
      <c r="E5929" t="str">
        <f t="shared" ca="1" si="372"/>
        <v>3121</v>
      </c>
    </row>
    <row r="5930" spans="1:5" x14ac:dyDescent="0.15">
      <c r="A5930">
        <v>5929</v>
      </c>
      <c r="B5930" s="1" t="str">
        <f ca="1">IF(OR(E5930="0000",E5930="1111",E5930="2222",E5930="3333",E5930="4444",E5930="5555",E5930="6666",E5930="7777",E5930="8888",E5930="9999"),C5930&amp;TEXT(RANDBETWEEN(1,999),"000"),E5930)</f>
        <v>6076</v>
      </c>
      <c r="C5930" t="str">
        <f t="shared" ca="1" si="370"/>
        <v>6</v>
      </c>
      <c r="D5930" t="str">
        <f t="shared" ca="1" si="371"/>
        <v>076</v>
      </c>
      <c r="E5930" t="str">
        <f t="shared" ca="1" si="372"/>
        <v>6076</v>
      </c>
    </row>
    <row r="5931" spans="1:5" x14ac:dyDescent="0.15">
      <c r="A5931">
        <v>5930</v>
      </c>
      <c r="B5931" s="1" t="str">
        <f ca="1">IF(OR(E5931="0000",E5931="1111",E5931="2222",E5931="3333",E5931="4444",E5931="5555",E5931="6666",E5931="7777",E5931="8888",E5931="9999"),C5931&amp;TEXT(RANDBETWEEN(1,999),"000"),E5931)</f>
        <v>7877</v>
      </c>
      <c r="C5931" t="str">
        <f t="shared" ca="1" si="370"/>
        <v>7</v>
      </c>
      <c r="D5931" t="str">
        <f t="shared" ca="1" si="371"/>
        <v>877</v>
      </c>
      <c r="E5931" t="str">
        <f t="shared" ca="1" si="372"/>
        <v>7877</v>
      </c>
    </row>
    <row r="5932" spans="1:5" x14ac:dyDescent="0.15">
      <c r="A5932">
        <v>5931</v>
      </c>
      <c r="B5932" s="1" t="str">
        <f ca="1">IF(OR(E5932="0000",E5932="1111",E5932="2222",E5932="3333",E5932="4444",E5932="5555",E5932="6666",E5932="7777",E5932="8888",E5932="9999"),C5932&amp;TEXT(RANDBETWEEN(1,999),"000"),E5932)</f>
        <v>3504</v>
      </c>
      <c r="C5932" t="str">
        <f t="shared" ca="1" si="370"/>
        <v>3</v>
      </c>
      <c r="D5932" t="str">
        <f t="shared" ca="1" si="371"/>
        <v>504</v>
      </c>
      <c r="E5932" t="str">
        <f t="shared" ca="1" si="372"/>
        <v>3504</v>
      </c>
    </row>
    <row r="5933" spans="1:5" x14ac:dyDescent="0.15">
      <c r="A5933">
        <v>5932</v>
      </c>
      <c r="B5933" s="1" t="str">
        <f ca="1">IF(OR(E5933="0000",E5933="1111",E5933="2222",E5933="3333",E5933="4444",E5933="5555",E5933="6666",E5933="7777",E5933="8888",E5933="9999"),C5933&amp;TEXT(RANDBETWEEN(1,999),"000"),E5933)</f>
        <v>1159</v>
      </c>
      <c r="C5933" t="str">
        <f t="shared" ca="1" si="370"/>
        <v>1</v>
      </c>
      <c r="D5933" t="str">
        <f t="shared" ca="1" si="371"/>
        <v>159</v>
      </c>
      <c r="E5933" t="str">
        <f t="shared" ca="1" si="372"/>
        <v>1159</v>
      </c>
    </row>
    <row r="5934" spans="1:5" x14ac:dyDescent="0.15">
      <c r="A5934">
        <v>5933</v>
      </c>
      <c r="B5934" s="1" t="str">
        <f ca="1">IF(OR(E5934="0000",E5934="1111",E5934="2222",E5934="3333",E5934="4444",E5934="5555",E5934="6666",E5934="7777",E5934="8888",E5934="9999"),C5934&amp;TEXT(RANDBETWEEN(1,999),"000"),E5934)</f>
        <v>3848</v>
      </c>
      <c r="C5934" t="str">
        <f t="shared" ca="1" si="370"/>
        <v>3</v>
      </c>
      <c r="D5934" t="str">
        <f t="shared" ca="1" si="371"/>
        <v>848</v>
      </c>
      <c r="E5934" t="str">
        <f t="shared" ca="1" si="372"/>
        <v>3848</v>
      </c>
    </row>
    <row r="5935" spans="1:5" x14ac:dyDescent="0.15">
      <c r="A5935">
        <v>5934</v>
      </c>
      <c r="B5935" s="1" t="str">
        <f ca="1">IF(OR(E5935="0000",E5935="1111",E5935="2222",E5935="3333",E5935="4444",E5935="5555",E5935="6666",E5935="7777",E5935="8888",E5935="9999"),C5935&amp;TEXT(RANDBETWEEN(1,999),"000"),E5935)</f>
        <v>3294</v>
      </c>
      <c r="C5935" t="str">
        <f t="shared" ca="1" si="370"/>
        <v>3</v>
      </c>
      <c r="D5935" t="str">
        <f t="shared" ca="1" si="371"/>
        <v>294</v>
      </c>
      <c r="E5935" t="str">
        <f t="shared" ca="1" si="372"/>
        <v>3294</v>
      </c>
    </row>
    <row r="5936" spans="1:5" x14ac:dyDescent="0.15">
      <c r="A5936">
        <v>5935</v>
      </c>
      <c r="B5936" s="1" t="str">
        <f ca="1">IF(OR(E5936="0000",E5936="1111",E5936="2222",E5936="3333",E5936="4444",E5936="5555",E5936="6666",E5936="7777",E5936="8888",E5936="9999"),C5936&amp;TEXT(RANDBETWEEN(1,999),"000"),E5936)</f>
        <v>3751</v>
      </c>
      <c r="C5936" t="str">
        <f t="shared" ca="1" si="370"/>
        <v>3</v>
      </c>
      <c r="D5936" t="str">
        <f t="shared" ca="1" si="371"/>
        <v>751</v>
      </c>
      <c r="E5936" t="str">
        <f t="shared" ca="1" si="372"/>
        <v>3751</v>
      </c>
    </row>
    <row r="5937" spans="1:5" x14ac:dyDescent="0.15">
      <c r="A5937">
        <v>5936</v>
      </c>
      <c r="B5937" s="1" t="str">
        <f ca="1">IF(OR(E5937="0000",E5937="1111",E5937="2222",E5937="3333",E5937="4444",E5937="5555",E5937="6666",E5937="7777",E5937="8888",E5937="9999"),C5937&amp;TEXT(RANDBETWEEN(1,999),"000"),E5937)</f>
        <v>9339</v>
      </c>
      <c r="C5937" t="str">
        <f t="shared" ca="1" si="370"/>
        <v>9</v>
      </c>
      <c r="D5937" t="str">
        <f t="shared" ca="1" si="371"/>
        <v>339</v>
      </c>
      <c r="E5937" t="str">
        <f t="shared" ca="1" si="372"/>
        <v>9339</v>
      </c>
    </row>
    <row r="5938" spans="1:5" x14ac:dyDescent="0.15">
      <c r="A5938">
        <v>5937</v>
      </c>
      <c r="B5938" s="1" t="str">
        <f ca="1">IF(OR(E5938="0000",E5938="1111",E5938="2222",E5938="3333",E5938="4444",E5938="5555",E5938="6666",E5938="7777",E5938="8888",E5938="9999"),C5938&amp;TEXT(RANDBETWEEN(1,999),"000"),E5938)</f>
        <v>6801</v>
      </c>
      <c r="C5938" t="str">
        <f t="shared" ca="1" si="370"/>
        <v>6</v>
      </c>
      <c r="D5938" t="str">
        <f t="shared" ca="1" si="371"/>
        <v>801</v>
      </c>
      <c r="E5938" t="str">
        <f t="shared" ca="1" si="372"/>
        <v>6801</v>
      </c>
    </row>
    <row r="5939" spans="1:5" x14ac:dyDescent="0.15">
      <c r="A5939">
        <v>5938</v>
      </c>
      <c r="B5939" s="1" t="str">
        <f ca="1">IF(OR(E5939="0000",E5939="1111",E5939="2222",E5939="3333",E5939="4444",E5939="5555",E5939="6666",E5939="7777",E5939="8888",E5939="9999"),C5939&amp;TEXT(RANDBETWEEN(1,999),"000"),E5939)</f>
        <v>9558</v>
      </c>
      <c r="C5939" t="str">
        <f t="shared" ca="1" si="370"/>
        <v>9</v>
      </c>
      <c r="D5939" t="str">
        <f t="shared" ca="1" si="371"/>
        <v>558</v>
      </c>
      <c r="E5939" t="str">
        <f t="shared" ca="1" si="372"/>
        <v>9558</v>
      </c>
    </row>
    <row r="5940" spans="1:5" x14ac:dyDescent="0.15">
      <c r="A5940">
        <v>5939</v>
      </c>
      <c r="B5940" s="1" t="str">
        <f ca="1">IF(OR(E5940="0000",E5940="1111",E5940="2222",E5940="3333",E5940="4444",E5940="5555",E5940="6666",E5940="7777",E5940="8888",E5940="9999"),C5940&amp;TEXT(RANDBETWEEN(1,999),"000"),E5940)</f>
        <v>1386</v>
      </c>
      <c r="C5940" t="str">
        <f t="shared" ca="1" si="370"/>
        <v>1</v>
      </c>
      <c r="D5940" t="str">
        <f t="shared" ca="1" si="371"/>
        <v>386</v>
      </c>
      <c r="E5940" t="str">
        <f t="shared" ca="1" si="372"/>
        <v>1386</v>
      </c>
    </row>
    <row r="5941" spans="1:5" x14ac:dyDescent="0.15">
      <c r="A5941">
        <v>5940</v>
      </c>
      <c r="B5941" s="1" t="str">
        <f ca="1">IF(OR(E5941="0000",E5941="1111",E5941="2222",E5941="3333",E5941="4444",E5941="5555",E5941="6666",E5941="7777",E5941="8888",E5941="9999"),C5941&amp;TEXT(RANDBETWEEN(1,999),"000"),E5941)</f>
        <v>6989</v>
      </c>
      <c r="C5941" t="str">
        <f t="shared" ca="1" si="370"/>
        <v>6</v>
      </c>
      <c r="D5941" t="str">
        <f t="shared" ca="1" si="371"/>
        <v>989</v>
      </c>
      <c r="E5941" t="str">
        <f t="shared" ca="1" si="372"/>
        <v>6989</v>
      </c>
    </row>
    <row r="5942" spans="1:5" x14ac:dyDescent="0.15">
      <c r="A5942">
        <v>5941</v>
      </c>
      <c r="B5942" s="1" t="str">
        <f ca="1">IF(OR(E5942="0000",E5942="1111",E5942="2222",E5942="3333",E5942="4444",E5942="5555",E5942="6666",E5942="7777",E5942="8888",E5942="9999"),C5942&amp;TEXT(RANDBETWEEN(1,999),"000"),E5942)</f>
        <v>3976</v>
      </c>
      <c r="C5942" t="str">
        <f t="shared" ca="1" si="370"/>
        <v>3</v>
      </c>
      <c r="D5942" t="str">
        <f t="shared" ca="1" si="371"/>
        <v>976</v>
      </c>
      <c r="E5942" t="str">
        <f t="shared" ca="1" si="372"/>
        <v>3976</v>
      </c>
    </row>
    <row r="5943" spans="1:5" x14ac:dyDescent="0.15">
      <c r="A5943">
        <v>5942</v>
      </c>
      <c r="B5943" s="1" t="str">
        <f ca="1">IF(OR(E5943="0000",E5943="1111",E5943="2222",E5943="3333",E5943="4444",E5943="5555",E5943="6666",E5943="7777",E5943="8888",E5943="9999"),C5943&amp;TEXT(RANDBETWEEN(1,999),"000"),E5943)</f>
        <v>2506</v>
      </c>
      <c r="C5943" t="str">
        <f t="shared" ca="1" si="370"/>
        <v>2</v>
      </c>
      <c r="D5943" t="str">
        <f t="shared" ca="1" si="371"/>
        <v>506</v>
      </c>
      <c r="E5943" t="str">
        <f t="shared" ca="1" si="372"/>
        <v>2506</v>
      </c>
    </row>
    <row r="5944" spans="1:5" x14ac:dyDescent="0.15">
      <c r="A5944">
        <v>5943</v>
      </c>
      <c r="B5944" s="1" t="str">
        <f ca="1">IF(OR(E5944="0000",E5944="1111",E5944="2222",E5944="3333",E5944="4444",E5944="5555",E5944="6666",E5944="7777",E5944="8888",E5944="9999"),C5944&amp;TEXT(RANDBETWEEN(1,999),"000"),E5944)</f>
        <v>7853</v>
      </c>
      <c r="C5944" t="str">
        <f t="shared" ca="1" si="370"/>
        <v>7</v>
      </c>
      <c r="D5944" t="str">
        <f t="shared" ca="1" si="371"/>
        <v>853</v>
      </c>
      <c r="E5944" t="str">
        <f t="shared" ca="1" si="372"/>
        <v>7853</v>
      </c>
    </row>
    <row r="5945" spans="1:5" x14ac:dyDescent="0.15">
      <c r="A5945">
        <v>5944</v>
      </c>
      <c r="B5945" s="1" t="str">
        <f ca="1">IF(OR(E5945="0000",E5945="1111",E5945="2222",E5945="3333",E5945="4444",E5945="5555",E5945="6666",E5945="7777",E5945="8888",E5945="9999"),C5945&amp;TEXT(RANDBETWEEN(1,999),"000"),E5945)</f>
        <v>1844</v>
      </c>
      <c r="C5945" t="str">
        <f t="shared" ca="1" si="370"/>
        <v>1</v>
      </c>
      <c r="D5945" t="str">
        <f t="shared" ca="1" si="371"/>
        <v>844</v>
      </c>
      <c r="E5945" t="str">
        <f t="shared" ca="1" si="372"/>
        <v>1844</v>
      </c>
    </row>
    <row r="5946" spans="1:5" x14ac:dyDescent="0.15">
      <c r="A5946">
        <v>5945</v>
      </c>
      <c r="B5946" s="1" t="str">
        <f ca="1">IF(OR(E5946="0000",E5946="1111",E5946="2222",E5946="3333",E5946="4444",E5946="5555",E5946="6666",E5946="7777",E5946="8888",E5946="9999"),C5946&amp;TEXT(RANDBETWEEN(1,999),"000"),E5946)</f>
        <v>1497</v>
      </c>
      <c r="C5946" t="str">
        <f t="shared" ca="1" si="370"/>
        <v>1</v>
      </c>
      <c r="D5946" t="str">
        <f t="shared" ca="1" si="371"/>
        <v>497</v>
      </c>
      <c r="E5946" t="str">
        <f t="shared" ca="1" si="372"/>
        <v>1497</v>
      </c>
    </row>
    <row r="5947" spans="1:5" x14ac:dyDescent="0.15">
      <c r="A5947">
        <v>5946</v>
      </c>
      <c r="B5947" s="1" t="str">
        <f ca="1">IF(OR(E5947="0000",E5947="1111",E5947="2222",E5947="3333",E5947="4444",E5947="5555",E5947="6666",E5947="7777",E5947="8888",E5947="9999"),C5947&amp;TEXT(RANDBETWEEN(1,999),"000"),E5947)</f>
        <v>2846</v>
      </c>
      <c r="C5947" t="str">
        <f t="shared" ca="1" si="370"/>
        <v>2</v>
      </c>
      <c r="D5947" t="str">
        <f t="shared" ca="1" si="371"/>
        <v>846</v>
      </c>
      <c r="E5947" t="str">
        <f t="shared" ca="1" si="372"/>
        <v>2846</v>
      </c>
    </row>
    <row r="5948" spans="1:5" x14ac:dyDescent="0.15">
      <c r="A5948">
        <v>5947</v>
      </c>
      <c r="B5948" s="1" t="str">
        <f ca="1">IF(OR(E5948="0000",E5948="1111",E5948="2222",E5948="3333",E5948="4444",E5948="5555",E5948="6666",E5948="7777",E5948="8888",E5948="9999"),C5948&amp;TEXT(RANDBETWEEN(1,999),"000"),E5948)</f>
        <v>4069</v>
      </c>
      <c r="C5948" t="str">
        <f t="shared" ca="1" si="370"/>
        <v>4</v>
      </c>
      <c r="D5948" t="str">
        <f t="shared" ca="1" si="371"/>
        <v>069</v>
      </c>
      <c r="E5948" t="str">
        <f t="shared" ca="1" si="372"/>
        <v>4069</v>
      </c>
    </row>
    <row r="5949" spans="1:5" x14ac:dyDescent="0.15">
      <c r="A5949">
        <v>5948</v>
      </c>
      <c r="B5949" s="1" t="str">
        <f ca="1">IF(OR(E5949="0000",E5949="1111",E5949="2222",E5949="3333",E5949="4444",E5949="5555",E5949="6666",E5949="7777",E5949="8888",E5949="9999"),C5949&amp;TEXT(RANDBETWEEN(1,999),"000"),E5949)</f>
        <v>3089</v>
      </c>
      <c r="C5949" t="str">
        <f t="shared" ca="1" si="370"/>
        <v>3</v>
      </c>
      <c r="D5949" t="str">
        <f t="shared" ca="1" si="371"/>
        <v>089</v>
      </c>
      <c r="E5949" t="str">
        <f t="shared" ca="1" si="372"/>
        <v>3089</v>
      </c>
    </row>
    <row r="5950" spans="1:5" x14ac:dyDescent="0.15">
      <c r="A5950">
        <v>5949</v>
      </c>
      <c r="B5950" s="1" t="str">
        <f ca="1">IF(OR(E5950="0000",E5950="1111",E5950="2222",E5950="3333",E5950="4444",E5950="5555",E5950="6666",E5950="7777",E5950="8888",E5950="9999"),C5950&amp;TEXT(RANDBETWEEN(1,999),"000"),E5950)</f>
        <v>2498</v>
      </c>
      <c r="C5950" t="str">
        <f t="shared" ca="1" si="370"/>
        <v>2</v>
      </c>
      <c r="D5950" t="str">
        <f t="shared" ca="1" si="371"/>
        <v>498</v>
      </c>
      <c r="E5950" t="str">
        <f t="shared" ca="1" si="372"/>
        <v>2498</v>
      </c>
    </row>
    <row r="5951" spans="1:5" x14ac:dyDescent="0.15">
      <c r="A5951">
        <v>5950</v>
      </c>
      <c r="B5951" s="1" t="str">
        <f ca="1">IF(OR(E5951="0000",E5951="1111",E5951="2222",E5951="3333",E5951="4444",E5951="5555",E5951="6666",E5951="7777",E5951="8888",E5951="9999"),C5951&amp;TEXT(RANDBETWEEN(1,999),"000"),E5951)</f>
        <v>5961</v>
      </c>
      <c r="C5951" t="str">
        <f t="shared" ca="1" si="370"/>
        <v>5</v>
      </c>
      <c r="D5951" t="str">
        <f t="shared" ca="1" si="371"/>
        <v>961</v>
      </c>
      <c r="E5951" t="str">
        <f t="shared" ca="1" si="372"/>
        <v>5961</v>
      </c>
    </row>
    <row r="5952" spans="1:5" x14ac:dyDescent="0.15">
      <c r="A5952">
        <v>5951</v>
      </c>
      <c r="B5952" s="1" t="str">
        <f ca="1">IF(OR(E5952="0000",E5952="1111",E5952="2222",E5952="3333",E5952="4444",E5952="5555",E5952="6666",E5952="7777",E5952="8888",E5952="9999"),C5952&amp;TEXT(RANDBETWEEN(1,999),"000"),E5952)</f>
        <v>2379</v>
      </c>
      <c r="C5952" t="str">
        <f t="shared" ca="1" si="370"/>
        <v>2</v>
      </c>
      <c r="D5952" t="str">
        <f t="shared" ca="1" si="371"/>
        <v>379</v>
      </c>
      <c r="E5952" t="str">
        <f t="shared" ca="1" si="372"/>
        <v>2379</v>
      </c>
    </row>
    <row r="5953" spans="1:5" x14ac:dyDescent="0.15">
      <c r="A5953">
        <v>5952</v>
      </c>
      <c r="B5953" s="1" t="str">
        <f ca="1">IF(OR(E5953="0000",E5953="1111",E5953="2222",E5953="3333",E5953="4444",E5953="5555",E5953="6666",E5953="7777",E5953="8888",E5953="9999"),C5953&amp;TEXT(RANDBETWEEN(1,999),"000"),E5953)</f>
        <v>9053</v>
      </c>
      <c r="C5953" t="str">
        <f t="shared" ca="1" si="370"/>
        <v>9</v>
      </c>
      <c r="D5953" t="str">
        <f t="shared" ca="1" si="371"/>
        <v>053</v>
      </c>
      <c r="E5953" t="str">
        <f t="shared" ca="1" si="372"/>
        <v>9053</v>
      </c>
    </row>
    <row r="5954" spans="1:5" x14ac:dyDescent="0.15">
      <c r="A5954">
        <v>5953</v>
      </c>
      <c r="B5954" s="1" t="str">
        <f ca="1">IF(OR(E5954="0000",E5954="1111",E5954="2222",E5954="3333",E5954="4444",E5954="5555",E5954="6666",E5954="7777",E5954="8888",E5954="9999"),C5954&amp;TEXT(RANDBETWEEN(1,999),"000"),E5954)</f>
        <v>1042</v>
      </c>
      <c r="C5954" t="str">
        <f t="shared" ca="1" si="370"/>
        <v>1</v>
      </c>
      <c r="D5954" t="str">
        <f t="shared" ca="1" si="371"/>
        <v>042</v>
      </c>
      <c r="E5954" t="str">
        <f t="shared" ca="1" si="372"/>
        <v>1042</v>
      </c>
    </row>
    <row r="5955" spans="1:5" x14ac:dyDescent="0.15">
      <c r="A5955">
        <v>5954</v>
      </c>
      <c r="B5955" s="1" t="str">
        <f ca="1">IF(OR(E5955="0000",E5955="1111",E5955="2222",E5955="3333",E5955="4444",E5955="5555",E5955="6666",E5955="7777",E5955="8888",E5955="9999"),C5955&amp;TEXT(RANDBETWEEN(1,999),"000"),E5955)</f>
        <v>6566</v>
      </c>
      <c r="C5955" t="str">
        <f t="shared" ca="1" si="370"/>
        <v>6</v>
      </c>
      <c r="D5955" t="str">
        <f t="shared" ca="1" si="371"/>
        <v>566</v>
      </c>
      <c r="E5955" t="str">
        <f t="shared" ca="1" si="372"/>
        <v>6566</v>
      </c>
    </row>
    <row r="5956" spans="1:5" x14ac:dyDescent="0.15">
      <c r="A5956">
        <v>5955</v>
      </c>
      <c r="B5956" s="1" t="str">
        <f ca="1">IF(OR(E5956="0000",E5956="1111",E5956="2222",E5956="3333",E5956="4444",E5956="5555",E5956="6666",E5956="7777",E5956="8888",E5956="9999"),C5956&amp;TEXT(RANDBETWEEN(1,999),"000"),E5956)</f>
        <v>8497</v>
      </c>
      <c r="C5956" t="str">
        <f t="shared" ca="1" si="370"/>
        <v>8</v>
      </c>
      <c r="D5956" t="str">
        <f t="shared" ca="1" si="371"/>
        <v>497</v>
      </c>
      <c r="E5956" t="str">
        <f t="shared" ca="1" si="372"/>
        <v>8497</v>
      </c>
    </row>
    <row r="5957" spans="1:5" x14ac:dyDescent="0.15">
      <c r="A5957">
        <v>5956</v>
      </c>
      <c r="B5957" s="1" t="str">
        <f ca="1">IF(OR(E5957="0000",E5957="1111",E5957="2222",E5957="3333",E5957="4444",E5957="5555",E5957="6666",E5957="7777",E5957="8888",E5957="9999"),C5957&amp;TEXT(RANDBETWEEN(1,999),"000"),E5957)</f>
        <v>2380</v>
      </c>
      <c r="C5957" t="str">
        <f t="shared" ca="1" si="370"/>
        <v>2</v>
      </c>
      <c r="D5957" t="str">
        <f t="shared" ca="1" si="371"/>
        <v>380</v>
      </c>
      <c r="E5957" t="str">
        <f t="shared" ca="1" si="372"/>
        <v>2380</v>
      </c>
    </row>
    <row r="5958" spans="1:5" x14ac:dyDescent="0.15">
      <c r="A5958">
        <v>5957</v>
      </c>
      <c r="B5958" s="1" t="str">
        <f ca="1">IF(OR(E5958="0000",E5958="1111",E5958="2222",E5958="3333",E5958="4444",E5958="5555",E5958="6666",E5958="7777",E5958="8888",E5958="9999"),C5958&amp;TEXT(RANDBETWEEN(1,999),"000"),E5958)</f>
        <v>2851</v>
      </c>
      <c r="C5958" t="str">
        <f t="shared" ca="1" si="370"/>
        <v>2</v>
      </c>
      <c r="D5958" t="str">
        <f t="shared" ca="1" si="371"/>
        <v>851</v>
      </c>
      <c r="E5958" t="str">
        <f t="shared" ca="1" si="372"/>
        <v>2851</v>
      </c>
    </row>
    <row r="5959" spans="1:5" x14ac:dyDescent="0.15">
      <c r="A5959">
        <v>5958</v>
      </c>
      <c r="B5959" s="1" t="str">
        <f ca="1">IF(OR(E5959="0000",E5959="1111",E5959="2222",E5959="3333",E5959="4444",E5959="5555",E5959="6666",E5959="7777",E5959="8888",E5959="9999"),C5959&amp;TEXT(RANDBETWEEN(1,999),"000"),E5959)</f>
        <v>4753</v>
      </c>
      <c r="C5959" t="str">
        <f t="shared" ca="1" si="370"/>
        <v>4</v>
      </c>
      <c r="D5959" t="str">
        <f t="shared" ca="1" si="371"/>
        <v>753</v>
      </c>
      <c r="E5959" t="str">
        <f t="shared" ca="1" si="372"/>
        <v>4753</v>
      </c>
    </row>
    <row r="5960" spans="1:5" x14ac:dyDescent="0.15">
      <c r="A5960">
        <v>5959</v>
      </c>
      <c r="B5960" s="1" t="str">
        <f ca="1">IF(OR(E5960="0000",E5960="1111",E5960="2222",E5960="3333",E5960="4444",E5960="5555",E5960="6666",E5960="7777",E5960="8888",E5960="9999"),C5960&amp;TEXT(RANDBETWEEN(1,999),"000"),E5960)</f>
        <v>6694</v>
      </c>
      <c r="C5960" t="str">
        <f t="shared" ca="1" si="370"/>
        <v>6</v>
      </c>
      <c r="D5960" t="str">
        <f t="shared" ca="1" si="371"/>
        <v>694</v>
      </c>
      <c r="E5960" t="str">
        <f t="shared" ca="1" si="372"/>
        <v>6694</v>
      </c>
    </row>
    <row r="5961" spans="1:5" x14ac:dyDescent="0.15">
      <c r="A5961">
        <v>5960</v>
      </c>
      <c r="B5961" s="1" t="str">
        <f ca="1">IF(OR(E5961="0000",E5961="1111",E5961="2222",E5961="3333",E5961="4444",E5961="5555",E5961="6666",E5961="7777",E5961="8888",E5961="9999"),C5961&amp;TEXT(RANDBETWEEN(1,999),"000"),E5961)</f>
        <v>2788</v>
      </c>
      <c r="C5961" t="str">
        <f t="shared" ref="C5961:C6001" ca="1" si="373">TEXT(RANDBETWEEN(1,9),"0")</f>
        <v>2</v>
      </c>
      <c r="D5961" t="str">
        <f t="shared" ref="D5961:D6001" ca="1" si="374">TEXT(RANDBETWEEN(1,999),"000")</f>
        <v>788</v>
      </c>
      <c r="E5961" t="str">
        <f t="shared" ref="E5961:E6001" ca="1" si="375">C5961&amp;D5961</f>
        <v>2788</v>
      </c>
    </row>
    <row r="5962" spans="1:5" x14ac:dyDescent="0.15">
      <c r="A5962">
        <v>5961</v>
      </c>
      <c r="B5962" s="1" t="str">
        <f ca="1">IF(OR(E5962="0000",E5962="1111",E5962="2222",E5962="3333",E5962="4444",E5962="5555",E5962="6666",E5962="7777",E5962="8888",E5962="9999"),C5962&amp;TEXT(RANDBETWEEN(1,999),"000"),E5962)</f>
        <v>2387</v>
      </c>
      <c r="C5962" t="str">
        <f t="shared" ca="1" si="373"/>
        <v>2</v>
      </c>
      <c r="D5962" t="str">
        <f t="shared" ca="1" si="374"/>
        <v>387</v>
      </c>
      <c r="E5962" t="str">
        <f t="shared" ca="1" si="375"/>
        <v>2387</v>
      </c>
    </row>
    <row r="5963" spans="1:5" x14ac:dyDescent="0.15">
      <c r="A5963">
        <v>5962</v>
      </c>
      <c r="B5963" s="1" t="str">
        <f ca="1">IF(OR(E5963="0000",E5963="1111",E5963="2222",E5963="3333",E5963="4444",E5963="5555",E5963="6666",E5963="7777",E5963="8888",E5963="9999"),C5963&amp;TEXT(RANDBETWEEN(1,999),"000"),E5963)</f>
        <v>9360</v>
      </c>
      <c r="C5963" t="str">
        <f t="shared" ca="1" si="373"/>
        <v>9</v>
      </c>
      <c r="D5963" t="str">
        <f t="shared" ca="1" si="374"/>
        <v>360</v>
      </c>
      <c r="E5963" t="str">
        <f t="shared" ca="1" si="375"/>
        <v>9360</v>
      </c>
    </row>
    <row r="5964" spans="1:5" x14ac:dyDescent="0.15">
      <c r="A5964">
        <v>5963</v>
      </c>
      <c r="B5964" s="1" t="str">
        <f ca="1">IF(OR(E5964="0000",E5964="1111",E5964="2222",E5964="3333",E5964="4444",E5964="5555",E5964="6666",E5964="7777",E5964="8888",E5964="9999"),C5964&amp;TEXT(RANDBETWEEN(1,999),"000"),E5964)</f>
        <v>9268</v>
      </c>
      <c r="C5964" t="str">
        <f t="shared" ca="1" si="373"/>
        <v>9</v>
      </c>
      <c r="D5964" t="str">
        <f t="shared" ca="1" si="374"/>
        <v>268</v>
      </c>
      <c r="E5964" t="str">
        <f t="shared" ca="1" si="375"/>
        <v>9268</v>
      </c>
    </row>
    <row r="5965" spans="1:5" x14ac:dyDescent="0.15">
      <c r="A5965">
        <v>5964</v>
      </c>
      <c r="B5965" s="1" t="str">
        <f ca="1">IF(OR(E5965="0000",E5965="1111",E5965="2222",E5965="3333",E5965="4444",E5965="5555",E5965="6666",E5965="7777",E5965="8888",E5965="9999"),C5965&amp;TEXT(RANDBETWEEN(1,999),"000"),E5965)</f>
        <v>8103</v>
      </c>
      <c r="C5965" t="str">
        <f t="shared" ca="1" si="373"/>
        <v>8</v>
      </c>
      <c r="D5965" t="str">
        <f t="shared" ca="1" si="374"/>
        <v>103</v>
      </c>
      <c r="E5965" t="str">
        <f t="shared" ca="1" si="375"/>
        <v>8103</v>
      </c>
    </row>
    <row r="5966" spans="1:5" x14ac:dyDescent="0.15">
      <c r="A5966">
        <v>5965</v>
      </c>
      <c r="B5966" s="1" t="str">
        <f ca="1">IF(OR(E5966="0000",E5966="1111",E5966="2222",E5966="3333",E5966="4444",E5966="5555",E5966="6666",E5966="7777",E5966="8888",E5966="9999"),C5966&amp;TEXT(RANDBETWEEN(1,999),"000"),E5966)</f>
        <v>8650</v>
      </c>
      <c r="C5966" t="str">
        <f t="shared" ca="1" si="373"/>
        <v>8</v>
      </c>
      <c r="D5966" t="str">
        <f t="shared" ca="1" si="374"/>
        <v>650</v>
      </c>
      <c r="E5966" t="str">
        <f t="shared" ca="1" si="375"/>
        <v>8650</v>
      </c>
    </row>
    <row r="5967" spans="1:5" x14ac:dyDescent="0.15">
      <c r="A5967">
        <v>5966</v>
      </c>
      <c r="B5967" s="1" t="str">
        <f ca="1">IF(OR(E5967="0000",E5967="1111",E5967="2222",E5967="3333",E5967="4444",E5967="5555",E5967="6666",E5967="7777",E5967="8888",E5967="9999"),C5967&amp;TEXT(RANDBETWEEN(1,999),"000"),E5967)</f>
        <v>7251</v>
      </c>
      <c r="C5967" t="str">
        <f t="shared" ca="1" si="373"/>
        <v>7</v>
      </c>
      <c r="D5967" t="str">
        <f t="shared" ca="1" si="374"/>
        <v>251</v>
      </c>
      <c r="E5967" t="str">
        <f t="shared" ca="1" si="375"/>
        <v>7251</v>
      </c>
    </row>
    <row r="5968" spans="1:5" x14ac:dyDescent="0.15">
      <c r="A5968">
        <v>5967</v>
      </c>
      <c r="B5968" s="1" t="str">
        <f ca="1">IF(OR(E5968="0000",E5968="1111",E5968="2222",E5968="3333",E5968="4444",E5968="5555",E5968="6666",E5968="7777",E5968="8888",E5968="9999"),C5968&amp;TEXT(RANDBETWEEN(1,999),"000"),E5968)</f>
        <v>6001</v>
      </c>
      <c r="C5968" t="str">
        <f t="shared" ca="1" si="373"/>
        <v>6</v>
      </c>
      <c r="D5968" t="str">
        <f t="shared" ca="1" si="374"/>
        <v>001</v>
      </c>
      <c r="E5968" t="str">
        <f t="shared" ca="1" si="375"/>
        <v>6001</v>
      </c>
    </row>
    <row r="5969" spans="1:5" x14ac:dyDescent="0.15">
      <c r="A5969">
        <v>5968</v>
      </c>
      <c r="B5969" s="1" t="str">
        <f ca="1">IF(OR(E5969="0000",E5969="1111",E5969="2222",E5969="3333",E5969="4444",E5969="5555",E5969="6666",E5969="7777",E5969="8888",E5969="9999"),C5969&amp;TEXT(RANDBETWEEN(1,999),"000"),E5969)</f>
        <v>8394</v>
      </c>
      <c r="C5969" t="str">
        <f t="shared" ca="1" si="373"/>
        <v>8</v>
      </c>
      <c r="D5969" t="str">
        <f t="shared" ca="1" si="374"/>
        <v>394</v>
      </c>
      <c r="E5969" t="str">
        <f t="shared" ca="1" si="375"/>
        <v>8394</v>
      </c>
    </row>
    <row r="5970" spans="1:5" x14ac:dyDescent="0.15">
      <c r="A5970">
        <v>5969</v>
      </c>
      <c r="B5970" s="1" t="str">
        <f ca="1">IF(OR(E5970="0000",E5970="1111",E5970="2222",E5970="3333",E5970="4444",E5970="5555",E5970="6666",E5970="7777",E5970="8888",E5970="9999"),C5970&amp;TEXT(RANDBETWEEN(1,999),"000"),E5970)</f>
        <v>7456</v>
      </c>
      <c r="C5970" t="str">
        <f t="shared" ca="1" si="373"/>
        <v>7</v>
      </c>
      <c r="D5970" t="str">
        <f t="shared" ca="1" si="374"/>
        <v>456</v>
      </c>
      <c r="E5970" t="str">
        <f t="shared" ca="1" si="375"/>
        <v>7456</v>
      </c>
    </row>
    <row r="5971" spans="1:5" x14ac:dyDescent="0.15">
      <c r="A5971">
        <v>5970</v>
      </c>
      <c r="B5971" s="1" t="str">
        <f ca="1">IF(OR(E5971="0000",E5971="1111",E5971="2222",E5971="3333",E5971="4444",E5971="5555",E5971="6666",E5971="7777",E5971="8888",E5971="9999"),C5971&amp;TEXT(RANDBETWEEN(1,999),"000"),E5971)</f>
        <v>2925</v>
      </c>
      <c r="C5971" t="str">
        <f t="shared" ca="1" si="373"/>
        <v>2</v>
      </c>
      <c r="D5971" t="str">
        <f t="shared" ca="1" si="374"/>
        <v>925</v>
      </c>
      <c r="E5971" t="str">
        <f t="shared" ca="1" si="375"/>
        <v>2925</v>
      </c>
    </row>
    <row r="5972" spans="1:5" x14ac:dyDescent="0.15">
      <c r="A5972">
        <v>5971</v>
      </c>
      <c r="B5972" s="1" t="str">
        <f ca="1">IF(OR(E5972="0000",E5972="1111",E5972="2222",E5972="3333",E5972="4444",E5972="5555",E5972="6666",E5972="7777",E5972="8888",E5972="9999"),C5972&amp;TEXT(RANDBETWEEN(1,999),"000"),E5972)</f>
        <v>9734</v>
      </c>
      <c r="C5972" t="str">
        <f t="shared" ca="1" si="373"/>
        <v>9</v>
      </c>
      <c r="D5972" t="str">
        <f t="shared" ca="1" si="374"/>
        <v>734</v>
      </c>
      <c r="E5972" t="str">
        <f t="shared" ca="1" si="375"/>
        <v>9734</v>
      </c>
    </row>
    <row r="5973" spans="1:5" x14ac:dyDescent="0.15">
      <c r="A5973">
        <v>5972</v>
      </c>
      <c r="B5973" s="1" t="str">
        <f ca="1">IF(OR(E5973="0000",E5973="1111",E5973="2222",E5973="3333",E5973="4444",E5973="5555",E5973="6666",E5973="7777",E5973="8888",E5973="9999"),C5973&amp;TEXT(RANDBETWEEN(1,999),"000"),E5973)</f>
        <v>4723</v>
      </c>
      <c r="C5973" t="str">
        <f t="shared" ca="1" si="373"/>
        <v>4</v>
      </c>
      <c r="D5973" t="str">
        <f t="shared" ca="1" si="374"/>
        <v>723</v>
      </c>
      <c r="E5973" t="str">
        <f t="shared" ca="1" si="375"/>
        <v>4723</v>
      </c>
    </row>
    <row r="5974" spans="1:5" x14ac:dyDescent="0.15">
      <c r="A5974">
        <v>5973</v>
      </c>
      <c r="B5974" s="1" t="str">
        <f ca="1">IF(OR(E5974="0000",E5974="1111",E5974="2222",E5974="3333",E5974="4444",E5974="5555",E5974="6666",E5974="7777",E5974="8888",E5974="9999"),C5974&amp;TEXT(RANDBETWEEN(1,999),"000"),E5974)</f>
        <v>8221</v>
      </c>
      <c r="C5974" t="str">
        <f t="shared" ca="1" si="373"/>
        <v>8</v>
      </c>
      <c r="D5974" t="str">
        <f t="shared" ca="1" si="374"/>
        <v>221</v>
      </c>
      <c r="E5974" t="str">
        <f t="shared" ca="1" si="375"/>
        <v>8221</v>
      </c>
    </row>
    <row r="5975" spans="1:5" x14ac:dyDescent="0.15">
      <c r="A5975">
        <v>5974</v>
      </c>
      <c r="B5975" s="1" t="str">
        <f ca="1">IF(OR(E5975="0000",E5975="1111",E5975="2222",E5975="3333",E5975="4444",E5975="5555",E5975="6666",E5975="7777",E5975="8888",E5975="9999"),C5975&amp;TEXT(RANDBETWEEN(1,999),"000"),E5975)</f>
        <v>2751</v>
      </c>
      <c r="C5975" t="str">
        <f t="shared" ca="1" si="373"/>
        <v>2</v>
      </c>
      <c r="D5975" t="str">
        <f t="shared" ca="1" si="374"/>
        <v>751</v>
      </c>
      <c r="E5975" t="str">
        <f t="shared" ca="1" si="375"/>
        <v>2751</v>
      </c>
    </row>
    <row r="5976" spans="1:5" x14ac:dyDescent="0.15">
      <c r="A5976">
        <v>5975</v>
      </c>
      <c r="B5976" s="1" t="str">
        <f ca="1">IF(OR(E5976="0000",E5976="1111",E5976="2222",E5976="3333",E5976="4444",E5976="5555",E5976="6666",E5976="7777",E5976="8888",E5976="9999"),C5976&amp;TEXT(RANDBETWEEN(1,999),"000"),E5976)</f>
        <v>6594</v>
      </c>
      <c r="C5976" t="str">
        <f t="shared" ca="1" si="373"/>
        <v>6</v>
      </c>
      <c r="D5976" t="str">
        <f t="shared" ca="1" si="374"/>
        <v>594</v>
      </c>
      <c r="E5976" t="str">
        <f t="shared" ca="1" si="375"/>
        <v>6594</v>
      </c>
    </row>
    <row r="5977" spans="1:5" x14ac:dyDescent="0.15">
      <c r="A5977">
        <v>5976</v>
      </c>
      <c r="B5977" s="1" t="str">
        <f ca="1">IF(OR(E5977="0000",E5977="1111",E5977="2222",E5977="3333",E5977="4444",E5977="5555",E5977="6666",E5977="7777",E5977="8888",E5977="9999"),C5977&amp;TEXT(RANDBETWEEN(1,999),"000"),E5977)</f>
        <v>7350</v>
      </c>
      <c r="C5977" t="str">
        <f t="shared" ca="1" si="373"/>
        <v>7</v>
      </c>
      <c r="D5977" t="str">
        <f t="shared" ca="1" si="374"/>
        <v>350</v>
      </c>
      <c r="E5977" t="str">
        <f t="shared" ca="1" si="375"/>
        <v>7350</v>
      </c>
    </row>
    <row r="5978" spans="1:5" x14ac:dyDescent="0.15">
      <c r="A5978">
        <v>5977</v>
      </c>
      <c r="B5978" s="1" t="str">
        <f ca="1">IF(OR(E5978="0000",E5978="1111",E5978="2222",E5978="3333",E5978="4444",E5978="5555",E5978="6666",E5978="7777",E5978="8888",E5978="9999"),C5978&amp;TEXT(RANDBETWEEN(1,999),"000"),E5978)</f>
        <v>3523</v>
      </c>
      <c r="C5978" t="str">
        <f t="shared" ca="1" si="373"/>
        <v>3</v>
      </c>
      <c r="D5978" t="str">
        <f t="shared" ca="1" si="374"/>
        <v>523</v>
      </c>
      <c r="E5978" t="str">
        <f t="shared" ca="1" si="375"/>
        <v>3523</v>
      </c>
    </row>
    <row r="5979" spans="1:5" x14ac:dyDescent="0.15">
      <c r="A5979">
        <v>5978</v>
      </c>
      <c r="B5979" s="1" t="str">
        <f ca="1">IF(OR(E5979="0000",E5979="1111",E5979="2222",E5979="3333",E5979="4444",E5979="5555",E5979="6666",E5979="7777",E5979="8888",E5979="9999"),C5979&amp;TEXT(RANDBETWEEN(1,999),"000"),E5979)</f>
        <v>8295</v>
      </c>
      <c r="C5979" t="str">
        <f t="shared" ca="1" si="373"/>
        <v>8</v>
      </c>
      <c r="D5979" t="str">
        <f t="shared" ca="1" si="374"/>
        <v>295</v>
      </c>
      <c r="E5979" t="str">
        <f t="shared" ca="1" si="375"/>
        <v>8295</v>
      </c>
    </row>
    <row r="5980" spans="1:5" x14ac:dyDescent="0.15">
      <c r="A5980">
        <v>5979</v>
      </c>
      <c r="B5980" s="1" t="str">
        <f ca="1">IF(OR(E5980="0000",E5980="1111",E5980="2222",E5980="3333",E5980="4444",E5980="5555",E5980="6666",E5980="7777",E5980="8888",E5980="9999"),C5980&amp;TEXT(RANDBETWEEN(1,999),"000"),E5980)</f>
        <v>1292</v>
      </c>
      <c r="C5980" t="str">
        <f t="shared" ca="1" si="373"/>
        <v>1</v>
      </c>
      <c r="D5980" t="str">
        <f t="shared" ca="1" si="374"/>
        <v>292</v>
      </c>
      <c r="E5980" t="str">
        <f t="shared" ca="1" si="375"/>
        <v>1292</v>
      </c>
    </row>
    <row r="5981" spans="1:5" x14ac:dyDescent="0.15">
      <c r="A5981">
        <v>5980</v>
      </c>
      <c r="B5981" s="1" t="str">
        <f ca="1">IF(OR(E5981="0000",E5981="1111",E5981="2222",E5981="3333",E5981="4444",E5981="5555",E5981="6666",E5981="7777",E5981="8888",E5981="9999"),C5981&amp;TEXT(RANDBETWEEN(1,999),"000"),E5981)</f>
        <v>4550</v>
      </c>
      <c r="C5981" t="str">
        <f t="shared" ca="1" si="373"/>
        <v>4</v>
      </c>
      <c r="D5981" t="str">
        <f t="shared" ca="1" si="374"/>
        <v>550</v>
      </c>
      <c r="E5981" t="str">
        <f t="shared" ca="1" si="375"/>
        <v>4550</v>
      </c>
    </row>
    <row r="5982" spans="1:5" x14ac:dyDescent="0.15">
      <c r="A5982">
        <v>5981</v>
      </c>
      <c r="B5982" s="1" t="str">
        <f ca="1">IF(OR(E5982="0000",E5982="1111",E5982="2222",E5982="3333",E5982="4444",E5982="5555",E5982="6666",E5982="7777",E5982="8888",E5982="9999"),C5982&amp;TEXT(RANDBETWEEN(1,999),"000"),E5982)</f>
        <v>5600</v>
      </c>
      <c r="C5982" t="str">
        <f t="shared" ca="1" si="373"/>
        <v>5</v>
      </c>
      <c r="D5982" t="str">
        <f t="shared" ca="1" si="374"/>
        <v>600</v>
      </c>
      <c r="E5982" t="str">
        <f t="shared" ca="1" si="375"/>
        <v>5600</v>
      </c>
    </row>
    <row r="5983" spans="1:5" x14ac:dyDescent="0.15">
      <c r="A5983">
        <v>5982</v>
      </c>
      <c r="B5983" s="1" t="str">
        <f ca="1">IF(OR(E5983="0000",E5983="1111",E5983="2222",E5983="3333",E5983="4444",E5983="5555",E5983="6666",E5983="7777",E5983="8888",E5983="9999"),C5983&amp;TEXT(RANDBETWEEN(1,999),"000"),E5983)</f>
        <v>5194</v>
      </c>
      <c r="C5983" t="str">
        <f t="shared" ca="1" si="373"/>
        <v>5</v>
      </c>
      <c r="D5983" t="str">
        <f t="shared" ca="1" si="374"/>
        <v>194</v>
      </c>
      <c r="E5983" t="str">
        <f t="shared" ca="1" si="375"/>
        <v>5194</v>
      </c>
    </row>
    <row r="5984" spans="1:5" x14ac:dyDescent="0.15">
      <c r="A5984">
        <v>5983</v>
      </c>
      <c r="B5984" s="1" t="str">
        <f ca="1">IF(OR(E5984="0000",E5984="1111",E5984="2222",E5984="3333",E5984="4444",E5984="5555",E5984="6666",E5984="7777",E5984="8888",E5984="9999"),C5984&amp;TEXT(RANDBETWEEN(1,999),"000"),E5984)</f>
        <v>1107</v>
      </c>
      <c r="C5984" t="str">
        <f t="shared" ca="1" si="373"/>
        <v>1</v>
      </c>
      <c r="D5984" t="str">
        <f t="shared" ca="1" si="374"/>
        <v>107</v>
      </c>
      <c r="E5984" t="str">
        <f t="shared" ca="1" si="375"/>
        <v>1107</v>
      </c>
    </row>
    <row r="5985" spans="1:5" x14ac:dyDescent="0.15">
      <c r="A5985">
        <v>5984</v>
      </c>
      <c r="B5985" s="1" t="str">
        <f ca="1">IF(OR(E5985="0000",E5985="1111",E5985="2222",E5985="3333",E5985="4444",E5985="5555",E5985="6666",E5985="7777",E5985="8888",E5985="9999"),C5985&amp;TEXT(RANDBETWEEN(1,999),"000"),E5985)</f>
        <v>8392</v>
      </c>
      <c r="C5985" t="str">
        <f t="shared" ca="1" si="373"/>
        <v>8</v>
      </c>
      <c r="D5985" t="str">
        <f t="shared" ca="1" si="374"/>
        <v>392</v>
      </c>
      <c r="E5985" t="str">
        <f t="shared" ca="1" si="375"/>
        <v>8392</v>
      </c>
    </row>
    <row r="5986" spans="1:5" x14ac:dyDescent="0.15">
      <c r="A5986">
        <v>5985</v>
      </c>
      <c r="B5986" s="1" t="str">
        <f ca="1">IF(OR(E5986="0000",E5986="1111",E5986="2222",E5986="3333",E5986="4444",E5986="5555",E5986="6666",E5986="7777",E5986="8888",E5986="9999"),C5986&amp;TEXT(RANDBETWEEN(1,999),"000"),E5986)</f>
        <v>1737</v>
      </c>
      <c r="C5986" t="str">
        <f t="shared" ca="1" si="373"/>
        <v>1</v>
      </c>
      <c r="D5986" t="str">
        <f t="shared" ca="1" si="374"/>
        <v>737</v>
      </c>
      <c r="E5986" t="str">
        <f t="shared" ca="1" si="375"/>
        <v>1737</v>
      </c>
    </row>
    <row r="5987" spans="1:5" x14ac:dyDescent="0.15">
      <c r="A5987">
        <v>5986</v>
      </c>
      <c r="B5987" s="1" t="str">
        <f ca="1">IF(OR(E5987="0000",E5987="1111",E5987="2222",E5987="3333",E5987="4444",E5987="5555",E5987="6666",E5987="7777",E5987="8888",E5987="9999"),C5987&amp;TEXT(RANDBETWEEN(1,999),"000"),E5987)</f>
        <v>6859</v>
      </c>
      <c r="C5987" t="str">
        <f t="shared" ca="1" si="373"/>
        <v>6</v>
      </c>
      <c r="D5987" t="str">
        <f t="shared" ca="1" si="374"/>
        <v>859</v>
      </c>
      <c r="E5987" t="str">
        <f t="shared" ca="1" si="375"/>
        <v>6859</v>
      </c>
    </row>
    <row r="5988" spans="1:5" x14ac:dyDescent="0.15">
      <c r="A5988">
        <v>5987</v>
      </c>
      <c r="B5988" s="1" t="str">
        <f ca="1">IF(OR(E5988="0000",E5988="1111",E5988="2222",E5988="3333",E5988="4444",E5988="5555",E5988="6666",E5988="7777",E5988="8888",E5988="9999"),C5988&amp;TEXT(RANDBETWEEN(1,999),"000"),E5988)</f>
        <v>9593</v>
      </c>
      <c r="C5988" t="str">
        <f t="shared" ca="1" si="373"/>
        <v>9</v>
      </c>
      <c r="D5988" t="str">
        <f t="shared" ca="1" si="374"/>
        <v>593</v>
      </c>
      <c r="E5988" t="str">
        <f t="shared" ca="1" si="375"/>
        <v>9593</v>
      </c>
    </row>
    <row r="5989" spans="1:5" x14ac:dyDescent="0.15">
      <c r="A5989">
        <v>5988</v>
      </c>
      <c r="B5989" s="1" t="str">
        <f ca="1">IF(OR(E5989="0000",E5989="1111",E5989="2222",E5989="3333",E5989="4444",E5989="5555",E5989="6666",E5989="7777",E5989="8888",E5989="9999"),C5989&amp;TEXT(RANDBETWEEN(1,999),"000"),E5989)</f>
        <v>1145</v>
      </c>
      <c r="C5989" t="str">
        <f t="shared" ca="1" si="373"/>
        <v>1</v>
      </c>
      <c r="D5989" t="str">
        <f t="shared" ca="1" si="374"/>
        <v>145</v>
      </c>
      <c r="E5989" t="str">
        <f t="shared" ca="1" si="375"/>
        <v>1145</v>
      </c>
    </row>
    <row r="5990" spans="1:5" x14ac:dyDescent="0.15">
      <c r="A5990">
        <v>5989</v>
      </c>
      <c r="B5990" s="1" t="str">
        <f ca="1">IF(OR(E5990="0000",E5990="1111",E5990="2222",E5990="3333",E5990="4444",E5990="5555",E5990="6666",E5990="7777",E5990="8888",E5990="9999"),C5990&amp;TEXT(RANDBETWEEN(1,999),"000"),E5990)</f>
        <v>9101</v>
      </c>
      <c r="C5990" t="str">
        <f t="shared" ca="1" si="373"/>
        <v>9</v>
      </c>
      <c r="D5990" t="str">
        <f t="shared" ca="1" si="374"/>
        <v>101</v>
      </c>
      <c r="E5990" t="str">
        <f t="shared" ca="1" si="375"/>
        <v>9101</v>
      </c>
    </row>
    <row r="5991" spans="1:5" x14ac:dyDescent="0.15">
      <c r="A5991">
        <v>5990</v>
      </c>
      <c r="B5991" s="1" t="str">
        <f ca="1">IF(OR(E5991="0000",E5991="1111",E5991="2222",E5991="3333",E5991="4444",E5991="5555",E5991="6666",E5991="7777",E5991="8888",E5991="9999"),C5991&amp;TEXT(RANDBETWEEN(1,999),"000"),E5991)</f>
        <v>3889</v>
      </c>
      <c r="C5991" t="str">
        <f t="shared" ca="1" si="373"/>
        <v>3</v>
      </c>
      <c r="D5991" t="str">
        <f t="shared" ca="1" si="374"/>
        <v>889</v>
      </c>
      <c r="E5991" t="str">
        <f t="shared" ca="1" si="375"/>
        <v>3889</v>
      </c>
    </row>
    <row r="5992" spans="1:5" x14ac:dyDescent="0.15">
      <c r="A5992">
        <v>5991</v>
      </c>
      <c r="B5992" s="1" t="str">
        <f ca="1">IF(OR(E5992="0000",E5992="1111",E5992="2222",E5992="3333",E5992="4444",E5992="5555",E5992="6666",E5992="7777",E5992="8888",E5992="9999"),C5992&amp;TEXT(RANDBETWEEN(1,999),"000"),E5992)</f>
        <v>5554</v>
      </c>
      <c r="C5992" t="str">
        <f t="shared" ca="1" si="373"/>
        <v>5</v>
      </c>
      <c r="D5992" t="str">
        <f t="shared" ca="1" si="374"/>
        <v>554</v>
      </c>
      <c r="E5992" t="str">
        <f t="shared" ca="1" si="375"/>
        <v>5554</v>
      </c>
    </row>
    <row r="5993" spans="1:5" x14ac:dyDescent="0.15">
      <c r="A5993">
        <v>5992</v>
      </c>
      <c r="B5993" s="1" t="str">
        <f ca="1">IF(OR(E5993="0000",E5993="1111",E5993="2222",E5993="3333",E5993="4444",E5993="5555",E5993="6666",E5993="7777",E5993="8888",E5993="9999"),C5993&amp;TEXT(RANDBETWEEN(1,999),"000"),E5993)</f>
        <v>3759</v>
      </c>
      <c r="C5993" t="str">
        <f t="shared" ca="1" si="373"/>
        <v>3</v>
      </c>
      <c r="D5993" t="str">
        <f t="shared" ca="1" si="374"/>
        <v>759</v>
      </c>
      <c r="E5993" t="str">
        <f t="shared" ca="1" si="375"/>
        <v>3759</v>
      </c>
    </row>
    <row r="5994" spans="1:5" x14ac:dyDescent="0.15">
      <c r="A5994">
        <v>5993</v>
      </c>
      <c r="B5994" s="1" t="str">
        <f ca="1">IF(OR(E5994="0000",E5994="1111",E5994="2222",E5994="3333",E5994="4444",E5994="5555",E5994="6666",E5994="7777",E5994="8888",E5994="9999"),C5994&amp;TEXT(RANDBETWEEN(1,999),"000"),E5994)</f>
        <v>3457</v>
      </c>
      <c r="C5994" t="str">
        <f t="shared" ca="1" si="373"/>
        <v>3</v>
      </c>
      <c r="D5994" t="str">
        <f t="shared" ca="1" si="374"/>
        <v>457</v>
      </c>
      <c r="E5994" t="str">
        <f t="shared" ca="1" si="375"/>
        <v>3457</v>
      </c>
    </row>
    <row r="5995" spans="1:5" x14ac:dyDescent="0.15">
      <c r="A5995">
        <v>5994</v>
      </c>
      <c r="B5995" s="1" t="str">
        <f ca="1">IF(OR(E5995="0000",E5995="1111",E5995="2222",E5995="3333",E5995="4444",E5995="5555",E5995="6666",E5995="7777",E5995="8888",E5995="9999"),C5995&amp;TEXT(RANDBETWEEN(1,999),"000"),E5995)</f>
        <v>9939</v>
      </c>
      <c r="C5995" t="str">
        <f t="shared" ca="1" si="373"/>
        <v>9</v>
      </c>
      <c r="D5995" t="str">
        <f t="shared" ca="1" si="374"/>
        <v>939</v>
      </c>
      <c r="E5995" t="str">
        <f t="shared" ca="1" si="375"/>
        <v>9939</v>
      </c>
    </row>
    <row r="5996" spans="1:5" x14ac:dyDescent="0.15">
      <c r="A5996">
        <v>5995</v>
      </c>
      <c r="B5996" s="1" t="str">
        <f ca="1">IF(OR(E5996="0000",E5996="1111",E5996="2222",E5996="3333",E5996="4444",E5996="5555",E5996="6666",E5996="7777",E5996="8888",E5996="9999"),C5996&amp;TEXT(RANDBETWEEN(1,999),"000"),E5996)</f>
        <v>9083</v>
      </c>
      <c r="C5996" t="str">
        <f t="shared" ca="1" si="373"/>
        <v>9</v>
      </c>
      <c r="D5996" t="str">
        <f t="shared" ca="1" si="374"/>
        <v>083</v>
      </c>
      <c r="E5996" t="str">
        <f t="shared" ca="1" si="375"/>
        <v>9083</v>
      </c>
    </row>
    <row r="5997" spans="1:5" x14ac:dyDescent="0.15">
      <c r="A5997">
        <v>5996</v>
      </c>
      <c r="B5997" s="1" t="str">
        <f ca="1">IF(OR(E5997="0000",E5997="1111",E5997="2222",E5997="3333",E5997="4444",E5997="5555",E5997="6666",E5997="7777",E5997="8888",E5997="9999"),C5997&amp;TEXT(RANDBETWEEN(1,999),"000"),E5997)</f>
        <v>1939</v>
      </c>
      <c r="C5997" t="str">
        <f t="shared" ca="1" si="373"/>
        <v>1</v>
      </c>
      <c r="D5997" t="str">
        <f t="shared" ca="1" si="374"/>
        <v>939</v>
      </c>
      <c r="E5997" t="str">
        <f t="shared" ca="1" si="375"/>
        <v>1939</v>
      </c>
    </row>
    <row r="5998" spans="1:5" x14ac:dyDescent="0.15">
      <c r="A5998">
        <v>5997</v>
      </c>
      <c r="B5998" s="1" t="str">
        <f ca="1">IF(OR(E5998="0000",E5998="1111",E5998="2222",E5998="3333",E5998="4444",E5998="5555",E5998="6666",E5998="7777",E5998="8888",E5998="9999"),C5998&amp;TEXT(RANDBETWEEN(1,999),"000"),E5998)</f>
        <v>7765</v>
      </c>
      <c r="C5998" t="str">
        <f t="shared" ca="1" si="373"/>
        <v>7</v>
      </c>
      <c r="D5998" t="str">
        <f t="shared" ca="1" si="374"/>
        <v>765</v>
      </c>
      <c r="E5998" t="str">
        <f t="shared" ca="1" si="375"/>
        <v>7765</v>
      </c>
    </row>
    <row r="5999" spans="1:5" x14ac:dyDescent="0.15">
      <c r="A5999">
        <v>5998</v>
      </c>
      <c r="B5999" s="1" t="str">
        <f ca="1">IF(OR(E5999="0000",E5999="1111",E5999="2222",E5999="3333",E5999="4444",E5999="5555",E5999="6666",E5999="7777",E5999="8888",E5999="9999"),C5999&amp;TEXT(RANDBETWEEN(1,999),"000"),E5999)</f>
        <v>2456</v>
      </c>
      <c r="C5999" t="str">
        <f t="shared" ca="1" si="373"/>
        <v>2</v>
      </c>
      <c r="D5999" t="str">
        <f t="shared" ca="1" si="374"/>
        <v>456</v>
      </c>
      <c r="E5999" t="str">
        <f t="shared" ca="1" si="375"/>
        <v>2456</v>
      </c>
    </row>
    <row r="6000" spans="1:5" x14ac:dyDescent="0.15">
      <c r="A6000">
        <v>5999</v>
      </c>
      <c r="B6000" s="1" t="str">
        <f ca="1">IF(OR(E6000="0000",E6000="1111",E6000="2222",E6000="3333",E6000="4444",E6000="5555",E6000="6666",E6000="7777",E6000="8888",E6000="9999"),C6000&amp;TEXT(RANDBETWEEN(1,999),"000"),E6000)</f>
        <v>6787</v>
      </c>
      <c r="C6000" t="str">
        <f t="shared" ca="1" si="373"/>
        <v>6</v>
      </c>
      <c r="D6000" t="str">
        <f t="shared" ca="1" si="374"/>
        <v>787</v>
      </c>
      <c r="E6000" t="str">
        <f t="shared" ca="1" si="375"/>
        <v>6787</v>
      </c>
    </row>
    <row r="6001" spans="1:5" x14ac:dyDescent="0.15">
      <c r="A6001">
        <v>6000</v>
      </c>
      <c r="B6001" s="1" t="str">
        <f ca="1">IF(OR(E6001="0000",E6001="1111",E6001="2222",E6001="3333",E6001="4444",E6001="5555",E6001="6666",E6001="7777",E6001="8888",E6001="9999"),C6001&amp;TEXT(RANDBETWEEN(1,999),"000"),E6001)</f>
        <v>8245</v>
      </c>
      <c r="C6001" t="str">
        <f t="shared" ca="1" si="373"/>
        <v>8</v>
      </c>
      <c r="D6001" t="str">
        <f t="shared" ca="1" si="374"/>
        <v>245</v>
      </c>
      <c r="E6001" t="str">
        <f t="shared" ca="1" si="375"/>
        <v>8245</v>
      </c>
    </row>
    <row r="6002" spans="1:5" x14ac:dyDescent="0.15">
      <c r="A6002">
        <v>6001</v>
      </c>
      <c r="B6002" s="1" t="str">
        <f ca="1">IF(OR(E6002="0000",E6002="1111",E6002="2222",E6002="3333",E6002="4444",E6002="5555",E6002="6666",E6002="7777",E6002="8888",E6002="9999"),C6002&amp;TEXT(RANDBETWEEN(1,999),"000"),E6002)</f>
        <v>9521</v>
      </c>
      <c r="C6002" t="str">
        <f ca="1">TEXT(RANDBETWEEN(1,9),"0")</f>
        <v>9</v>
      </c>
      <c r="D6002" t="str">
        <f ca="1">TEXT(RANDBETWEEN(1,999),"000")</f>
        <v>521</v>
      </c>
      <c r="E6002" t="str">
        <f ca="1">C6002&amp;D6002</f>
        <v>9521</v>
      </c>
    </row>
    <row r="6003" spans="1:5" x14ac:dyDescent="0.15">
      <c r="A6003">
        <v>6002</v>
      </c>
      <c r="B6003" s="1" t="str">
        <f ca="1">IF(OR(E6003="0000",E6003="1111",E6003="2222",E6003="3333",E6003="4444",E6003="5555",E6003="6666",E6003="7777",E6003="8888",E6003="9999"),C6003&amp;TEXT(RANDBETWEEN(1,999),"000"),E6003)</f>
        <v>3440</v>
      </c>
      <c r="C6003" t="str">
        <f t="shared" ref="C6003:C6067" ca="1" si="376">TEXT(RANDBETWEEN(1,9),"0")</f>
        <v>3</v>
      </c>
      <c r="D6003" t="str">
        <f t="shared" ref="D6003:D6067" ca="1" si="377">TEXT(RANDBETWEEN(1,999),"000")</f>
        <v>440</v>
      </c>
      <c r="E6003" t="str">
        <f t="shared" ref="E6003:E6017" ca="1" si="378">C6003&amp;D6003</f>
        <v>3440</v>
      </c>
    </row>
    <row r="6004" spans="1:5" x14ac:dyDescent="0.15">
      <c r="A6004">
        <v>6003</v>
      </c>
      <c r="B6004" s="1" t="str">
        <f ca="1">IF(OR(E6004="0000",E6004="1111",E6004="2222",E6004="3333",E6004="4444",E6004="5555",E6004="6666",E6004="7777",E6004="8888",E6004="9999"),C6004&amp;TEXT(RANDBETWEEN(1,999),"000"),E6004)</f>
        <v>2256</v>
      </c>
      <c r="C6004" t="str">
        <f t="shared" ca="1" si="376"/>
        <v>2</v>
      </c>
      <c r="D6004" t="str">
        <f t="shared" ca="1" si="377"/>
        <v>256</v>
      </c>
      <c r="E6004" t="str">
        <f t="shared" ca="1" si="378"/>
        <v>2256</v>
      </c>
    </row>
    <row r="6005" spans="1:5" x14ac:dyDescent="0.15">
      <c r="A6005">
        <v>6004</v>
      </c>
      <c r="B6005" s="1" t="str">
        <f ca="1">IF(OR(E6005="0000",E6005="1111",E6005="2222",E6005="3333",E6005="4444",E6005="5555",E6005="6666",E6005="7777",E6005="8888",E6005="9999"),C6005&amp;TEXT(RANDBETWEEN(1,999),"000"),E6005)</f>
        <v>5728</v>
      </c>
      <c r="C6005" t="str">
        <f t="shared" ca="1" si="376"/>
        <v>5</v>
      </c>
      <c r="D6005" t="str">
        <f t="shared" ca="1" si="377"/>
        <v>728</v>
      </c>
      <c r="E6005" t="str">
        <f t="shared" ca="1" si="378"/>
        <v>5728</v>
      </c>
    </row>
    <row r="6006" spans="1:5" x14ac:dyDescent="0.15">
      <c r="A6006">
        <v>6005</v>
      </c>
      <c r="B6006" s="1" t="str">
        <f ca="1">IF(OR(E6006="0000",E6006="1111",E6006="2222",E6006="3333",E6006="4444",E6006="5555",E6006="6666",E6006="7777",E6006="8888",E6006="9999"),C6006&amp;TEXT(RANDBETWEEN(1,999),"000"),E6006)</f>
        <v>4557</v>
      </c>
      <c r="C6006" t="str">
        <f t="shared" ca="1" si="376"/>
        <v>4</v>
      </c>
      <c r="D6006" t="str">
        <f t="shared" ca="1" si="377"/>
        <v>557</v>
      </c>
      <c r="E6006" t="str">
        <f t="shared" ca="1" si="378"/>
        <v>4557</v>
      </c>
    </row>
    <row r="6007" spans="1:5" x14ac:dyDescent="0.15">
      <c r="A6007">
        <v>6006</v>
      </c>
      <c r="B6007" s="1" t="str">
        <f ca="1">IF(OR(E6007="0000",E6007="1111",E6007="2222",E6007="3333",E6007="4444",E6007="5555",E6007="6666",E6007="7777",E6007="8888",E6007="9999"),C6007&amp;TEXT(RANDBETWEEN(1,999),"000"),E6007)</f>
        <v>6456</v>
      </c>
      <c r="C6007" t="str">
        <f t="shared" ca="1" si="376"/>
        <v>6</v>
      </c>
      <c r="D6007" t="str">
        <f t="shared" ca="1" si="377"/>
        <v>456</v>
      </c>
      <c r="E6007" t="str">
        <f t="shared" ca="1" si="378"/>
        <v>6456</v>
      </c>
    </row>
    <row r="6008" spans="1:5" x14ac:dyDescent="0.15">
      <c r="A6008">
        <v>6007</v>
      </c>
      <c r="B6008" s="1" t="str">
        <f ca="1">IF(OR(E6008="0000",E6008="1111",E6008="2222",E6008="3333",E6008="4444",E6008="5555",E6008="6666",E6008="7777",E6008="8888",E6008="9999"),C6008&amp;TEXT(RANDBETWEEN(1,999),"000"),E6008)</f>
        <v>3234</v>
      </c>
      <c r="C6008" t="str">
        <f t="shared" ca="1" si="376"/>
        <v>3</v>
      </c>
      <c r="D6008" t="str">
        <f t="shared" ca="1" si="377"/>
        <v>234</v>
      </c>
      <c r="E6008" t="str">
        <f t="shared" ca="1" si="378"/>
        <v>3234</v>
      </c>
    </row>
    <row r="6009" spans="1:5" x14ac:dyDescent="0.15">
      <c r="A6009">
        <v>6008</v>
      </c>
      <c r="B6009" s="1" t="str">
        <f ca="1">IF(OR(E6009="0000",E6009="1111",E6009="2222",E6009="3333",E6009="4444",E6009="5555",E6009="6666",E6009="7777",E6009="8888",E6009="9999"),C6009&amp;TEXT(RANDBETWEEN(1,999),"000"),E6009)</f>
        <v>8993</v>
      </c>
      <c r="C6009" t="str">
        <f t="shared" ca="1" si="376"/>
        <v>8</v>
      </c>
      <c r="D6009" t="str">
        <f t="shared" ca="1" si="377"/>
        <v>993</v>
      </c>
      <c r="E6009" t="str">
        <f t="shared" ca="1" si="378"/>
        <v>8993</v>
      </c>
    </row>
    <row r="6010" spans="1:5" x14ac:dyDescent="0.15">
      <c r="A6010">
        <v>6009</v>
      </c>
      <c r="B6010" s="1" t="str">
        <f ca="1">IF(OR(E6010="0000",E6010="1111",E6010="2222",E6010="3333",E6010="4444",E6010="5555",E6010="6666",E6010="7777",E6010="8888",E6010="9999"),C6010&amp;TEXT(RANDBETWEEN(1,999),"000"),E6010)</f>
        <v>6904</v>
      </c>
      <c r="C6010" t="str">
        <f t="shared" ca="1" si="376"/>
        <v>6</v>
      </c>
      <c r="D6010" t="str">
        <f t="shared" ca="1" si="377"/>
        <v>904</v>
      </c>
      <c r="E6010" t="str">
        <f t="shared" ca="1" si="378"/>
        <v>6904</v>
      </c>
    </row>
    <row r="6011" spans="1:5" x14ac:dyDescent="0.15">
      <c r="A6011">
        <v>6010</v>
      </c>
      <c r="B6011" s="1" t="str">
        <f ca="1">IF(OR(E6011="0000",E6011="1111",E6011="2222",E6011="3333",E6011="4444",E6011="5555",E6011="6666",E6011="7777",E6011="8888",E6011="9999"),C6011&amp;TEXT(RANDBETWEEN(1,999),"000"),E6011)</f>
        <v>8635</v>
      </c>
      <c r="C6011" t="str">
        <f t="shared" ca="1" si="376"/>
        <v>8</v>
      </c>
      <c r="D6011" t="str">
        <f t="shared" ca="1" si="377"/>
        <v>635</v>
      </c>
      <c r="E6011" t="str">
        <f t="shared" ca="1" si="378"/>
        <v>8635</v>
      </c>
    </row>
    <row r="6012" spans="1:5" x14ac:dyDescent="0.15">
      <c r="A6012">
        <v>6011</v>
      </c>
      <c r="B6012" s="1" t="str">
        <f ca="1">IF(OR(E6012="0000",E6012="1111",E6012="2222",E6012="3333",E6012="4444",E6012="5555",E6012="6666",E6012="7777",E6012="8888",E6012="9999"),C6012&amp;TEXT(RANDBETWEEN(1,999),"000"),E6012)</f>
        <v>5163</v>
      </c>
      <c r="C6012" t="str">
        <f t="shared" ca="1" si="376"/>
        <v>5</v>
      </c>
      <c r="D6012" t="str">
        <f t="shared" ca="1" si="377"/>
        <v>163</v>
      </c>
      <c r="E6012" t="str">
        <f t="shared" ca="1" si="378"/>
        <v>5163</v>
      </c>
    </row>
    <row r="6013" spans="1:5" x14ac:dyDescent="0.15">
      <c r="A6013">
        <v>6012</v>
      </c>
      <c r="B6013" s="1" t="str">
        <f ca="1">IF(OR(E6013="0000",E6013="1111",E6013="2222",E6013="3333",E6013="4444",E6013="5555",E6013="6666",E6013="7777",E6013="8888",E6013="9999"),C6013&amp;TEXT(RANDBETWEEN(1,999),"000"),E6013)</f>
        <v>9696</v>
      </c>
      <c r="C6013" t="str">
        <f t="shared" ca="1" si="376"/>
        <v>9</v>
      </c>
      <c r="D6013" t="str">
        <f t="shared" ca="1" si="377"/>
        <v>696</v>
      </c>
      <c r="E6013" t="str">
        <f t="shared" ca="1" si="378"/>
        <v>9696</v>
      </c>
    </row>
    <row r="6014" spans="1:5" x14ac:dyDescent="0.15">
      <c r="A6014">
        <v>6013</v>
      </c>
      <c r="B6014" s="1" t="str">
        <f ca="1">IF(OR(E6014="0000",E6014="1111",E6014="2222",E6014="3333",E6014="4444",E6014="5555",E6014="6666",E6014="7777",E6014="8888",E6014="9999"),C6014&amp;TEXT(RANDBETWEEN(1,999),"000"),E6014)</f>
        <v>4960</v>
      </c>
      <c r="C6014" t="str">
        <f t="shared" ca="1" si="376"/>
        <v>4</v>
      </c>
      <c r="D6014" t="str">
        <f t="shared" ca="1" si="377"/>
        <v>960</v>
      </c>
      <c r="E6014" t="str">
        <f t="shared" ca="1" si="378"/>
        <v>4960</v>
      </c>
    </row>
    <row r="6015" spans="1:5" x14ac:dyDescent="0.15">
      <c r="A6015">
        <v>6014</v>
      </c>
      <c r="B6015" s="1" t="str">
        <f ca="1">IF(OR(E6015="0000",E6015="1111",E6015="2222",E6015="3333",E6015="4444",E6015="5555",E6015="6666",E6015="7777",E6015="8888",E6015="9999"),C6015&amp;TEXT(RANDBETWEEN(1,999),"000"),E6015)</f>
        <v>9155</v>
      </c>
      <c r="C6015" t="str">
        <f t="shared" ca="1" si="376"/>
        <v>9</v>
      </c>
      <c r="D6015" t="str">
        <f t="shared" ca="1" si="377"/>
        <v>155</v>
      </c>
      <c r="E6015" t="str">
        <f t="shared" ca="1" si="378"/>
        <v>9155</v>
      </c>
    </row>
    <row r="6016" spans="1:5" x14ac:dyDescent="0.15">
      <c r="A6016">
        <v>6015</v>
      </c>
      <c r="B6016" s="1" t="str">
        <f ca="1">IF(OR(E6016="0000",E6016="1111",E6016="2222",E6016="3333",E6016="4444",E6016="5555",E6016="6666",E6016="7777",E6016="8888",E6016="9999"),C6016&amp;TEXT(RANDBETWEEN(1,999),"000"),E6016)</f>
        <v>3116</v>
      </c>
      <c r="C6016" t="str">
        <f t="shared" ca="1" si="376"/>
        <v>3</v>
      </c>
      <c r="D6016" t="str">
        <f t="shared" ca="1" si="377"/>
        <v>116</v>
      </c>
      <c r="E6016" t="str">
        <f t="shared" ca="1" si="378"/>
        <v>3116</v>
      </c>
    </row>
    <row r="6017" spans="1:5" x14ac:dyDescent="0.15">
      <c r="A6017">
        <v>6016</v>
      </c>
      <c r="B6017" s="1" t="str">
        <f ca="1">IF(OR(E6017="0000",E6017="1111",E6017="2222",E6017="3333",E6017="4444",E6017="5555",E6017="6666",E6017="7777",E6017="8888",E6017="9999"),C6017&amp;TEXT(RANDBETWEEN(1,999),"000"),E6017)</f>
        <v>7160</v>
      </c>
      <c r="C6017" t="str">
        <f t="shared" ca="1" si="376"/>
        <v>7</v>
      </c>
      <c r="D6017" t="str">
        <f t="shared" ca="1" si="377"/>
        <v>160</v>
      </c>
      <c r="E6017" t="str">
        <f t="shared" ca="1" si="378"/>
        <v>7160</v>
      </c>
    </row>
    <row r="6018" spans="1:5" x14ac:dyDescent="0.15">
      <c r="A6018">
        <v>6017</v>
      </c>
      <c r="B6018" s="1" t="str">
        <f ca="1">IF(OR(E6018="0000",E6018="1111",E6018="2222",E6018="3333",E6018="4444",E6018="5555",E6018="6666",E6018="7777",E6018="8888",E6018="9999"),C6018&amp;TEXT(RANDBETWEEN(1,999),"000"),E6018)</f>
        <v>4334</v>
      </c>
      <c r="C6018" t="str">
        <f ca="1">TEXT(RANDBETWEEN(1,9),"0")</f>
        <v>4</v>
      </c>
      <c r="D6018" t="str">
        <f ca="1">TEXT(RANDBETWEEN(1,999),"000")</f>
        <v>334</v>
      </c>
      <c r="E6018" t="str">
        <f ca="1">C6018&amp;D6018</f>
        <v>4334</v>
      </c>
    </row>
    <row r="6019" spans="1:5" x14ac:dyDescent="0.15">
      <c r="A6019">
        <v>6018</v>
      </c>
      <c r="B6019" s="1" t="str">
        <f ca="1">IF(OR(E6019="0000",E6019="1111",E6019="2222",E6019="3333",E6019="4444",E6019="5555",E6019="6666",E6019="7777",E6019="8888",E6019="9999"),C6019&amp;TEXT(RANDBETWEEN(1,999),"000"),E6019)</f>
        <v>5294</v>
      </c>
      <c r="C6019" t="str">
        <f t="shared" ca="1" si="376"/>
        <v>5</v>
      </c>
      <c r="D6019" t="str">
        <f t="shared" ca="1" si="377"/>
        <v>294</v>
      </c>
      <c r="E6019" t="str">
        <f t="shared" ref="E6019:E6033" ca="1" si="379">C6019&amp;D6019</f>
        <v>5294</v>
      </c>
    </row>
    <row r="6020" spans="1:5" x14ac:dyDescent="0.15">
      <c r="A6020">
        <v>6019</v>
      </c>
      <c r="B6020" s="1" t="str">
        <f ca="1">IF(OR(E6020="0000",E6020="1111",E6020="2222",E6020="3333",E6020="4444",E6020="5555",E6020="6666",E6020="7777",E6020="8888",E6020="9999"),C6020&amp;TEXT(RANDBETWEEN(1,999),"000"),E6020)</f>
        <v>6691</v>
      </c>
      <c r="C6020" t="str">
        <f t="shared" ca="1" si="376"/>
        <v>6</v>
      </c>
      <c r="D6020" t="str">
        <f t="shared" ca="1" si="377"/>
        <v>691</v>
      </c>
      <c r="E6020" t="str">
        <f t="shared" ca="1" si="379"/>
        <v>6691</v>
      </c>
    </row>
    <row r="6021" spans="1:5" x14ac:dyDescent="0.15">
      <c r="A6021">
        <v>6020</v>
      </c>
      <c r="B6021" s="1" t="str">
        <f ca="1">IF(OR(E6021="0000",E6021="1111",E6021="2222",E6021="3333",E6021="4444",E6021="5555",E6021="6666",E6021="7777",E6021="8888",E6021="9999"),C6021&amp;TEXT(RANDBETWEEN(1,999),"000"),E6021)</f>
        <v>7431</v>
      </c>
      <c r="C6021" t="str">
        <f t="shared" ca="1" si="376"/>
        <v>7</v>
      </c>
      <c r="D6021" t="str">
        <f t="shared" ca="1" si="377"/>
        <v>431</v>
      </c>
      <c r="E6021" t="str">
        <f t="shared" ca="1" si="379"/>
        <v>7431</v>
      </c>
    </row>
    <row r="6022" spans="1:5" x14ac:dyDescent="0.15">
      <c r="A6022">
        <v>6021</v>
      </c>
      <c r="B6022" s="1" t="str">
        <f ca="1">IF(OR(E6022="0000",E6022="1111",E6022="2222",E6022="3333",E6022="4444",E6022="5555",E6022="6666",E6022="7777",E6022="8888",E6022="9999"),C6022&amp;TEXT(RANDBETWEEN(1,999),"000"),E6022)</f>
        <v>9276</v>
      </c>
      <c r="C6022" t="str">
        <f t="shared" ca="1" si="376"/>
        <v>9</v>
      </c>
      <c r="D6022" t="str">
        <f t="shared" ca="1" si="377"/>
        <v>276</v>
      </c>
      <c r="E6022" t="str">
        <f t="shared" ca="1" si="379"/>
        <v>9276</v>
      </c>
    </row>
    <row r="6023" spans="1:5" x14ac:dyDescent="0.15">
      <c r="A6023">
        <v>6022</v>
      </c>
      <c r="B6023" s="1" t="str">
        <f ca="1">IF(OR(E6023="0000",E6023="1111",E6023="2222",E6023="3333",E6023="4444",E6023="5555",E6023="6666",E6023="7777",E6023="8888",E6023="9999"),C6023&amp;TEXT(RANDBETWEEN(1,999),"000"),E6023)</f>
        <v>4038</v>
      </c>
      <c r="C6023" t="str">
        <f t="shared" ca="1" si="376"/>
        <v>4</v>
      </c>
      <c r="D6023" t="str">
        <f t="shared" ca="1" si="377"/>
        <v>038</v>
      </c>
      <c r="E6023" t="str">
        <f t="shared" ca="1" si="379"/>
        <v>4038</v>
      </c>
    </row>
    <row r="6024" spans="1:5" x14ac:dyDescent="0.15">
      <c r="A6024">
        <v>6023</v>
      </c>
      <c r="B6024" s="1" t="str">
        <f ca="1">IF(OR(E6024="0000",E6024="1111",E6024="2222",E6024="3333",E6024="4444",E6024="5555",E6024="6666",E6024="7777",E6024="8888",E6024="9999"),C6024&amp;TEXT(RANDBETWEEN(1,999),"000"),E6024)</f>
        <v>3501</v>
      </c>
      <c r="C6024" t="str">
        <f t="shared" ca="1" si="376"/>
        <v>3</v>
      </c>
      <c r="D6024" t="str">
        <f t="shared" ca="1" si="377"/>
        <v>501</v>
      </c>
      <c r="E6024" t="str">
        <f t="shared" ca="1" si="379"/>
        <v>3501</v>
      </c>
    </row>
    <row r="6025" spans="1:5" x14ac:dyDescent="0.15">
      <c r="A6025">
        <v>6024</v>
      </c>
      <c r="B6025" s="1" t="str">
        <f ca="1">IF(OR(E6025="0000",E6025="1111",E6025="2222",E6025="3333",E6025="4444",E6025="5555",E6025="6666",E6025="7777",E6025="8888",E6025="9999"),C6025&amp;TEXT(RANDBETWEEN(1,999),"000"),E6025)</f>
        <v>4621</v>
      </c>
      <c r="C6025" t="str">
        <f t="shared" ca="1" si="376"/>
        <v>4</v>
      </c>
      <c r="D6025" t="str">
        <f t="shared" ca="1" si="377"/>
        <v>621</v>
      </c>
      <c r="E6025" t="str">
        <f t="shared" ca="1" si="379"/>
        <v>4621</v>
      </c>
    </row>
    <row r="6026" spans="1:5" x14ac:dyDescent="0.15">
      <c r="A6026">
        <v>6025</v>
      </c>
      <c r="B6026" s="1" t="str">
        <f ca="1">IF(OR(E6026="0000",E6026="1111",E6026="2222",E6026="3333",E6026="4444",E6026="5555",E6026="6666",E6026="7777",E6026="8888",E6026="9999"),C6026&amp;TEXT(RANDBETWEEN(1,999),"000"),E6026)</f>
        <v>7438</v>
      </c>
      <c r="C6026" t="str">
        <f t="shared" ca="1" si="376"/>
        <v>7</v>
      </c>
      <c r="D6026" t="str">
        <f t="shared" ca="1" si="377"/>
        <v>438</v>
      </c>
      <c r="E6026" t="str">
        <f t="shared" ca="1" si="379"/>
        <v>7438</v>
      </c>
    </row>
    <row r="6027" spans="1:5" x14ac:dyDescent="0.15">
      <c r="A6027">
        <v>6026</v>
      </c>
      <c r="B6027" s="1" t="str">
        <f ca="1">IF(OR(E6027="0000",E6027="1111",E6027="2222",E6027="3333",E6027="4444",E6027="5555",E6027="6666",E6027="7777",E6027="8888",E6027="9999"),C6027&amp;TEXT(RANDBETWEEN(1,999),"000"),E6027)</f>
        <v>3472</v>
      </c>
      <c r="C6027" t="str">
        <f t="shared" ca="1" si="376"/>
        <v>3</v>
      </c>
      <c r="D6027" t="str">
        <f t="shared" ca="1" si="377"/>
        <v>472</v>
      </c>
      <c r="E6027" t="str">
        <f t="shared" ca="1" si="379"/>
        <v>3472</v>
      </c>
    </row>
    <row r="6028" spans="1:5" x14ac:dyDescent="0.15">
      <c r="A6028">
        <v>6027</v>
      </c>
      <c r="B6028" s="1" t="str">
        <f ca="1">IF(OR(E6028="0000",E6028="1111",E6028="2222",E6028="3333",E6028="4444",E6028="5555",E6028="6666",E6028="7777",E6028="8888",E6028="9999"),C6028&amp;TEXT(RANDBETWEEN(1,999),"000"),E6028)</f>
        <v>4122</v>
      </c>
      <c r="C6028" t="str">
        <f t="shared" ca="1" si="376"/>
        <v>4</v>
      </c>
      <c r="D6028" t="str">
        <f t="shared" ca="1" si="377"/>
        <v>122</v>
      </c>
      <c r="E6028" t="str">
        <f t="shared" ca="1" si="379"/>
        <v>4122</v>
      </c>
    </row>
    <row r="6029" spans="1:5" x14ac:dyDescent="0.15">
      <c r="A6029">
        <v>6028</v>
      </c>
      <c r="B6029" s="1" t="str">
        <f ca="1">IF(OR(E6029="0000",E6029="1111",E6029="2222",E6029="3333",E6029="4444",E6029="5555",E6029="6666",E6029="7777",E6029="8888",E6029="9999"),C6029&amp;TEXT(RANDBETWEEN(1,999),"000"),E6029)</f>
        <v>6696</v>
      </c>
      <c r="C6029" t="str">
        <f t="shared" ca="1" si="376"/>
        <v>6</v>
      </c>
      <c r="D6029" t="str">
        <f t="shared" ca="1" si="377"/>
        <v>696</v>
      </c>
      <c r="E6029" t="str">
        <f t="shared" ca="1" si="379"/>
        <v>6696</v>
      </c>
    </row>
    <row r="6030" spans="1:5" x14ac:dyDescent="0.15">
      <c r="A6030">
        <v>6029</v>
      </c>
      <c r="B6030" s="1" t="str">
        <f ca="1">IF(OR(E6030="0000",E6030="1111",E6030="2222",E6030="3333",E6030="4444",E6030="5555",E6030="6666",E6030="7777",E6030="8888",E6030="9999"),C6030&amp;TEXT(RANDBETWEEN(1,999),"000"),E6030)</f>
        <v>2964</v>
      </c>
      <c r="C6030" t="str">
        <f t="shared" ca="1" si="376"/>
        <v>2</v>
      </c>
      <c r="D6030" t="str">
        <f t="shared" ca="1" si="377"/>
        <v>964</v>
      </c>
      <c r="E6030" t="str">
        <f t="shared" ca="1" si="379"/>
        <v>2964</v>
      </c>
    </row>
    <row r="6031" spans="1:5" x14ac:dyDescent="0.15">
      <c r="A6031">
        <v>6030</v>
      </c>
      <c r="B6031" s="1" t="str">
        <f ca="1">IF(OR(E6031="0000",E6031="1111",E6031="2222",E6031="3333",E6031="4444",E6031="5555",E6031="6666",E6031="7777",E6031="8888",E6031="9999"),C6031&amp;TEXT(RANDBETWEEN(1,999),"000"),E6031)</f>
        <v>7667</v>
      </c>
      <c r="C6031" t="str">
        <f t="shared" ca="1" si="376"/>
        <v>7</v>
      </c>
      <c r="D6031" t="str">
        <f t="shared" ca="1" si="377"/>
        <v>667</v>
      </c>
      <c r="E6031" t="str">
        <f t="shared" ca="1" si="379"/>
        <v>7667</v>
      </c>
    </row>
    <row r="6032" spans="1:5" x14ac:dyDescent="0.15">
      <c r="A6032">
        <v>6031</v>
      </c>
      <c r="B6032" s="1" t="str">
        <f ca="1">IF(OR(E6032="0000",E6032="1111",E6032="2222",E6032="3333",E6032="4444",E6032="5555",E6032="6666",E6032="7777",E6032="8888",E6032="9999"),C6032&amp;TEXT(RANDBETWEEN(1,999),"000"),E6032)</f>
        <v>5794</v>
      </c>
      <c r="C6032" t="str">
        <f t="shared" ca="1" si="376"/>
        <v>5</v>
      </c>
      <c r="D6032" t="str">
        <f t="shared" ca="1" si="377"/>
        <v>794</v>
      </c>
      <c r="E6032" t="str">
        <f t="shared" ca="1" si="379"/>
        <v>5794</v>
      </c>
    </row>
    <row r="6033" spans="1:5" x14ac:dyDescent="0.15">
      <c r="A6033">
        <v>6032</v>
      </c>
      <c r="B6033" s="1" t="str">
        <f ca="1">IF(OR(E6033="0000",E6033="1111",E6033="2222",E6033="3333",E6033="4444",E6033="5555",E6033="6666",E6033="7777",E6033="8888",E6033="9999"),C6033&amp;TEXT(RANDBETWEEN(1,999),"000"),E6033)</f>
        <v>6019</v>
      </c>
      <c r="C6033" t="str">
        <f t="shared" ca="1" si="376"/>
        <v>6</v>
      </c>
      <c r="D6033" t="str">
        <f t="shared" ca="1" si="377"/>
        <v>019</v>
      </c>
      <c r="E6033" t="str">
        <f t="shared" ca="1" si="379"/>
        <v>6019</v>
      </c>
    </row>
    <row r="6034" spans="1:5" x14ac:dyDescent="0.15">
      <c r="A6034">
        <v>6033</v>
      </c>
      <c r="B6034" s="1" t="str">
        <f ca="1">IF(OR(E6034="0000",E6034="1111",E6034="2222",E6034="3333",E6034="4444",E6034="5555",E6034="6666",E6034="7777",E6034="8888",E6034="9999"),C6034&amp;TEXT(RANDBETWEEN(1,999),"000"),E6034)</f>
        <v>3989</v>
      </c>
      <c r="C6034" t="str">
        <f ca="1">TEXT(RANDBETWEEN(1,9),"0")</f>
        <v>3</v>
      </c>
      <c r="D6034" t="str">
        <f ca="1">TEXT(RANDBETWEEN(1,999),"000")</f>
        <v>989</v>
      </c>
      <c r="E6034" t="str">
        <f ca="1">C6034&amp;D6034</f>
        <v>3989</v>
      </c>
    </row>
    <row r="6035" spans="1:5" x14ac:dyDescent="0.15">
      <c r="A6035">
        <v>6034</v>
      </c>
      <c r="B6035" s="1" t="str">
        <f ca="1">IF(OR(E6035="0000",E6035="1111",E6035="2222",E6035="3333",E6035="4444",E6035="5555",E6035="6666",E6035="7777",E6035="8888",E6035="9999"),C6035&amp;TEXT(RANDBETWEEN(1,999),"000"),E6035)</f>
        <v>2290</v>
      </c>
      <c r="C6035" t="str">
        <f t="shared" ca="1" si="376"/>
        <v>2</v>
      </c>
      <c r="D6035" t="str">
        <f t="shared" ca="1" si="377"/>
        <v>290</v>
      </c>
      <c r="E6035" t="str">
        <f t="shared" ref="E6035:E6049" ca="1" si="380">C6035&amp;D6035</f>
        <v>2290</v>
      </c>
    </row>
    <row r="6036" spans="1:5" x14ac:dyDescent="0.15">
      <c r="A6036">
        <v>6035</v>
      </c>
      <c r="B6036" s="1" t="str">
        <f ca="1">IF(OR(E6036="0000",E6036="1111",E6036="2222",E6036="3333",E6036="4444",E6036="5555",E6036="6666",E6036="7777",E6036="8888",E6036="9999"),C6036&amp;TEXT(RANDBETWEEN(1,999),"000"),E6036)</f>
        <v>9657</v>
      </c>
      <c r="C6036" t="str">
        <f t="shared" ca="1" si="376"/>
        <v>9</v>
      </c>
      <c r="D6036" t="str">
        <f t="shared" ca="1" si="377"/>
        <v>657</v>
      </c>
      <c r="E6036" t="str">
        <f t="shared" ca="1" si="380"/>
        <v>9657</v>
      </c>
    </row>
    <row r="6037" spans="1:5" x14ac:dyDescent="0.15">
      <c r="A6037">
        <v>6036</v>
      </c>
      <c r="B6037" s="1" t="str">
        <f ca="1">IF(OR(E6037="0000",E6037="1111",E6037="2222",E6037="3333",E6037="4444",E6037="5555",E6037="6666",E6037="7777",E6037="8888",E6037="9999"),C6037&amp;TEXT(RANDBETWEEN(1,999),"000"),E6037)</f>
        <v>8261</v>
      </c>
      <c r="C6037" t="str">
        <f t="shared" ca="1" si="376"/>
        <v>8</v>
      </c>
      <c r="D6037" t="str">
        <f t="shared" ca="1" si="377"/>
        <v>261</v>
      </c>
      <c r="E6037" t="str">
        <f t="shared" ca="1" si="380"/>
        <v>8261</v>
      </c>
    </row>
    <row r="6038" spans="1:5" x14ac:dyDescent="0.15">
      <c r="A6038">
        <v>6037</v>
      </c>
      <c r="B6038" s="1" t="str">
        <f ca="1">IF(OR(E6038="0000",E6038="1111",E6038="2222",E6038="3333",E6038="4444",E6038="5555",E6038="6666",E6038="7777",E6038="8888",E6038="9999"),C6038&amp;TEXT(RANDBETWEEN(1,999),"000"),E6038)</f>
        <v>3003</v>
      </c>
      <c r="C6038" t="str">
        <f t="shared" ca="1" si="376"/>
        <v>3</v>
      </c>
      <c r="D6038" t="str">
        <f t="shared" ca="1" si="377"/>
        <v>003</v>
      </c>
      <c r="E6038" t="str">
        <f t="shared" ca="1" si="380"/>
        <v>3003</v>
      </c>
    </row>
    <row r="6039" spans="1:5" x14ac:dyDescent="0.15">
      <c r="A6039">
        <v>6038</v>
      </c>
      <c r="B6039" s="1" t="str">
        <f ca="1">IF(OR(E6039="0000",E6039="1111",E6039="2222",E6039="3333",E6039="4444",E6039="5555",E6039="6666",E6039="7777",E6039="8888",E6039="9999"),C6039&amp;TEXT(RANDBETWEEN(1,999),"000"),E6039)</f>
        <v>6329</v>
      </c>
      <c r="C6039" t="str">
        <f t="shared" ca="1" si="376"/>
        <v>6</v>
      </c>
      <c r="D6039" t="str">
        <f t="shared" ca="1" si="377"/>
        <v>329</v>
      </c>
      <c r="E6039" t="str">
        <f t="shared" ca="1" si="380"/>
        <v>6329</v>
      </c>
    </row>
    <row r="6040" spans="1:5" x14ac:dyDescent="0.15">
      <c r="A6040">
        <v>6039</v>
      </c>
      <c r="B6040" s="1" t="str">
        <f ca="1">IF(OR(E6040="0000",E6040="1111",E6040="2222",E6040="3333",E6040="4444",E6040="5555",E6040="6666",E6040="7777",E6040="8888",E6040="9999"),C6040&amp;TEXT(RANDBETWEEN(1,999),"000"),E6040)</f>
        <v>8226</v>
      </c>
      <c r="C6040" t="str">
        <f t="shared" ca="1" si="376"/>
        <v>8</v>
      </c>
      <c r="D6040" t="str">
        <f t="shared" ca="1" si="377"/>
        <v>226</v>
      </c>
      <c r="E6040" t="str">
        <f t="shared" ca="1" si="380"/>
        <v>8226</v>
      </c>
    </row>
    <row r="6041" spans="1:5" x14ac:dyDescent="0.15">
      <c r="A6041">
        <v>6040</v>
      </c>
      <c r="B6041" s="1" t="str">
        <f ca="1">IF(OR(E6041="0000",E6041="1111",E6041="2222",E6041="3333",E6041="4444",E6041="5555",E6041="6666",E6041="7777",E6041="8888",E6041="9999"),C6041&amp;TEXT(RANDBETWEEN(1,999),"000"),E6041)</f>
        <v>2633</v>
      </c>
      <c r="C6041" t="str">
        <f t="shared" ca="1" si="376"/>
        <v>2</v>
      </c>
      <c r="D6041" t="str">
        <f t="shared" ca="1" si="377"/>
        <v>633</v>
      </c>
      <c r="E6041" t="str">
        <f t="shared" ca="1" si="380"/>
        <v>2633</v>
      </c>
    </row>
    <row r="6042" spans="1:5" x14ac:dyDescent="0.15">
      <c r="A6042">
        <v>6041</v>
      </c>
      <c r="B6042" s="1" t="str">
        <f ca="1">IF(OR(E6042="0000",E6042="1111",E6042="2222",E6042="3333",E6042="4444",E6042="5555",E6042="6666",E6042="7777",E6042="8888",E6042="9999"),C6042&amp;TEXT(RANDBETWEEN(1,999),"000"),E6042)</f>
        <v>4410</v>
      </c>
      <c r="C6042" t="str">
        <f t="shared" ca="1" si="376"/>
        <v>4</v>
      </c>
      <c r="D6042" t="str">
        <f t="shared" ca="1" si="377"/>
        <v>410</v>
      </c>
      <c r="E6042" t="str">
        <f t="shared" ca="1" si="380"/>
        <v>4410</v>
      </c>
    </row>
    <row r="6043" spans="1:5" x14ac:dyDescent="0.15">
      <c r="A6043">
        <v>6042</v>
      </c>
      <c r="B6043" s="1" t="str">
        <f ca="1">IF(OR(E6043="0000",E6043="1111",E6043="2222",E6043="3333",E6043="4444",E6043="5555",E6043="6666",E6043="7777",E6043="8888",E6043="9999"),C6043&amp;TEXT(RANDBETWEEN(1,999),"000"),E6043)</f>
        <v>9321</v>
      </c>
      <c r="C6043" t="str">
        <f t="shared" ca="1" si="376"/>
        <v>9</v>
      </c>
      <c r="D6043" t="str">
        <f t="shared" ca="1" si="377"/>
        <v>321</v>
      </c>
      <c r="E6043" t="str">
        <f t="shared" ca="1" si="380"/>
        <v>9321</v>
      </c>
    </row>
    <row r="6044" spans="1:5" x14ac:dyDescent="0.15">
      <c r="A6044">
        <v>6043</v>
      </c>
      <c r="B6044" s="1" t="str">
        <f ca="1">IF(OR(E6044="0000",E6044="1111",E6044="2222",E6044="3333",E6044="4444",E6044="5555",E6044="6666",E6044="7777",E6044="8888",E6044="9999"),C6044&amp;TEXT(RANDBETWEEN(1,999),"000"),E6044)</f>
        <v>7771</v>
      </c>
      <c r="C6044" t="str">
        <f t="shared" ca="1" si="376"/>
        <v>7</v>
      </c>
      <c r="D6044" t="str">
        <f t="shared" ca="1" si="377"/>
        <v>771</v>
      </c>
      <c r="E6044" t="str">
        <f t="shared" ca="1" si="380"/>
        <v>7771</v>
      </c>
    </row>
    <row r="6045" spans="1:5" x14ac:dyDescent="0.15">
      <c r="A6045">
        <v>6044</v>
      </c>
      <c r="B6045" s="1" t="str">
        <f ca="1">IF(OR(E6045="0000",E6045="1111",E6045="2222",E6045="3333",E6045="4444",E6045="5555",E6045="6666",E6045="7777",E6045="8888",E6045="9999"),C6045&amp;TEXT(RANDBETWEEN(1,999),"000"),E6045)</f>
        <v>1434</v>
      </c>
      <c r="C6045" t="str">
        <f t="shared" ca="1" si="376"/>
        <v>1</v>
      </c>
      <c r="D6045" t="str">
        <f t="shared" ca="1" si="377"/>
        <v>434</v>
      </c>
      <c r="E6045" t="str">
        <f t="shared" ca="1" si="380"/>
        <v>1434</v>
      </c>
    </row>
    <row r="6046" spans="1:5" x14ac:dyDescent="0.15">
      <c r="A6046">
        <v>6045</v>
      </c>
      <c r="B6046" s="1" t="str">
        <f ca="1">IF(OR(E6046="0000",E6046="1111",E6046="2222",E6046="3333",E6046="4444",E6046="5555",E6046="6666",E6046="7777",E6046="8888",E6046="9999"),C6046&amp;TEXT(RANDBETWEEN(1,999),"000"),E6046)</f>
        <v>7091</v>
      </c>
      <c r="C6046" t="str">
        <f t="shared" ca="1" si="376"/>
        <v>7</v>
      </c>
      <c r="D6046" t="str">
        <f t="shared" ca="1" si="377"/>
        <v>091</v>
      </c>
      <c r="E6046" t="str">
        <f t="shared" ca="1" si="380"/>
        <v>7091</v>
      </c>
    </row>
    <row r="6047" spans="1:5" x14ac:dyDescent="0.15">
      <c r="A6047">
        <v>6046</v>
      </c>
      <c r="B6047" s="1" t="str">
        <f ca="1">IF(OR(E6047="0000",E6047="1111",E6047="2222",E6047="3333",E6047="4444",E6047="5555",E6047="6666",E6047="7777",E6047="8888",E6047="9999"),C6047&amp;TEXT(RANDBETWEEN(1,999),"000"),E6047)</f>
        <v>3057</v>
      </c>
      <c r="C6047" t="str">
        <f t="shared" ca="1" si="376"/>
        <v>3</v>
      </c>
      <c r="D6047" t="str">
        <f t="shared" ca="1" si="377"/>
        <v>057</v>
      </c>
      <c r="E6047" t="str">
        <f t="shared" ca="1" si="380"/>
        <v>3057</v>
      </c>
    </row>
    <row r="6048" spans="1:5" x14ac:dyDescent="0.15">
      <c r="A6048">
        <v>6047</v>
      </c>
      <c r="B6048" s="1" t="str">
        <f ca="1">IF(OR(E6048="0000",E6048="1111",E6048="2222",E6048="3333",E6048="4444",E6048="5555",E6048="6666",E6048="7777",E6048="8888",E6048="9999"),C6048&amp;TEXT(RANDBETWEEN(1,999),"000"),E6048)</f>
        <v>1873</v>
      </c>
      <c r="C6048" t="str">
        <f t="shared" ca="1" si="376"/>
        <v>1</v>
      </c>
      <c r="D6048" t="str">
        <f t="shared" ca="1" si="377"/>
        <v>873</v>
      </c>
      <c r="E6048" t="str">
        <f t="shared" ca="1" si="380"/>
        <v>1873</v>
      </c>
    </row>
    <row r="6049" spans="1:5" x14ac:dyDescent="0.15">
      <c r="A6049">
        <v>6048</v>
      </c>
      <c r="B6049" s="1" t="str">
        <f ca="1">IF(OR(E6049="0000",E6049="1111",E6049="2222",E6049="3333",E6049="4444",E6049="5555",E6049="6666",E6049="7777",E6049="8888",E6049="9999"),C6049&amp;TEXT(RANDBETWEEN(1,999),"000"),E6049)</f>
        <v>1297</v>
      </c>
      <c r="C6049" t="str">
        <f t="shared" ca="1" si="376"/>
        <v>1</v>
      </c>
      <c r="D6049" t="str">
        <f t="shared" ca="1" si="377"/>
        <v>297</v>
      </c>
      <c r="E6049" t="str">
        <f t="shared" ca="1" si="380"/>
        <v>1297</v>
      </c>
    </row>
    <row r="6050" spans="1:5" x14ac:dyDescent="0.15">
      <c r="A6050">
        <v>6049</v>
      </c>
      <c r="B6050" s="1" t="str">
        <f ca="1">IF(OR(E6050="0000",E6050="1111",E6050="2222",E6050="3333",E6050="4444",E6050="5555",E6050="6666",E6050="7777",E6050="8888",E6050="9999"),C6050&amp;TEXT(RANDBETWEEN(1,999),"000"),E6050)</f>
        <v>4359</v>
      </c>
      <c r="C6050" t="str">
        <f ca="1">TEXT(RANDBETWEEN(1,9),"0")</f>
        <v>4</v>
      </c>
      <c r="D6050" t="str">
        <f ca="1">TEXT(RANDBETWEEN(1,999),"000")</f>
        <v>359</v>
      </c>
      <c r="E6050" t="str">
        <f ca="1">C6050&amp;D6050</f>
        <v>4359</v>
      </c>
    </row>
    <row r="6051" spans="1:5" x14ac:dyDescent="0.15">
      <c r="A6051">
        <v>6050</v>
      </c>
      <c r="B6051" s="1" t="str">
        <f ca="1">IF(OR(E6051="0000",E6051="1111",E6051="2222",E6051="3333",E6051="4444",E6051="5555",E6051="6666",E6051="7777",E6051="8888",E6051="9999"),C6051&amp;TEXT(RANDBETWEEN(1,999),"000"),E6051)</f>
        <v>9123</v>
      </c>
      <c r="C6051" t="str">
        <f t="shared" ca="1" si="376"/>
        <v>9</v>
      </c>
      <c r="D6051" t="str">
        <f t="shared" ca="1" si="377"/>
        <v>123</v>
      </c>
      <c r="E6051" t="str">
        <f t="shared" ref="E6051:E6065" ca="1" si="381">C6051&amp;D6051</f>
        <v>9123</v>
      </c>
    </row>
    <row r="6052" spans="1:5" x14ac:dyDescent="0.15">
      <c r="A6052">
        <v>6051</v>
      </c>
      <c r="B6052" s="1" t="str">
        <f ca="1">IF(OR(E6052="0000",E6052="1111",E6052="2222",E6052="3333",E6052="4444",E6052="5555",E6052="6666",E6052="7777",E6052="8888",E6052="9999"),C6052&amp;TEXT(RANDBETWEEN(1,999),"000"),E6052)</f>
        <v>7027</v>
      </c>
      <c r="C6052" t="str">
        <f t="shared" ca="1" si="376"/>
        <v>7</v>
      </c>
      <c r="D6052" t="str">
        <f t="shared" ca="1" si="377"/>
        <v>027</v>
      </c>
      <c r="E6052" t="str">
        <f t="shared" ca="1" si="381"/>
        <v>7027</v>
      </c>
    </row>
    <row r="6053" spans="1:5" x14ac:dyDescent="0.15">
      <c r="A6053">
        <v>6052</v>
      </c>
      <c r="B6053" s="1" t="str">
        <f ca="1">IF(OR(E6053="0000",E6053="1111",E6053="2222",E6053="3333",E6053="4444",E6053="5555",E6053="6666",E6053="7777",E6053="8888",E6053="9999"),C6053&amp;TEXT(RANDBETWEEN(1,999),"000"),E6053)</f>
        <v>4494</v>
      </c>
      <c r="C6053" t="str">
        <f t="shared" ca="1" si="376"/>
        <v>4</v>
      </c>
      <c r="D6053" t="str">
        <f t="shared" ca="1" si="377"/>
        <v>494</v>
      </c>
      <c r="E6053" t="str">
        <f t="shared" ca="1" si="381"/>
        <v>4494</v>
      </c>
    </row>
    <row r="6054" spans="1:5" x14ac:dyDescent="0.15">
      <c r="A6054">
        <v>6053</v>
      </c>
      <c r="B6054" s="1" t="str">
        <f ca="1">IF(OR(E6054="0000",E6054="1111",E6054="2222",E6054="3333",E6054="4444",E6054="5555",E6054="6666",E6054="7777",E6054="8888",E6054="9999"),C6054&amp;TEXT(RANDBETWEEN(1,999),"000"),E6054)</f>
        <v>5358</v>
      </c>
      <c r="C6054" t="str">
        <f t="shared" ca="1" si="376"/>
        <v>5</v>
      </c>
      <c r="D6054" t="str">
        <f t="shared" ca="1" si="377"/>
        <v>358</v>
      </c>
      <c r="E6054" t="str">
        <f t="shared" ca="1" si="381"/>
        <v>5358</v>
      </c>
    </row>
    <row r="6055" spans="1:5" x14ac:dyDescent="0.15">
      <c r="A6055">
        <v>6054</v>
      </c>
      <c r="B6055" s="1" t="str">
        <f ca="1">IF(OR(E6055="0000",E6055="1111",E6055="2222",E6055="3333",E6055="4444",E6055="5555",E6055="6666",E6055="7777",E6055="8888",E6055="9999"),C6055&amp;TEXT(RANDBETWEEN(1,999),"000"),E6055)</f>
        <v>8727</v>
      </c>
      <c r="C6055" t="str">
        <f t="shared" ca="1" si="376"/>
        <v>8</v>
      </c>
      <c r="D6055" t="str">
        <f t="shared" ca="1" si="377"/>
        <v>727</v>
      </c>
      <c r="E6055" t="str">
        <f t="shared" ca="1" si="381"/>
        <v>8727</v>
      </c>
    </row>
    <row r="6056" spans="1:5" x14ac:dyDescent="0.15">
      <c r="A6056">
        <v>6055</v>
      </c>
      <c r="B6056" s="1" t="str">
        <f ca="1">IF(OR(E6056="0000",E6056="1111",E6056="2222",E6056="3333",E6056="4444",E6056="5555",E6056="6666",E6056="7777",E6056="8888",E6056="9999"),C6056&amp;TEXT(RANDBETWEEN(1,999),"000"),E6056)</f>
        <v>7648</v>
      </c>
      <c r="C6056" t="str">
        <f t="shared" ca="1" si="376"/>
        <v>7</v>
      </c>
      <c r="D6056" t="str">
        <f t="shared" ca="1" si="377"/>
        <v>648</v>
      </c>
      <c r="E6056" t="str">
        <f t="shared" ca="1" si="381"/>
        <v>7648</v>
      </c>
    </row>
    <row r="6057" spans="1:5" x14ac:dyDescent="0.15">
      <c r="A6057">
        <v>6056</v>
      </c>
      <c r="B6057" s="1" t="str">
        <f ca="1">IF(OR(E6057="0000",E6057="1111",E6057="2222",E6057="3333",E6057="4444",E6057="5555",E6057="6666",E6057="7777",E6057="8888",E6057="9999"),C6057&amp;TEXT(RANDBETWEEN(1,999),"000"),E6057)</f>
        <v>2561</v>
      </c>
      <c r="C6057" t="str">
        <f t="shared" ca="1" si="376"/>
        <v>2</v>
      </c>
      <c r="D6057" t="str">
        <f t="shared" ca="1" si="377"/>
        <v>561</v>
      </c>
      <c r="E6057" t="str">
        <f t="shared" ca="1" si="381"/>
        <v>2561</v>
      </c>
    </row>
    <row r="6058" spans="1:5" x14ac:dyDescent="0.15">
      <c r="A6058">
        <v>6057</v>
      </c>
      <c r="B6058" s="1" t="str">
        <f ca="1">IF(OR(E6058="0000",E6058="1111",E6058="2222",E6058="3333",E6058="4444",E6058="5555",E6058="6666",E6058="7777",E6058="8888",E6058="9999"),C6058&amp;TEXT(RANDBETWEEN(1,999),"000"),E6058)</f>
        <v>8656</v>
      </c>
      <c r="C6058" t="str">
        <f t="shared" ca="1" si="376"/>
        <v>8</v>
      </c>
      <c r="D6058" t="str">
        <f t="shared" ca="1" si="377"/>
        <v>656</v>
      </c>
      <c r="E6058" t="str">
        <f t="shared" ca="1" si="381"/>
        <v>8656</v>
      </c>
    </row>
    <row r="6059" spans="1:5" x14ac:dyDescent="0.15">
      <c r="A6059">
        <v>6058</v>
      </c>
      <c r="B6059" s="1" t="str">
        <f ca="1">IF(OR(E6059="0000",E6059="1111",E6059="2222",E6059="3333",E6059="4444",E6059="5555",E6059="6666",E6059="7777",E6059="8888",E6059="9999"),C6059&amp;TEXT(RANDBETWEEN(1,999),"000"),E6059)</f>
        <v>7679</v>
      </c>
      <c r="C6059" t="str">
        <f t="shared" ca="1" si="376"/>
        <v>7</v>
      </c>
      <c r="D6059" t="str">
        <f t="shared" ca="1" si="377"/>
        <v>679</v>
      </c>
      <c r="E6059" t="str">
        <f t="shared" ca="1" si="381"/>
        <v>7679</v>
      </c>
    </row>
    <row r="6060" spans="1:5" x14ac:dyDescent="0.15">
      <c r="A6060">
        <v>6059</v>
      </c>
      <c r="B6060" s="1" t="str">
        <f ca="1">IF(OR(E6060="0000",E6060="1111",E6060="2222",E6060="3333",E6060="4444",E6060="5555",E6060="6666",E6060="7777",E6060="8888",E6060="9999"),C6060&amp;TEXT(RANDBETWEEN(1,999),"000"),E6060)</f>
        <v>5456</v>
      </c>
      <c r="C6060" t="str">
        <f t="shared" ca="1" si="376"/>
        <v>5</v>
      </c>
      <c r="D6060" t="str">
        <f t="shared" ca="1" si="377"/>
        <v>456</v>
      </c>
      <c r="E6060" t="str">
        <f t="shared" ca="1" si="381"/>
        <v>5456</v>
      </c>
    </row>
    <row r="6061" spans="1:5" x14ac:dyDescent="0.15">
      <c r="A6061">
        <v>6060</v>
      </c>
      <c r="B6061" s="1" t="str">
        <f ca="1">IF(OR(E6061="0000",E6061="1111",E6061="2222",E6061="3333",E6061="4444",E6061="5555",E6061="6666",E6061="7777",E6061="8888",E6061="9999"),C6061&amp;TEXT(RANDBETWEEN(1,999),"000"),E6061)</f>
        <v>8003</v>
      </c>
      <c r="C6061" t="str">
        <f t="shared" ca="1" si="376"/>
        <v>8</v>
      </c>
      <c r="D6061" t="str">
        <f t="shared" ca="1" si="377"/>
        <v>003</v>
      </c>
      <c r="E6061" t="str">
        <f t="shared" ca="1" si="381"/>
        <v>8003</v>
      </c>
    </row>
    <row r="6062" spans="1:5" x14ac:dyDescent="0.15">
      <c r="A6062">
        <v>6061</v>
      </c>
      <c r="B6062" s="1" t="str">
        <f ca="1">IF(OR(E6062="0000",E6062="1111",E6062="2222",E6062="3333",E6062="4444",E6062="5555",E6062="6666",E6062="7777",E6062="8888",E6062="9999"),C6062&amp;TEXT(RANDBETWEEN(1,999),"000"),E6062)</f>
        <v>8057</v>
      </c>
      <c r="C6062" t="str">
        <f t="shared" ca="1" si="376"/>
        <v>8</v>
      </c>
      <c r="D6062" t="str">
        <f t="shared" ca="1" si="377"/>
        <v>057</v>
      </c>
      <c r="E6062" t="str">
        <f t="shared" ca="1" si="381"/>
        <v>8057</v>
      </c>
    </row>
    <row r="6063" spans="1:5" x14ac:dyDescent="0.15">
      <c r="A6063">
        <v>6062</v>
      </c>
      <c r="B6063" s="1" t="str">
        <f ca="1">IF(OR(E6063="0000",E6063="1111",E6063="2222",E6063="3333",E6063="4444",E6063="5555",E6063="6666",E6063="7777",E6063="8888",E6063="9999"),C6063&amp;TEXT(RANDBETWEEN(1,999),"000"),E6063)</f>
        <v>4422</v>
      </c>
      <c r="C6063" t="str">
        <f t="shared" ca="1" si="376"/>
        <v>4</v>
      </c>
      <c r="D6063" t="str">
        <f t="shared" ca="1" si="377"/>
        <v>422</v>
      </c>
      <c r="E6063" t="str">
        <f t="shared" ca="1" si="381"/>
        <v>4422</v>
      </c>
    </row>
    <row r="6064" spans="1:5" x14ac:dyDescent="0.15">
      <c r="A6064">
        <v>6063</v>
      </c>
      <c r="B6064" s="1" t="str">
        <f ca="1">IF(OR(E6064="0000",E6064="1111",E6064="2222",E6064="3333",E6064="4444",E6064="5555",E6064="6666",E6064="7777",E6064="8888",E6064="9999"),C6064&amp;TEXT(RANDBETWEEN(1,999),"000"),E6064)</f>
        <v>6957</v>
      </c>
      <c r="C6064" t="str">
        <f t="shared" ca="1" si="376"/>
        <v>6</v>
      </c>
      <c r="D6064" t="str">
        <f t="shared" ca="1" si="377"/>
        <v>957</v>
      </c>
      <c r="E6064" t="str">
        <f t="shared" ca="1" si="381"/>
        <v>6957</v>
      </c>
    </row>
    <row r="6065" spans="1:5" x14ac:dyDescent="0.15">
      <c r="A6065">
        <v>6064</v>
      </c>
      <c r="B6065" s="1" t="str">
        <f ca="1">IF(OR(E6065="0000",E6065="1111",E6065="2222",E6065="3333",E6065="4444",E6065="5555",E6065="6666",E6065="7777",E6065="8888",E6065="9999"),C6065&amp;TEXT(RANDBETWEEN(1,999),"000"),E6065)</f>
        <v>4004</v>
      </c>
      <c r="C6065" t="str">
        <f t="shared" ca="1" si="376"/>
        <v>4</v>
      </c>
      <c r="D6065" t="str">
        <f t="shared" ca="1" si="377"/>
        <v>004</v>
      </c>
      <c r="E6065" t="str">
        <f t="shared" ca="1" si="381"/>
        <v>4004</v>
      </c>
    </row>
    <row r="6066" spans="1:5" x14ac:dyDescent="0.15">
      <c r="A6066">
        <v>6065</v>
      </c>
      <c r="B6066" s="1" t="str">
        <f ca="1">IF(OR(E6066="0000",E6066="1111",E6066="2222",E6066="3333",E6066="4444",E6066="5555",E6066="6666",E6066="7777",E6066="8888",E6066="9999"),C6066&amp;TEXT(RANDBETWEEN(1,999),"000"),E6066)</f>
        <v>7871</v>
      </c>
      <c r="C6066" t="str">
        <f ca="1">TEXT(RANDBETWEEN(1,9),"0")</f>
        <v>7</v>
      </c>
      <c r="D6066" t="str">
        <f ca="1">TEXT(RANDBETWEEN(1,999),"000")</f>
        <v>871</v>
      </c>
      <c r="E6066" t="str">
        <f ca="1">C6066&amp;D6066</f>
        <v>7871</v>
      </c>
    </row>
    <row r="6067" spans="1:5" x14ac:dyDescent="0.15">
      <c r="A6067">
        <v>6066</v>
      </c>
      <c r="B6067" s="1" t="str">
        <f ca="1">IF(OR(E6067="0000",E6067="1111",E6067="2222",E6067="3333",E6067="4444",E6067="5555",E6067="6666",E6067="7777",E6067="8888",E6067="9999"),C6067&amp;TEXT(RANDBETWEEN(1,999),"000"),E6067)</f>
        <v>6474</v>
      </c>
      <c r="C6067" t="str">
        <f t="shared" ca="1" si="376"/>
        <v>6</v>
      </c>
      <c r="D6067" t="str">
        <f t="shared" ca="1" si="377"/>
        <v>474</v>
      </c>
      <c r="E6067" t="str">
        <f t="shared" ref="E6067:E6081" ca="1" si="382">C6067&amp;D6067</f>
        <v>6474</v>
      </c>
    </row>
    <row r="6068" spans="1:5" x14ac:dyDescent="0.15">
      <c r="A6068">
        <v>6067</v>
      </c>
      <c r="B6068" s="1" t="str">
        <f ca="1">IF(OR(E6068="0000",E6068="1111",E6068="2222",E6068="3333",E6068="4444",E6068="5555",E6068="6666",E6068="7777",E6068="8888",E6068="9999"),C6068&amp;TEXT(RANDBETWEEN(1,999),"000"),E6068)</f>
        <v>2470</v>
      </c>
      <c r="C6068" t="str">
        <f t="shared" ref="C6068:C6129" ca="1" si="383">TEXT(RANDBETWEEN(1,9),"0")</f>
        <v>2</v>
      </c>
      <c r="D6068" t="str">
        <f t="shared" ref="D6068:D6129" ca="1" si="384">TEXT(RANDBETWEEN(1,999),"000")</f>
        <v>470</v>
      </c>
      <c r="E6068" t="str">
        <f t="shared" ca="1" si="382"/>
        <v>2470</v>
      </c>
    </row>
    <row r="6069" spans="1:5" x14ac:dyDescent="0.15">
      <c r="A6069">
        <v>6068</v>
      </c>
      <c r="B6069" s="1" t="str">
        <f ca="1">IF(OR(E6069="0000",E6069="1111",E6069="2222",E6069="3333",E6069="4444",E6069="5555",E6069="6666",E6069="7777",E6069="8888",E6069="9999"),C6069&amp;TEXT(RANDBETWEEN(1,999),"000"),E6069)</f>
        <v>3559</v>
      </c>
      <c r="C6069" t="str">
        <f t="shared" ca="1" si="383"/>
        <v>3</v>
      </c>
      <c r="D6069" t="str">
        <f t="shared" ca="1" si="384"/>
        <v>559</v>
      </c>
      <c r="E6069" t="str">
        <f t="shared" ca="1" si="382"/>
        <v>3559</v>
      </c>
    </row>
    <row r="6070" spans="1:5" x14ac:dyDescent="0.15">
      <c r="A6070">
        <v>6069</v>
      </c>
      <c r="B6070" s="1" t="str">
        <f ca="1">IF(OR(E6070="0000",E6070="1111",E6070="2222",E6070="3333",E6070="4444",E6070="5555",E6070="6666",E6070="7777",E6070="8888",E6070="9999"),C6070&amp;TEXT(RANDBETWEEN(1,999),"000"),E6070)</f>
        <v>1372</v>
      </c>
      <c r="C6070" t="str">
        <f t="shared" ca="1" si="383"/>
        <v>1</v>
      </c>
      <c r="D6070" t="str">
        <f t="shared" ca="1" si="384"/>
        <v>372</v>
      </c>
      <c r="E6070" t="str">
        <f t="shared" ca="1" si="382"/>
        <v>1372</v>
      </c>
    </row>
    <row r="6071" spans="1:5" x14ac:dyDescent="0.15">
      <c r="A6071">
        <v>6070</v>
      </c>
      <c r="B6071" s="1" t="str">
        <f ca="1">IF(OR(E6071="0000",E6071="1111",E6071="2222",E6071="3333",E6071="4444",E6071="5555",E6071="6666",E6071="7777",E6071="8888",E6071="9999"),C6071&amp;TEXT(RANDBETWEEN(1,999),"000"),E6071)</f>
        <v>5949</v>
      </c>
      <c r="C6071" t="str">
        <f t="shared" ca="1" si="383"/>
        <v>5</v>
      </c>
      <c r="D6071" t="str">
        <f t="shared" ca="1" si="384"/>
        <v>949</v>
      </c>
      <c r="E6071" t="str">
        <f t="shared" ca="1" si="382"/>
        <v>5949</v>
      </c>
    </row>
    <row r="6072" spans="1:5" x14ac:dyDescent="0.15">
      <c r="A6072">
        <v>6071</v>
      </c>
      <c r="B6072" s="1" t="str">
        <f ca="1">IF(OR(E6072="0000",E6072="1111",E6072="2222",E6072="3333",E6072="4444",E6072="5555",E6072="6666",E6072="7777",E6072="8888",E6072="9999"),C6072&amp;TEXT(RANDBETWEEN(1,999),"000"),E6072)</f>
        <v>4748</v>
      </c>
      <c r="C6072" t="str">
        <f t="shared" ca="1" si="383"/>
        <v>4</v>
      </c>
      <c r="D6072" t="str">
        <f t="shared" ca="1" si="384"/>
        <v>748</v>
      </c>
      <c r="E6072" t="str">
        <f t="shared" ca="1" si="382"/>
        <v>4748</v>
      </c>
    </row>
    <row r="6073" spans="1:5" x14ac:dyDescent="0.15">
      <c r="A6073">
        <v>6072</v>
      </c>
      <c r="B6073" s="1" t="str">
        <f ca="1">IF(OR(E6073="0000",E6073="1111",E6073="2222",E6073="3333",E6073="4444",E6073="5555",E6073="6666",E6073="7777",E6073="8888",E6073="9999"),C6073&amp;TEXT(RANDBETWEEN(1,999),"000"),E6073)</f>
        <v>8757</v>
      </c>
      <c r="C6073" t="str">
        <f t="shared" ca="1" si="383"/>
        <v>8</v>
      </c>
      <c r="D6073" t="str">
        <f t="shared" ca="1" si="384"/>
        <v>757</v>
      </c>
      <c r="E6073" t="str">
        <f t="shared" ca="1" si="382"/>
        <v>8757</v>
      </c>
    </row>
    <row r="6074" spans="1:5" x14ac:dyDescent="0.15">
      <c r="A6074">
        <v>6073</v>
      </c>
      <c r="B6074" s="1" t="str">
        <f ca="1">IF(OR(E6074="0000",E6074="1111",E6074="2222",E6074="3333",E6074="4444",E6074="5555",E6074="6666",E6074="7777",E6074="8888",E6074="9999"),C6074&amp;TEXT(RANDBETWEEN(1,999),"000"),E6074)</f>
        <v>2381</v>
      </c>
      <c r="C6074" t="str">
        <f t="shared" ca="1" si="383"/>
        <v>2</v>
      </c>
      <c r="D6074" t="str">
        <f t="shared" ca="1" si="384"/>
        <v>381</v>
      </c>
      <c r="E6074" t="str">
        <f t="shared" ca="1" si="382"/>
        <v>2381</v>
      </c>
    </row>
    <row r="6075" spans="1:5" x14ac:dyDescent="0.15">
      <c r="A6075">
        <v>6074</v>
      </c>
      <c r="B6075" s="1" t="str">
        <f ca="1">IF(OR(E6075="0000",E6075="1111",E6075="2222",E6075="3333",E6075="4444",E6075="5555",E6075="6666",E6075="7777",E6075="8888",E6075="9999"),C6075&amp;TEXT(RANDBETWEEN(1,999),"000"),E6075)</f>
        <v>6751</v>
      </c>
      <c r="C6075" t="str">
        <f t="shared" ca="1" si="383"/>
        <v>6</v>
      </c>
      <c r="D6075" t="str">
        <f t="shared" ca="1" si="384"/>
        <v>751</v>
      </c>
      <c r="E6075" t="str">
        <f t="shared" ca="1" si="382"/>
        <v>6751</v>
      </c>
    </row>
    <row r="6076" spans="1:5" x14ac:dyDescent="0.15">
      <c r="A6076">
        <v>6075</v>
      </c>
      <c r="B6076" s="1" t="str">
        <f ca="1">IF(OR(E6076="0000",E6076="1111",E6076="2222",E6076="3333",E6076="4444",E6076="5555",E6076="6666",E6076="7777",E6076="8888",E6076="9999"),C6076&amp;TEXT(RANDBETWEEN(1,999),"000"),E6076)</f>
        <v>7794</v>
      </c>
      <c r="C6076" t="str">
        <f t="shared" ca="1" si="383"/>
        <v>7</v>
      </c>
      <c r="D6076" t="str">
        <f t="shared" ca="1" si="384"/>
        <v>794</v>
      </c>
      <c r="E6076" t="str">
        <f t="shared" ca="1" si="382"/>
        <v>7794</v>
      </c>
    </row>
    <row r="6077" spans="1:5" x14ac:dyDescent="0.15">
      <c r="A6077">
        <v>6076</v>
      </c>
      <c r="B6077" s="1" t="str">
        <f ca="1">IF(OR(E6077="0000",E6077="1111",E6077="2222",E6077="3333",E6077="4444",E6077="5555",E6077="6666",E6077="7777",E6077="8888",E6077="9999"),C6077&amp;TEXT(RANDBETWEEN(1,999),"000"),E6077)</f>
        <v>7857</v>
      </c>
      <c r="C6077" t="str">
        <f t="shared" ca="1" si="383"/>
        <v>7</v>
      </c>
      <c r="D6077" t="str">
        <f t="shared" ca="1" si="384"/>
        <v>857</v>
      </c>
      <c r="E6077" t="str">
        <f t="shared" ca="1" si="382"/>
        <v>7857</v>
      </c>
    </row>
    <row r="6078" spans="1:5" x14ac:dyDescent="0.15">
      <c r="A6078">
        <v>6077</v>
      </c>
      <c r="B6078" s="1" t="str">
        <f ca="1">IF(OR(E6078="0000",E6078="1111",E6078="2222",E6078="3333",E6078="4444",E6078="5555",E6078="6666",E6078="7777",E6078="8888",E6078="9999"),C6078&amp;TEXT(RANDBETWEEN(1,999),"000"),E6078)</f>
        <v>1781</v>
      </c>
      <c r="C6078" t="str">
        <f t="shared" ca="1" si="383"/>
        <v>1</v>
      </c>
      <c r="D6078" t="str">
        <f t="shared" ca="1" si="384"/>
        <v>781</v>
      </c>
      <c r="E6078" t="str">
        <f t="shared" ca="1" si="382"/>
        <v>1781</v>
      </c>
    </row>
    <row r="6079" spans="1:5" x14ac:dyDescent="0.15">
      <c r="A6079">
        <v>6078</v>
      </c>
      <c r="B6079" s="1" t="str">
        <f ca="1">IF(OR(E6079="0000",E6079="1111",E6079="2222",E6079="3333",E6079="4444",E6079="5555",E6079="6666",E6079="7777",E6079="8888",E6079="9999"),C6079&amp;TEXT(RANDBETWEEN(1,999),"000"),E6079)</f>
        <v>9542</v>
      </c>
      <c r="C6079" t="str">
        <f t="shared" ca="1" si="383"/>
        <v>9</v>
      </c>
      <c r="D6079" t="str">
        <f t="shared" ca="1" si="384"/>
        <v>542</v>
      </c>
      <c r="E6079" t="str">
        <f t="shared" ca="1" si="382"/>
        <v>9542</v>
      </c>
    </row>
    <row r="6080" spans="1:5" x14ac:dyDescent="0.15">
      <c r="A6080">
        <v>6079</v>
      </c>
      <c r="B6080" s="1" t="str">
        <f ca="1">IF(OR(E6080="0000",E6080="1111",E6080="2222",E6080="3333",E6080="4444",E6080="5555",E6080="6666",E6080="7777",E6080="8888",E6080="9999"),C6080&amp;TEXT(RANDBETWEEN(1,999),"000"),E6080)</f>
        <v>5809</v>
      </c>
      <c r="C6080" t="str">
        <f t="shared" ca="1" si="383"/>
        <v>5</v>
      </c>
      <c r="D6080" t="str">
        <f t="shared" ca="1" si="384"/>
        <v>809</v>
      </c>
      <c r="E6080" t="str">
        <f t="shared" ca="1" si="382"/>
        <v>5809</v>
      </c>
    </row>
    <row r="6081" spans="1:5" x14ac:dyDescent="0.15">
      <c r="A6081">
        <v>6080</v>
      </c>
      <c r="B6081" s="1" t="str">
        <f ca="1">IF(OR(E6081="0000",E6081="1111",E6081="2222",E6081="3333",E6081="4444",E6081="5555",E6081="6666",E6081="7777",E6081="8888",E6081="9999"),C6081&amp;TEXT(RANDBETWEEN(1,999),"000"),E6081)</f>
        <v>6867</v>
      </c>
      <c r="C6081" t="str">
        <f t="shared" ca="1" si="383"/>
        <v>6</v>
      </c>
      <c r="D6081" t="str">
        <f t="shared" ca="1" si="384"/>
        <v>867</v>
      </c>
      <c r="E6081" t="str">
        <f t="shared" ca="1" si="382"/>
        <v>6867</v>
      </c>
    </row>
    <row r="6082" spans="1:5" x14ac:dyDescent="0.15">
      <c r="A6082">
        <v>6081</v>
      </c>
      <c r="B6082" s="1" t="str">
        <f ca="1">IF(OR(E6082="0000",E6082="1111",E6082="2222",E6082="3333",E6082="4444",E6082="5555",E6082="6666",E6082="7777",E6082="8888",E6082="9999"),C6082&amp;TEXT(RANDBETWEEN(1,999),"000"),E6082)</f>
        <v>5058</v>
      </c>
      <c r="C6082" t="str">
        <f ca="1">TEXT(RANDBETWEEN(1,9),"0")</f>
        <v>5</v>
      </c>
      <c r="D6082" t="str">
        <f ca="1">TEXT(RANDBETWEEN(1,999),"000")</f>
        <v>058</v>
      </c>
      <c r="E6082" t="str">
        <f ca="1">C6082&amp;D6082</f>
        <v>5058</v>
      </c>
    </row>
    <row r="6083" spans="1:5" x14ac:dyDescent="0.15">
      <c r="A6083">
        <v>6082</v>
      </c>
      <c r="B6083" s="1" t="str">
        <f ca="1">IF(OR(E6083="0000",E6083="1111",E6083="2222",E6083="3333",E6083="4444",E6083="5555",E6083="6666",E6083="7777",E6083="8888",E6083="9999"),C6083&amp;TEXT(RANDBETWEEN(1,999),"000"),E6083)</f>
        <v>2752</v>
      </c>
      <c r="C6083" t="str">
        <f t="shared" ca="1" si="383"/>
        <v>2</v>
      </c>
      <c r="D6083" t="str">
        <f t="shared" ca="1" si="384"/>
        <v>752</v>
      </c>
      <c r="E6083" t="str">
        <f t="shared" ref="E6083:E6097" ca="1" si="385">C6083&amp;D6083</f>
        <v>2752</v>
      </c>
    </row>
    <row r="6084" spans="1:5" x14ac:dyDescent="0.15">
      <c r="A6084">
        <v>6083</v>
      </c>
      <c r="B6084" s="1" t="str">
        <f ca="1">IF(OR(E6084="0000",E6084="1111",E6084="2222",E6084="3333",E6084="4444",E6084="5555",E6084="6666",E6084="7777",E6084="8888",E6084="9999"),C6084&amp;TEXT(RANDBETWEEN(1,999),"000"),E6084)</f>
        <v>2845</v>
      </c>
      <c r="C6084" t="str">
        <f t="shared" ca="1" si="383"/>
        <v>2</v>
      </c>
      <c r="D6084" t="str">
        <f t="shared" ca="1" si="384"/>
        <v>845</v>
      </c>
      <c r="E6084" t="str">
        <f t="shared" ca="1" si="385"/>
        <v>2845</v>
      </c>
    </row>
    <row r="6085" spans="1:5" x14ac:dyDescent="0.15">
      <c r="A6085">
        <v>6084</v>
      </c>
      <c r="B6085" s="1" t="str">
        <f ca="1">IF(OR(E6085="0000",E6085="1111",E6085="2222",E6085="3333",E6085="4444",E6085="5555",E6085="6666",E6085="7777",E6085="8888",E6085="9999"),C6085&amp;TEXT(RANDBETWEEN(1,999),"000"),E6085)</f>
        <v>1107</v>
      </c>
      <c r="C6085" t="str">
        <f t="shared" ca="1" si="383"/>
        <v>1</v>
      </c>
      <c r="D6085" t="str">
        <f t="shared" ca="1" si="384"/>
        <v>107</v>
      </c>
      <c r="E6085" t="str">
        <f t="shared" ca="1" si="385"/>
        <v>1107</v>
      </c>
    </row>
    <row r="6086" spans="1:5" x14ac:dyDescent="0.15">
      <c r="A6086">
        <v>6085</v>
      </c>
      <c r="B6086" s="1" t="str">
        <f ca="1">IF(OR(E6086="0000",E6086="1111",E6086="2222",E6086="3333",E6086="4444",E6086="5555",E6086="6666",E6086="7777",E6086="8888",E6086="9999"),C6086&amp;TEXT(RANDBETWEEN(1,999),"000"),E6086)</f>
        <v>2255</v>
      </c>
      <c r="C6086" t="str">
        <f t="shared" ca="1" si="383"/>
        <v>2</v>
      </c>
      <c r="D6086" t="str">
        <f t="shared" ca="1" si="384"/>
        <v>255</v>
      </c>
      <c r="E6086" t="str">
        <f t="shared" ca="1" si="385"/>
        <v>2255</v>
      </c>
    </row>
    <row r="6087" spans="1:5" x14ac:dyDescent="0.15">
      <c r="A6087">
        <v>6086</v>
      </c>
      <c r="B6087" s="1" t="str">
        <f ca="1">IF(OR(E6087="0000",E6087="1111",E6087="2222",E6087="3333",E6087="4444",E6087="5555",E6087="6666",E6087="7777",E6087="8888",E6087="9999"),C6087&amp;TEXT(RANDBETWEEN(1,999),"000"),E6087)</f>
        <v>6339</v>
      </c>
      <c r="C6087" t="str">
        <f t="shared" ca="1" si="383"/>
        <v>6</v>
      </c>
      <c r="D6087" t="str">
        <f t="shared" ca="1" si="384"/>
        <v>339</v>
      </c>
      <c r="E6087" t="str">
        <f t="shared" ca="1" si="385"/>
        <v>6339</v>
      </c>
    </row>
    <row r="6088" spans="1:5" x14ac:dyDescent="0.15">
      <c r="A6088">
        <v>6087</v>
      </c>
      <c r="B6088" s="1" t="str">
        <f ca="1">IF(OR(E6088="0000",E6088="1111",E6088="2222",E6088="3333",E6088="4444",E6088="5555",E6088="6666",E6088="7777",E6088="8888",E6088="9999"),C6088&amp;TEXT(RANDBETWEEN(1,999),"000"),E6088)</f>
        <v>6005</v>
      </c>
      <c r="C6088" t="str">
        <f t="shared" ca="1" si="383"/>
        <v>6</v>
      </c>
      <c r="D6088" t="str">
        <f t="shared" ca="1" si="384"/>
        <v>005</v>
      </c>
      <c r="E6088" t="str">
        <f t="shared" ca="1" si="385"/>
        <v>6005</v>
      </c>
    </row>
    <row r="6089" spans="1:5" x14ac:dyDescent="0.15">
      <c r="A6089">
        <v>6088</v>
      </c>
      <c r="B6089" s="1" t="str">
        <f ca="1">IF(OR(E6089="0000",E6089="1111",E6089="2222",E6089="3333",E6089="4444",E6089="5555",E6089="6666",E6089="7777",E6089="8888",E6089="9999"),C6089&amp;TEXT(RANDBETWEEN(1,999),"000"),E6089)</f>
        <v>5170</v>
      </c>
      <c r="C6089" t="str">
        <f t="shared" ca="1" si="383"/>
        <v>5</v>
      </c>
      <c r="D6089" t="str">
        <f t="shared" ca="1" si="384"/>
        <v>170</v>
      </c>
      <c r="E6089" t="str">
        <f t="shared" ca="1" si="385"/>
        <v>5170</v>
      </c>
    </row>
    <row r="6090" spans="1:5" x14ac:dyDescent="0.15">
      <c r="A6090">
        <v>6089</v>
      </c>
      <c r="B6090" s="1" t="str">
        <f ca="1">IF(OR(E6090="0000",E6090="1111",E6090="2222",E6090="3333",E6090="4444",E6090="5555",E6090="6666",E6090="7777",E6090="8888",E6090="9999"),C6090&amp;TEXT(RANDBETWEEN(1,999),"000"),E6090)</f>
        <v>2053</v>
      </c>
      <c r="C6090" t="str">
        <f t="shared" ca="1" si="383"/>
        <v>2</v>
      </c>
      <c r="D6090" t="str">
        <f t="shared" ca="1" si="384"/>
        <v>053</v>
      </c>
      <c r="E6090" t="str">
        <f t="shared" ca="1" si="385"/>
        <v>2053</v>
      </c>
    </row>
    <row r="6091" spans="1:5" x14ac:dyDescent="0.15">
      <c r="A6091">
        <v>6090</v>
      </c>
      <c r="B6091" s="1" t="str">
        <f ca="1">IF(OR(E6091="0000",E6091="1111",E6091="2222",E6091="3333",E6091="4444",E6091="5555",E6091="6666",E6091="7777",E6091="8888",E6091="9999"),C6091&amp;TEXT(RANDBETWEEN(1,999),"000"),E6091)</f>
        <v>7291</v>
      </c>
      <c r="C6091" t="str">
        <f t="shared" ca="1" si="383"/>
        <v>7</v>
      </c>
      <c r="D6091" t="str">
        <f t="shared" ca="1" si="384"/>
        <v>291</v>
      </c>
      <c r="E6091" t="str">
        <f t="shared" ca="1" si="385"/>
        <v>7291</v>
      </c>
    </row>
    <row r="6092" spans="1:5" x14ac:dyDescent="0.15">
      <c r="A6092">
        <v>6091</v>
      </c>
      <c r="B6092" s="1" t="str">
        <f ca="1">IF(OR(E6092="0000",E6092="1111",E6092="2222",E6092="3333",E6092="4444",E6092="5555",E6092="6666",E6092="7777",E6092="8888",E6092="9999"),C6092&amp;TEXT(RANDBETWEEN(1,999),"000"),E6092)</f>
        <v>8777</v>
      </c>
      <c r="C6092" t="str">
        <f t="shared" ca="1" si="383"/>
        <v>8</v>
      </c>
      <c r="D6092" t="str">
        <f t="shared" ca="1" si="384"/>
        <v>777</v>
      </c>
      <c r="E6092" t="str">
        <f t="shared" ca="1" si="385"/>
        <v>8777</v>
      </c>
    </row>
    <row r="6093" spans="1:5" x14ac:dyDescent="0.15">
      <c r="A6093">
        <v>6092</v>
      </c>
      <c r="B6093" s="1" t="str">
        <f ca="1">IF(OR(E6093="0000",E6093="1111",E6093="2222",E6093="3333",E6093="4444",E6093="5555",E6093="6666",E6093="7777",E6093="8888",E6093="9999"),C6093&amp;TEXT(RANDBETWEEN(1,999),"000"),E6093)</f>
        <v>9846</v>
      </c>
      <c r="C6093" t="str">
        <f t="shared" ca="1" si="383"/>
        <v>9</v>
      </c>
      <c r="D6093" t="str">
        <f t="shared" ca="1" si="384"/>
        <v>846</v>
      </c>
      <c r="E6093" t="str">
        <f t="shared" ca="1" si="385"/>
        <v>9846</v>
      </c>
    </row>
    <row r="6094" spans="1:5" x14ac:dyDescent="0.15">
      <c r="A6094">
        <v>6093</v>
      </c>
      <c r="B6094" s="1" t="str">
        <f ca="1">IF(OR(E6094="0000",E6094="1111",E6094="2222",E6094="3333",E6094="4444",E6094="5555",E6094="6666",E6094="7777",E6094="8888",E6094="9999"),C6094&amp;TEXT(RANDBETWEEN(1,999),"000"),E6094)</f>
        <v>5866</v>
      </c>
      <c r="C6094" t="str">
        <f t="shared" ca="1" si="383"/>
        <v>5</v>
      </c>
      <c r="D6094" t="str">
        <f t="shared" ca="1" si="384"/>
        <v>866</v>
      </c>
      <c r="E6094" t="str">
        <f t="shared" ca="1" si="385"/>
        <v>5866</v>
      </c>
    </row>
    <row r="6095" spans="1:5" x14ac:dyDescent="0.15">
      <c r="A6095">
        <v>6094</v>
      </c>
      <c r="B6095" s="1" t="str">
        <f ca="1">IF(OR(E6095="0000",E6095="1111",E6095="2222",E6095="3333",E6095="4444",E6095="5555",E6095="6666",E6095="7777",E6095="8888",E6095="9999"),C6095&amp;TEXT(RANDBETWEEN(1,999),"000"),E6095)</f>
        <v>1145</v>
      </c>
      <c r="C6095" t="str">
        <f t="shared" ca="1" si="383"/>
        <v>1</v>
      </c>
      <c r="D6095" t="str">
        <f t="shared" ca="1" si="384"/>
        <v>145</v>
      </c>
      <c r="E6095" t="str">
        <f t="shared" ca="1" si="385"/>
        <v>1145</v>
      </c>
    </row>
    <row r="6096" spans="1:5" x14ac:dyDescent="0.15">
      <c r="A6096">
        <v>6095</v>
      </c>
      <c r="B6096" s="1" t="str">
        <f ca="1">IF(OR(E6096="0000",E6096="1111",E6096="2222",E6096="3333",E6096="4444",E6096="5555",E6096="6666",E6096="7777",E6096="8888",E6096="9999"),C6096&amp;TEXT(RANDBETWEEN(1,999),"000"),E6096)</f>
        <v>1151</v>
      </c>
      <c r="C6096" t="str">
        <f t="shared" ca="1" si="383"/>
        <v>1</v>
      </c>
      <c r="D6096" t="str">
        <f t="shared" ca="1" si="384"/>
        <v>151</v>
      </c>
      <c r="E6096" t="str">
        <f t="shared" ca="1" si="385"/>
        <v>1151</v>
      </c>
    </row>
    <row r="6097" spans="1:5" x14ac:dyDescent="0.15">
      <c r="A6097">
        <v>6096</v>
      </c>
      <c r="B6097" s="1" t="str">
        <f ca="1">IF(OR(E6097="0000",E6097="1111",E6097="2222",E6097="3333",E6097="4444",E6097="5555",E6097="6666",E6097="7777",E6097="8888",E6097="9999"),C6097&amp;TEXT(RANDBETWEEN(1,999),"000"),E6097)</f>
        <v>5869</v>
      </c>
      <c r="C6097" t="str">
        <f t="shared" ca="1" si="383"/>
        <v>5</v>
      </c>
      <c r="D6097" t="str">
        <f t="shared" ca="1" si="384"/>
        <v>869</v>
      </c>
      <c r="E6097" t="str">
        <f t="shared" ca="1" si="385"/>
        <v>5869</v>
      </c>
    </row>
    <row r="6098" spans="1:5" x14ac:dyDescent="0.15">
      <c r="A6098">
        <v>6097</v>
      </c>
      <c r="B6098" s="1" t="str">
        <f ca="1">IF(OR(E6098="0000",E6098="1111",E6098="2222",E6098="3333",E6098="4444",E6098="5555",E6098="6666",E6098="7777",E6098="8888",E6098="9999"),C6098&amp;TEXT(RANDBETWEEN(1,999),"000"),E6098)</f>
        <v>6899</v>
      </c>
      <c r="C6098" t="str">
        <f ca="1">TEXT(RANDBETWEEN(1,9),"0")</f>
        <v>6</v>
      </c>
      <c r="D6098" t="str">
        <f ca="1">TEXT(RANDBETWEEN(1,999),"000")</f>
        <v>899</v>
      </c>
      <c r="E6098" t="str">
        <f ca="1">C6098&amp;D6098</f>
        <v>6899</v>
      </c>
    </row>
    <row r="6099" spans="1:5" x14ac:dyDescent="0.15">
      <c r="A6099">
        <v>6098</v>
      </c>
      <c r="B6099" s="1" t="str">
        <f ca="1">IF(OR(E6099="0000",E6099="1111",E6099="2222",E6099="3333",E6099="4444",E6099="5555",E6099="6666",E6099="7777",E6099="8888",E6099="9999"),C6099&amp;TEXT(RANDBETWEEN(1,999),"000"),E6099)</f>
        <v>6649</v>
      </c>
      <c r="C6099" t="str">
        <f t="shared" ca="1" si="383"/>
        <v>6</v>
      </c>
      <c r="D6099" t="str">
        <f t="shared" ca="1" si="384"/>
        <v>649</v>
      </c>
      <c r="E6099" t="str">
        <f t="shared" ref="E6099:E6113" ca="1" si="386">C6099&amp;D6099</f>
        <v>6649</v>
      </c>
    </row>
    <row r="6100" spans="1:5" x14ac:dyDescent="0.15">
      <c r="A6100">
        <v>6099</v>
      </c>
      <c r="B6100" s="1" t="str">
        <f ca="1">IF(OR(E6100="0000",E6100="1111",E6100="2222",E6100="3333",E6100="4444",E6100="5555",E6100="6666",E6100="7777",E6100="8888",E6100="9999"),C6100&amp;TEXT(RANDBETWEEN(1,999),"000"),E6100)</f>
        <v>1113</v>
      </c>
      <c r="C6100" t="str">
        <f t="shared" ca="1" si="383"/>
        <v>1</v>
      </c>
      <c r="D6100" t="str">
        <f t="shared" ca="1" si="384"/>
        <v>113</v>
      </c>
      <c r="E6100" t="str">
        <f t="shared" ca="1" si="386"/>
        <v>1113</v>
      </c>
    </row>
    <row r="6101" spans="1:5" x14ac:dyDescent="0.15">
      <c r="A6101">
        <v>6100</v>
      </c>
      <c r="B6101" s="1" t="str">
        <f ca="1">IF(OR(E6101="0000",E6101="1111",E6101="2222",E6101="3333",E6101="4444",E6101="5555",E6101="6666",E6101="7777",E6101="8888",E6101="9999"),C6101&amp;TEXT(RANDBETWEEN(1,999),"000"),E6101)</f>
        <v>5852</v>
      </c>
      <c r="C6101" t="str">
        <f t="shared" ca="1" si="383"/>
        <v>5</v>
      </c>
      <c r="D6101" t="str">
        <f t="shared" ca="1" si="384"/>
        <v>852</v>
      </c>
      <c r="E6101" t="str">
        <f t="shared" ca="1" si="386"/>
        <v>5852</v>
      </c>
    </row>
    <row r="6102" spans="1:5" x14ac:dyDescent="0.15">
      <c r="A6102">
        <v>6101</v>
      </c>
      <c r="B6102" s="1" t="str">
        <f ca="1">IF(OR(E6102="0000",E6102="1111",E6102="2222",E6102="3333",E6102="4444",E6102="5555",E6102="6666",E6102="7777",E6102="8888",E6102="9999"),C6102&amp;TEXT(RANDBETWEEN(1,999),"000"),E6102)</f>
        <v>4268</v>
      </c>
      <c r="C6102" t="str">
        <f t="shared" ca="1" si="383"/>
        <v>4</v>
      </c>
      <c r="D6102" t="str">
        <f t="shared" ca="1" si="384"/>
        <v>268</v>
      </c>
      <c r="E6102" t="str">
        <f t="shared" ca="1" si="386"/>
        <v>4268</v>
      </c>
    </row>
    <row r="6103" spans="1:5" x14ac:dyDescent="0.15">
      <c r="A6103">
        <v>6102</v>
      </c>
      <c r="B6103" s="1" t="str">
        <f ca="1">IF(OR(E6103="0000",E6103="1111",E6103="2222",E6103="3333",E6103="4444",E6103="5555",E6103="6666",E6103="7777",E6103="8888",E6103="9999"),C6103&amp;TEXT(RANDBETWEEN(1,999),"000"),E6103)</f>
        <v>3109</v>
      </c>
      <c r="C6103" t="str">
        <f t="shared" ca="1" si="383"/>
        <v>3</v>
      </c>
      <c r="D6103" t="str">
        <f t="shared" ca="1" si="384"/>
        <v>109</v>
      </c>
      <c r="E6103" t="str">
        <f t="shared" ca="1" si="386"/>
        <v>3109</v>
      </c>
    </row>
    <row r="6104" spans="1:5" x14ac:dyDescent="0.15">
      <c r="A6104">
        <v>6103</v>
      </c>
      <c r="B6104" s="1" t="str">
        <f ca="1">IF(OR(E6104="0000",E6104="1111",E6104="2222",E6104="3333",E6104="4444",E6104="5555",E6104="6666",E6104="7777",E6104="8888",E6104="9999"),C6104&amp;TEXT(RANDBETWEEN(1,999),"000"),E6104)</f>
        <v>8892</v>
      </c>
      <c r="C6104" t="str">
        <f t="shared" ca="1" si="383"/>
        <v>8</v>
      </c>
      <c r="D6104" t="str">
        <f t="shared" ca="1" si="384"/>
        <v>892</v>
      </c>
      <c r="E6104" t="str">
        <f t="shared" ca="1" si="386"/>
        <v>8892</v>
      </c>
    </row>
    <row r="6105" spans="1:5" x14ac:dyDescent="0.15">
      <c r="A6105">
        <v>6104</v>
      </c>
      <c r="B6105" s="1" t="str">
        <f ca="1">IF(OR(E6105="0000",E6105="1111",E6105="2222",E6105="3333",E6105="4444",E6105="5555",E6105="6666",E6105="7777",E6105="8888",E6105="9999"),C6105&amp;TEXT(RANDBETWEEN(1,999),"000"),E6105)</f>
        <v>6419</v>
      </c>
      <c r="C6105" t="str">
        <f t="shared" ca="1" si="383"/>
        <v>6</v>
      </c>
      <c r="D6105" t="str">
        <f t="shared" ca="1" si="384"/>
        <v>419</v>
      </c>
      <c r="E6105" t="str">
        <f t="shared" ca="1" si="386"/>
        <v>6419</v>
      </c>
    </row>
    <row r="6106" spans="1:5" x14ac:dyDescent="0.15">
      <c r="A6106">
        <v>6105</v>
      </c>
      <c r="B6106" s="1" t="str">
        <f ca="1">IF(OR(E6106="0000",E6106="1111",E6106="2222",E6106="3333",E6106="4444",E6106="5555",E6106="6666",E6106="7777",E6106="8888",E6106="9999"),C6106&amp;TEXT(RANDBETWEEN(1,999),"000"),E6106)</f>
        <v>5383</v>
      </c>
      <c r="C6106" t="str">
        <f t="shared" ca="1" si="383"/>
        <v>5</v>
      </c>
      <c r="D6106" t="str">
        <f t="shared" ca="1" si="384"/>
        <v>383</v>
      </c>
      <c r="E6106" t="str">
        <f t="shared" ca="1" si="386"/>
        <v>5383</v>
      </c>
    </row>
    <row r="6107" spans="1:5" x14ac:dyDescent="0.15">
      <c r="A6107">
        <v>6106</v>
      </c>
      <c r="B6107" s="1" t="str">
        <f ca="1">IF(OR(E6107="0000",E6107="1111",E6107="2222",E6107="3333",E6107="4444",E6107="5555",E6107="6666",E6107="7777",E6107="8888",E6107="9999"),C6107&amp;TEXT(RANDBETWEEN(1,999),"000"),E6107)</f>
        <v>8842</v>
      </c>
      <c r="C6107" t="str">
        <f t="shared" ca="1" si="383"/>
        <v>8</v>
      </c>
      <c r="D6107" t="str">
        <f t="shared" ca="1" si="384"/>
        <v>842</v>
      </c>
      <c r="E6107" t="str">
        <f t="shared" ca="1" si="386"/>
        <v>8842</v>
      </c>
    </row>
    <row r="6108" spans="1:5" x14ac:dyDescent="0.15">
      <c r="A6108">
        <v>6107</v>
      </c>
      <c r="B6108" s="1" t="str">
        <f ca="1">IF(OR(E6108="0000",E6108="1111",E6108="2222",E6108="3333",E6108="4444",E6108="5555",E6108="6666",E6108="7777",E6108="8888",E6108="9999"),C6108&amp;TEXT(RANDBETWEEN(1,999),"000"),E6108)</f>
        <v>1657</v>
      </c>
      <c r="C6108" t="str">
        <f t="shared" ca="1" si="383"/>
        <v>1</v>
      </c>
      <c r="D6108" t="str">
        <f t="shared" ca="1" si="384"/>
        <v>657</v>
      </c>
      <c r="E6108" t="str">
        <f t="shared" ca="1" si="386"/>
        <v>1657</v>
      </c>
    </row>
    <row r="6109" spans="1:5" x14ac:dyDescent="0.15">
      <c r="A6109">
        <v>6108</v>
      </c>
      <c r="B6109" s="1" t="str">
        <f ca="1">IF(OR(E6109="0000",E6109="1111",E6109="2222",E6109="3333",E6109="4444",E6109="5555",E6109="6666",E6109="7777",E6109="8888",E6109="9999"),C6109&amp;TEXT(RANDBETWEEN(1,999),"000"),E6109)</f>
        <v>5650</v>
      </c>
      <c r="C6109" t="str">
        <f t="shared" ca="1" si="383"/>
        <v>5</v>
      </c>
      <c r="D6109" t="str">
        <f t="shared" ca="1" si="384"/>
        <v>650</v>
      </c>
      <c r="E6109" t="str">
        <f t="shared" ca="1" si="386"/>
        <v>5650</v>
      </c>
    </row>
    <row r="6110" spans="1:5" x14ac:dyDescent="0.15">
      <c r="A6110">
        <v>6109</v>
      </c>
      <c r="B6110" s="1" t="str">
        <f ca="1">IF(OR(E6110="0000",E6110="1111",E6110="2222",E6110="3333",E6110="4444",E6110="5555",E6110="6666",E6110="7777",E6110="8888",E6110="9999"),C6110&amp;TEXT(RANDBETWEEN(1,999),"000"),E6110)</f>
        <v>4934</v>
      </c>
      <c r="C6110" t="str">
        <f t="shared" ca="1" si="383"/>
        <v>4</v>
      </c>
      <c r="D6110" t="str">
        <f t="shared" ca="1" si="384"/>
        <v>934</v>
      </c>
      <c r="E6110" t="str">
        <f t="shared" ca="1" si="386"/>
        <v>4934</v>
      </c>
    </row>
    <row r="6111" spans="1:5" x14ac:dyDescent="0.15">
      <c r="A6111">
        <v>6110</v>
      </c>
      <c r="B6111" s="1" t="str">
        <f ca="1">IF(OR(E6111="0000",E6111="1111",E6111="2222",E6111="3333",E6111="4444",E6111="5555",E6111="6666",E6111="7777",E6111="8888",E6111="9999"),C6111&amp;TEXT(RANDBETWEEN(1,999),"000"),E6111)</f>
        <v>9604</v>
      </c>
      <c r="C6111" t="str">
        <f t="shared" ca="1" si="383"/>
        <v>9</v>
      </c>
      <c r="D6111" t="str">
        <f t="shared" ca="1" si="384"/>
        <v>604</v>
      </c>
      <c r="E6111" t="str">
        <f t="shared" ca="1" si="386"/>
        <v>9604</v>
      </c>
    </row>
    <row r="6112" spans="1:5" x14ac:dyDescent="0.15">
      <c r="A6112">
        <v>6111</v>
      </c>
      <c r="B6112" s="1" t="str">
        <f ca="1">IF(OR(E6112="0000",E6112="1111",E6112="2222",E6112="3333",E6112="4444",E6112="5555",E6112="6666",E6112="7777",E6112="8888",E6112="9999"),C6112&amp;TEXT(RANDBETWEEN(1,999),"000"),E6112)</f>
        <v>7098</v>
      </c>
      <c r="C6112" t="str">
        <f t="shared" ca="1" si="383"/>
        <v>7</v>
      </c>
      <c r="D6112" t="str">
        <f t="shared" ca="1" si="384"/>
        <v>098</v>
      </c>
      <c r="E6112" t="str">
        <f t="shared" ca="1" si="386"/>
        <v>7098</v>
      </c>
    </row>
    <row r="6113" spans="1:5" x14ac:dyDescent="0.15">
      <c r="A6113">
        <v>6112</v>
      </c>
      <c r="B6113" s="1" t="str">
        <f ca="1">IF(OR(E6113="0000",E6113="1111",E6113="2222",E6113="3333",E6113="4444",E6113="5555",E6113="6666",E6113="7777",E6113="8888",E6113="9999"),C6113&amp;TEXT(RANDBETWEEN(1,999),"000"),E6113)</f>
        <v>8473</v>
      </c>
      <c r="C6113" t="str">
        <f t="shared" ca="1" si="383"/>
        <v>8</v>
      </c>
      <c r="D6113" t="str">
        <f t="shared" ca="1" si="384"/>
        <v>473</v>
      </c>
      <c r="E6113" t="str">
        <f t="shared" ca="1" si="386"/>
        <v>8473</v>
      </c>
    </row>
    <row r="6114" spans="1:5" x14ac:dyDescent="0.15">
      <c r="A6114">
        <v>6113</v>
      </c>
      <c r="B6114" s="1" t="str">
        <f ca="1">IF(OR(E6114="0000",E6114="1111",E6114="2222",E6114="3333",E6114="4444",E6114="5555",E6114="6666",E6114="7777",E6114="8888",E6114="9999"),C6114&amp;TEXT(RANDBETWEEN(1,999),"000"),E6114)</f>
        <v>9355</v>
      </c>
      <c r="C6114" t="str">
        <f ca="1">TEXT(RANDBETWEEN(1,9),"0")</f>
        <v>9</v>
      </c>
      <c r="D6114" t="str">
        <f ca="1">TEXT(RANDBETWEEN(1,999),"000")</f>
        <v>355</v>
      </c>
      <c r="E6114" t="str">
        <f ca="1">C6114&amp;D6114</f>
        <v>9355</v>
      </c>
    </row>
    <row r="6115" spans="1:5" x14ac:dyDescent="0.15">
      <c r="A6115">
        <v>6114</v>
      </c>
      <c r="B6115" s="1" t="str">
        <f ca="1">IF(OR(E6115="0000",E6115="1111",E6115="2222",E6115="3333",E6115="4444",E6115="5555",E6115="6666",E6115="7777",E6115="8888",E6115="9999"),C6115&amp;TEXT(RANDBETWEEN(1,999),"000"),E6115)</f>
        <v>9686</v>
      </c>
      <c r="C6115" t="str">
        <f t="shared" ca="1" si="383"/>
        <v>9</v>
      </c>
      <c r="D6115" t="str">
        <f t="shared" ca="1" si="384"/>
        <v>686</v>
      </c>
      <c r="E6115" t="str">
        <f t="shared" ref="E6115:E6129" ca="1" si="387">C6115&amp;D6115</f>
        <v>9686</v>
      </c>
    </row>
    <row r="6116" spans="1:5" x14ac:dyDescent="0.15">
      <c r="A6116">
        <v>6115</v>
      </c>
      <c r="B6116" s="1" t="str">
        <f ca="1">IF(OR(E6116="0000",E6116="1111",E6116="2222",E6116="3333",E6116="4444",E6116="5555",E6116="6666",E6116="7777",E6116="8888",E6116="9999"),C6116&amp;TEXT(RANDBETWEEN(1,999),"000"),E6116)</f>
        <v>4766</v>
      </c>
      <c r="C6116" t="str">
        <f t="shared" ca="1" si="383"/>
        <v>4</v>
      </c>
      <c r="D6116" t="str">
        <f t="shared" ca="1" si="384"/>
        <v>766</v>
      </c>
      <c r="E6116" t="str">
        <f t="shared" ca="1" si="387"/>
        <v>4766</v>
      </c>
    </row>
    <row r="6117" spans="1:5" x14ac:dyDescent="0.15">
      <c r="A6117">
        <v>6116</v>
      </c>
      <c r="B6117" s="1" t="str">
        <f ca="1">IF(OR(E6117="0000",E6117="1111",E6117="2222",E6117="3333",E6117="4444",E6117="5555",E6117="6666",E6117="7777",E6117="8888",E6117="9999"),C6117&amp;TEXT(RANDBETWEEN(1,999),"000"),E6117)</f>
        <v>4359</v>
      </c>
      <c r="C6117" t="str">
        <f t="shared" ca="1" si="383"/>
        <v>4</v>
      </c>
      <c r="D6117" t="str">
        <f t="shared" ca="1" si="384"/>
        <v>359</v>
      </c>
      <c r="E6117" t="str">
        <f t="shared" ca="1" si="387"/>
        <v>4359</v>
      </c>
    </row>
    <row r="6118" spans="1:5" x14ac:dyDescent="0.15">
      <c r="A6118">
        <v>6117</v>
      </c>
      <c r="B6118" s="1" t="str">
        <f ca="1">IF(OR(E6118="0000",E6118="1111",E6118="2222",E6118="3333",E6118="4444",E6118="5555",E6118="6666",E6118="7777",E6118="8888",E6118="9999"),C6118&amp;TEXT(RANDBETWEEN(1,999),"000"),E6118)</f>
        <v>7791</v>
      </c>
      <c r="C6118" t="str">
        <f t="shared" ca="1" si="383"/>
        <v>7</v>
      </c>
      <c r="D6118" t="str">
        <f t="shared" ca="1" si="384"/>
        <v>791</v>
      </c>
      <c r="E6118" t="str">
        <f t="shared" ca="1" si="387"/>
        <v>7791</v>
      </c>
    </row>
    <row r="6119" spans="1:5" x14ac:dyDescent="0.15">
      <c r="A6119">
        <v>6118</v>
      </c>
      <c r="B6119" s="1" t="str">
        <f ca="1">IF(OR(E6119="0000",E6119="1111",E6119="2222",E6119="3333",E6119="4444",E6119="5555",E6119="6666",E6119="7777",E6119="8888",E6119="9999"),C6119&amp;TEXT(RANDBETWEEN(1,999),"000"),E6119)</f>
        <v>3598</v>
      </c>
      <c r="C6119" t="str">
        <f t="shared" ca="1" si="383"/>
        <v>3</v>
      </c>
      <c r="D6119" t="str">
        <f t="shared" ca="1" si="384"/>
        <v>598</v>
      </c>
      <c r="E6119" t="str">
        <f t="shared" ca="1" si="387"/>
        <v>3598</v>
      </c>
    </row>
    <row r="6120" spans="1:5" x14ac:dyDescent="0.15">
      <c r="A6120">
        <v>6119</v>
      </c>
      <c r="B6120" s="1" t="str">
        <f ca="1">IF(OR(E6120="0000",E6120="1111",E6120="2222",E6120="3333",E6120="4444",E6120="5555",E6120="6666",E6120="7777",E6120="8888",E6120="9999"),C6120&amp;TEXT(RANDBETWEEN(1,999),"000"),E6120)</f>
        <v>3471</v>
      </c>
      <c r="C6120" t="str">
        <f t="shared" ca="1" si="383"/>
        <v>3</v>
      </c>
      <c r="D6120" t="str">
        <f t="shared" ca="1" si="384"/>
        <v>471</v>
      </c>
      <c r="E6120" t="str">
        <f t="shared" ca="1" si="387"/>
        <v>3471</v>
      </c>
    </row>
    <row r="6121" spans="1:5" x14ac:dyDescent="0.15">
      <c r="A6121">
        <v>6120</v>
      </c>
      <c r="B6121" s="1" t="str">
        <f ca="1">IF(OR(E6121="0000",E6121="1111",E6121="2222",E6121="3333",E6121="4444",E6121="5555",E6121="6666",E6121="7777",E6121="8888",E6121="9999"),C6121&amp;TEXT(RANDBETWEEN(1,999),"000"),E6121)</f>
        <v>2956</v>
      </c>
      <c r="C6121" t="str">
        <f t="shared" ca="1" si="383"/>
        <v>2</v>
      </c>
      <c r="D6121" t="str">
        <f t="shared" ca="1" si="384"/>
        <v>956</v>
      </c>
      <c r="E6121" t="str">
        <f t="shared" ca="1" si="387"/>
        <v>2956</v>
      </c>
    </row>
    <row r="6122" spans="1:5" x14ac:dyDescent="0.15">
      <c r="A6122">
        <v>6121</v>
      </c>
      <c r="B6122" s="1" t="str">
        <f ca="1">IF(OR(E6122="0000",E6122="1111",E6122="2222",E6122="3333",E6122="4444",E6122="5555",E6122="6666",E6122="7777",E6122="8888",E6122="9999"),C6122&amp;TEXT(RANDBETWEEN(1,999),"000"),E6122)</f>
        <v>8983</v>
      </c>
      <c r="C6122" t="str">
        <f t="shared" ca="1" si="383"/>
        <v>8</v>
      </c>
      <c r="D6122" t="str">
        <f t="shared" ca="1" si="384"/>
        <v>983</v>
      </c>
      <c r="E6122" t="str">
        <f t="shared" ca="1" si="387"/>
        <v>8983</v>
      </c>
    </row>
    <row r="6123" spans="1:5" x14ac:dyDescent="0.15">
      <c r="A6123">
        <v>6122</v>
      </c>
      <c r="B6123" s="1" t="str">
        <f ca="1">IF(OR(E6123="0000",E6123="1111",E6123="2222",E6123="3333",E6123="4444",E6123="5555",E6123="6666",E6123="7777",E6123="8888",E6123="9999"),C6123&amp;TEXT(RANDBETWEEN(1,999),"000"),E6123)</f>
        <v>2441</v>
      </c>
      <c r="C6123" t="str">
        <f t="shared" ca="1" si="383"/>
        <v>2</v>
      </c>
      <c r="D6123" t="str">
        <f t="shared" ca="1" si="384"/>
        <v>441</v>
      </c>
      <c r="E6123" t="str">
        <f t="shared" ca="1" si="387"/>
        <v>2441</v>
      </c>
    </row>
    <row r="6124" spans="1:5" x14ac:dyDescent="0.15">
      <c r="A6124">
        <v>6123</v>
      </c>
      <c r="B6124" s="1" t="str">
        <f ca="1">IF(OR(E6124="0000",E6124="1111",E6124="2222",E6124="3333",E6124="4444",E6124="5555",E6124="6666",E6124="7777",E6124="8888",E6124="9999"),C6124&amp;TEXT(RANDBETWEEN(1,999),"000"),E6124)</f>
        <v>7247</v>
      </c>
      <c r="C6124" t="str">
        <f t="shared" ca="1" si="383"/>
        <v>7</v>
      </c>
      <c r="D6124" t="str">
        <f t="shared" ca="1" si="384"/>
        <v>247</v>
      </c>
      <c r="E6124" t="str">
        <f t="shared" ca="1" si="387"/>
        <v>7247</v>
      </c>
    </row>
    <row r="6125" spans="1:5" x14ac:dyDescent="0.15">
      <c r="A6125">
        <v>6124</v>
      </c>
      <c r="B6125" s="1" t="str">
        <f ca="1">IF(OR(E6125="0000",E6125="1111",E6125="2222",E6125="3333",E6125="4444",E6125="5555",E6125="6666",E6125="7777",E6125="8888",E6125="9999"),C6125&amp;TEXT(RANDBETWEEN(1,999),"000"),E6125)</f>
        <v>8417</v>
      </c>
      <c r="C6125" t="str">
        <f t="shared" ca="1" si="383"/>
        <v>8</v>
      </c>
      <c r="D6125" t="str">
        <f t="shared" ca="1" si="384"/>
        <v>417</v>
      </c>
      <c r="E6125" t="str">
        <f t="shared" ca="1" si="387"/>
        <v>8417</v>
      </c>
    </row>
    <row r="6126" spans="1:5" x14ac:dyDescent="0.15">
      <c r="A6126">
        <v>6125</v>
      </c>
      <c r="B6126" s="1" t="str">
        <f ca="1">IF(OR(E6126="0000",E6126="1111",E6126="2222",E6126="3333",E6126="4444",E6126="5555",E6126="6666",E6126="7777",E6126="8888",E6126="9999"),C6126&amp;TEXT(RANDBETWEEN(1,999),"000"),E6126)</f>
        <v>7420</v>
      </c>
      <c r="C6126" t="str">
        <f t="shared" ca="1" si="383"/>
        <v>7</v>
      </c>
      <c r="D6126" t="str">
        <f t="shared" ca="1" si="384"/>
        <v>420</v>
      </c>
      <c r="E6126" t="str">
        <f t="shared" ca="1" si="387"/>
        <v>7420</v>
      </c>
    </row>
    <row r="6127" spans="1:5" x14ac:dyDescent="0.15">
      <c r="A6127">
        <v>6126</v>
      </c>
      <c r="B6127" s="1" t="str">
        <f ca="1">IF(OR(E6127="0000",E6127="1111",E6127="2222",E6127="3333",E6127="4444",E6127="5555",E6127="6666",E6127="7777",E6127="8888",E6127="9999"),C6127&amp;TEXT(RANDBETWEEN(1,999),"000"),E6127)</f>
        <v>4009</v>
      </c>
      <c r="C6127" t="str">
        <f t="shared" ca="1" si="383"/>
        <v>4</v>
      </c>
      <c r="D6127" t="str">
        <f t="shared" ca="1" si="384"/>
        <v>009</v>
      </c>
      <c r="E6127" t="str">
        <f t="shared" ca="1" si="387"/>
        <v>4009</v>
      </c>
    </row>
    <row r="6128" spans="1:5" x14ac:dyDescent="0.15">
      <c r="A6128">
        <v>6127</v>
      </c>
      <c r="B6128" s="1" t="str">
        <f ca="1">IF(OR(E6128="0000",E6128="1111",E6128="2222",E6128="3333",E6128="4444",E6128="5555",E6128="6666",E6128="7777",E6128="8888",E6128="9999"),C6128&amp;TEXT(RANDBETWEEN(1,999),"000"),E6128)</f>
        <v>9810</v>
      </c>
      <c r="C6128" t="str">
        <f t="shared" ca="1" si="383"/>
        <v>9</v>
      </c>
      <c r="D6128" t="str">
        <f t="shared" ca="1" si="384"/>
        <v>810</v>
      </c>
      <c r="E6128" t="str">
        <f t="shared" ca="1" si="387"/>
        <v>9810</v>
      </c>
    </row>
    <row r="6129" spans="1:5" x14ac:dyDescent="0.15">
      <c r="A6129">
        <v>6128</v>
      </c>
      <c r="B6129" s="1" t="str">
        <f ca="1">IF(OR(E6129="0000",E6129="1111",E6129="2222",E6129="3333",E6129="4444",E6129="5555",E6129="6666",E6129="7777",E6129="8888",E6129="9999"),C6129&amp;TEXT(RANDBETWEEN(1,999),"000"),E6129)</f>
        <v>3850</v>
      </c>
      <c r="C6129" t="str">
        <f t="shared" ca="1" si="383"/>
        <v>3</v>
      </c>
      <c r="D6129" t="str">
        <f t="shared" ca="1" si="384"/>
        <v>850</v>
      </c>
      <c r="E6129" t="str">
        <f t="shared" ca="1" si="387"/>
        <v>3850</v>
      </c>
    </row>
    <row r="6130" spans="1:5" x14ac:dyDescent="0.15">
      <c r="A6130">
        <v>6129</v>
      </c>
      <c r="B6130" s="1" t="str">
        <f ca="1">IF(OR(E6130="0000",E6130="1111",E6130="2222",E6130="3333",E6130="4444",E6130="5555",E6130="6666",E6130="7777",E6130="8888",E6130="9999"),C6130&amp;TEXT(RANDBETWEEN(1,999),"000"),E6130)</f>
        <v>3931</v>
      </c>
      <c r="C6130" t="str">
        <f ca="1">TEXT(RANDBETWEEN(1,9),"0")</f>
        <v>3</v>
      </c>
      <c r="D6130" t="str">
        <f ca="1">TEXT(RANDBETWEEN(1,999),"000")</f>
        <v>931</v>
      </c>
      <c r="E6130" t="str">
        <f ca="1">C6130&amp;D6130</f>
        <v>3931</v>
      </c>
    </row>
    <row r="6131" spans="1:5" x14ac:dyDescent="0.15">
      <c r="A6131">
        <v>6130</v>
      </c>
      <c r="B6131" s="1" t="str">
        <f ca="1">IF(OR(E6131="0000",E6131="1111",E6131="2222",E6131="3333",E6131="4444",E6131="5555",E6131="6666",E6131="7777",E6131="8888",E6131="9999"),C6131&amp;TEXT(RANDBETWEEN(1,999),"000"),E6131)</f>
        <v>9727</v>
      </c>
      <c r="C6131" t="str">
        <f t="shared" ref="C6131:C6193" ca="1" si="388">TEXT(RANDBETWEEN(1,9),"0")</f>
        <v>9</v>
      </c>
      <c r="D6131" t="str">
        <f t="shared" ref="D6131:D6193" ca="1" si="389">TEXT(RANDBETWEEN(1,999),"000")</f>
        <v>727</v>
      </c>
      <c r="E6131" t="str">
        <f t="shared" ref="E6131:E6145" ca="1" si="390">C6131&amp;D6131</f>
        <v>9727</v>
      </c>
    </row>
    <row r="6132" spans="1:5" x14ac:dyDescent="0.15">
      <c r="A6132">
        <v>6131</v>
      </c>
      <c r="B6132" s="1" t="str">
        <f ca="1">IF(OR(E6132="0000",E6132="1111",E6132="2222",E6132="3333",E6132="4444",E6132="5555",E6132="6666",E6132="7777",E6132="8888",E6132="9999"),C6132&amp;TEXT(RANDBETWEEN(1,999),"000"),E6132)</f>
        <v>2876</v>
      </c>
      <c r="C6132" t="str">
        <f t="shared" ca="1" si="388"/>
        <v>2</v>
      </c>
      <c r="D6132" t="str">
        <f t="shared" ca="1" si="389"/>
        <v>876</v>
      </c>
      <c r="E6132" t="str">
        <f t="shared" ca="1" si="390"/>
        <v>2876</v>
      </c>
    </row>
    <row r="6133" spans="1:5" x14ac:dyDescent="0.15">
      <c r="A6133">
        <v>6132</v>
      </c>
      <c r="B6133" s="1" t="str">
        <f ca="1">IF(OR(E6133="0000",E6133="1111",E6133="2222",E6133="3333",E6133="4444",E6133="5555",E6133="6666",E6133="7777",E6133="8888",E6133="9999"),C6133&amp;TEXT(RANDBETWEEN(1,999),"000"),E6133)</f>
        <v>3398</v>
      </c>
      <c r="C6133" t="str">
        <f t="shared" ca="1" si="388"/>
        <v>3</v>
      </c>
      <c r="D6133" t="str">
        <f t="shared" ca="1" si="389"/>
        <v>398</v>
      </c>
      <c r="E6133" t="str">
        <f t="shared" ca="1" si="390"/>
        <v>3398</v>
      </c>
    </row>
    <row r="6134" spans="1:5" x14ac:dyDescent="0.15">
      <c r="A6134">
        <v>6133</v>
      </c>
      <c r="B6134" s="1" t="str">
        <f ca="1">IF(OR(E6134="0000",E6134="1111",E6134="2222",E6134="3333",E6134="4444",E6134="5555",E6134="6666",E6134="7777",E6134="8888",E6134="9999"),C6134&amp;TEXT(RANDBETWEEN(1,999),"000"),E6134)</f>
        <v>5490</v>
      </c>
      <c r="C6134" t="str">
        <f t="shared" ca="1" si="388"/>
        <v>5</v>
      </c>
      <c r="D6134" t="str">
        <f t="shared" ca="1" si="389"/>
        <v>490</v>
      </c>
      <c r="E6134" t="str">
        <f t="shared" ca="1" si="390"/>
        <v>5490</v>
      </c>
    </row>
    <row r="6135" spans="1:5" x14ac:dyDescent="0.15">
      <c r="A6135">
        <v>6134</v>
      </c>
      <c r="B6135" s="1" t="str">
        <f ca="1">IF(OR(E6135="0000",E6135="1111",E6135="2222",E6135="3333",E6135="4444",E6135="5555",E6135="6666",E6135="7777",E6135="8888",E6135="9999"),C6135&amp;TEXT(RANDBETWEEN(1,999),"000"),E6135)</f>
        <v>9883</v>
      </c>
      <c r="C6135" t="str">
        <f t="shared" ca="1" si="388"/>
        <v>9</v>
      </c>
      <c r="D6135" t="str">
        <f t="shared" ca="1" si="389"/>
        <v>883</v>
      </c>
      <c r="E6135" t="str">
        <f t="shared" ca="1" si="390"/>
        <v>9883</v>
      </c>
    </row>
    <row r="6136" spans="1:5" x14ac:dyDescent="0.15">
      <c r="A6136">
        <v>6135</v>
      </c>
      <c r="B6136" s="1" t="str">
        <f ca="1">IF(OR(E6136="0000",E6136="1111",E6136="2222",E6136="3333",E6136="4444",E6136="5555",E6136="6666",E6136="7777",E6136="8888",E6136="9999"),C6136&amp;TEXT(RANDBETWEEN(1,999),"000"),E6136)</f>
        <v>7030</v>
      </c>
      <c r="C6136" t="str">
        <f t="shared" ca="1" si="388"/>
        <v>7</v>
      </c>
      <c r="D6136" t="str">
        <f t="shared" ca="1" si="389"/>
        <v>030</v>
      </c>
      <c r="E6136" t="str">
        <f t="shared" ca="1" si="390"/>
        <v>7030</v>
      </c>
    </row>
    <row r="6137" spans="1:5" x14ac:dyDescent="0.15">
      <c r="A6137">
        <v>6136</v>
      </c>
      <c r="B6137" s="1" t="str">
        <f ca="1">IF(OR(E6137="0000",E6137="1111",E6137="2222",E6137="3333",E6137="4444",E6137="5555",E6137="6666",E6137="7777",E6137="8888",E6137="9999"),C6137&amp;TEXT(RANDBETWEEN(1,999),"000"),E6137)</f>
        <v>4259</v>
      </c>
      <c r="C6137" t="str">
        <f t="shared" ca="1" si="388"/>
        <v>4</v>
      </c>
      <c r="D6137" t="str">
        <f t="shared" ca="1" si="389"/>
        <v>259</v>
      </c>
      <c r="E6137" t="str">
        <f t="shared" ca="1" si="390"/>
        <v>4259</v>
      </c>
    </row>
    <row r="6138" spans="1:5" x14ac:dyDescent="0.15">
      <c r="A6138">
        <v>6137</v>
      </c>
      <c r="B6138" s="1" t="str">
        <f ca="1">IF(OR(E6138="0000",E6138="1111",E6138="2222",E6138="3333",E6138="4444",E6138="5555",E6138="6666",E6138="7777",E6138="8888",E6138="9999"),C6138&amp;TEXT(RANDBETWEEN(1,999),"000"),E6138)</f>
        <v>2074</v>
      </c>
      <c r="C6138" t="str">
        <f t="shared" ca="1" si="388"/>
        <v>2</v>
      </c>
      <c r="D6138" t="str">
        <f t="shared" ca="1" si="389"/>
        <v>074</v>
      </c>
      <c r="E6138" t="str">
        <f t="shared" ca="1" si="390"/>
        <v>2074</v>
      </c>
    </row>
    <row r="6139" spans="1:5" x14ac:dyDescent="0.15">
      <c r="A6139">
        <v>6138</v>
      </c>
      <c r="B6139" s="1" t="str">
        <f ca="1">IF(OR(E6139="0000",E6139="1111",E6139="2222",E6139="3333",E6139="4444",E6139="5555",E6139="6666",E6139="7777",E6139="8888",E6139="9999"),C6139&amp;TEXT(RANDBETWEEN(1,999),"000"),E6139)</f>
        <v>2477</v>
      </c>
      <c r="C6139" t="str">
        <f t="shared" ca="1" si="388"/>
        <v>2</v>
      </c>
      <c r="D6139" t="str">
        <f t="shared" ca="1" si="389"/>
        <v>477</v>
      </c>
      <c r="E6139" t="str">
        <f t="shared" ca="1" si="390"/>
        <v>2477</v>
      </c>
    </row>
    <row r="6140" spans="1:5" x14ac:dyDescent="0.15">
      <c r="A6140">
        <v>6139</v>
      </c>
      <c r="B6140" s="1" t="str">
        <f ca="1">IF(OR(E6140="0000",E6140="1111",E6140="2222",E6140="3333",E6140="4444",E6140="5555",E6140="6666",E6140="7777",E6140="8888",E6140="9999"),C6140&amp;TEXT(RANDBETWEEN(1,999),"000"),E6140)</f>
        <v>1429</v>
      </c>
      <c r="C6140" t="str">
        <f t="shared" ca="1" si="388"/>
        <v>1</v>
      </c>
      <c r="D6140" t="str">
        <f t="shared" ca="1" si="389"/>
        <v>429</v>
      </c>
      <c r="E6140" t="str">
        <f t="shared" ca="1" si="390"/>
        <v>1429</v>
      </c>
    </row>
    <row r="6141" spans="1:5" x14ac:dyDescent="0.15">
      <c r="A6141">
        <v>6140</v>
      </c>
      <c r="B6141" s="1" t="str">
        <f ca="1">IF(OR(E6141="0000",E6141="1111",E6141="2222",E6141="3333",E6141="4444",E6141="5555",E6141="6666",E6141="7777",E6141="8888",E6141="9999"),C6141&amp;TEXT(RANDBETWEEN(1,999),"000"),E6141)</f>
        <v>8126</v>
      </c>
      <c r="C6141" t="str">
        <f t="shared" ca="1" si="388"/>
        <v>8</v>
      </c>
      <c r="D6141" t="str">
        <f t="shared" ca="1" si="389"/>
        <v>126</v>
      </c>
      <c r="E6141" t="str">
        <f t="shared" ca="1" si="390"/>
        <v>8126</v>
      </c>
    </row>
    <row r="6142" spans="1:5" x14ac:dyDescent="0.15">
      <c r="A6142">
        <v>6141</v>
      </c>
      <c r="B6142" s="1" t="str">
        <f ca="1">IF(OR(E6142="0000",E6142="1111",E6142="2222",E6142="3333",E6142="4444",E6142="5555",E6142="6666",E6142="7777",E6142="8888",E6142="9999"),C6142&amp;TEXT(RANDBETWEEN(1,999),"000"),E6142)</f>
        <v>1868</v>
      </c>
      <c r="C6142" t="str">
        <f t="shared" ca="1" si="388"/>
        <v>1</v>
      </c>
      <c r="D6142" t="str">
        <f t="shared" ca="1" si="389"/>
        <v>868</v>
      </c>
      <c r="E6142" t="str">
        <f t="shared" ca="1" si="390"/>
        <v>1868</v>
      </c>
    </row>
    <row r="6143" spans="1:5" x14ac:dyDescent="0.15">
      <c r="A6143">
        <v>6142</v>
      </c>
      <c r="B6143" s="1" t="str">
        <f ca="1">IF(OR(E6143="0000",E6143="1111",E6143="2222",E6143="3333",E6143="4444",E6143="5555",E6143="6666",E6143="7777",E6143="8888",E6143="9999"),C6143&amp;TEXT(RANDBETWEEN(1,999),"000"),E6143)</f>
        <v>9451</v>
      </c>
      <c r="C6143" t="str">
        <f t="shared" ca="1" si="388"/>
        <v>9</v>
      </c>
      <c r="D6143" t="str">
        <f t="shared" ca="1" si="389"/>
        <v>451</v>
      </c>
      <c r="E6143" t="str">
        <f t="shared" ca="1" si="390"/>
        <v>9451</v>
      </c>
    </row>
    <row r="6144" spans="1:5" x14ac:dyDescent="0.15">
      <c r="A6144">
        <v>6143</v>
      </c>
      <c r="B6144" s="1" t="str">
        <f ca="1">IF(OR(E6144="0000",E6144="1111",E6144="2222",E6144="3333",E6144="4444",E6144="5555",E6144="6666",E6144="7777",E6144="8888",E6144="9999"),C6144&amp;TEXT(RANDBETWEEN(1,999),"000"),E6144)</f>
        <v>3864</v>
      </c>
      <c r="C6144" t="str">
        <f t="shared" ca="1" si="388"/>
        <v>3</v>
      </c>
      <c r="D6144" t="str">
        <f t="shared" ca="1" si="389"/>
        <v>864</v>
      </c>
      <c r="E6144" t="str">
        <f t="shared" ca="1" si="390"/>
        <v>3864</v>
      </c>
    </row>
    <row r="6145" spans="1:5" x14ac:dyDescent="0.15">
      <c r="A6145">
        <v>6144</v>
      </c>
      <c r="B6145" s="1" t="str">
        <f ca="1">IF(OR(E6145="0000",E6145="1111",E6145="2222",E6145="3333",E6145="4444",E6145="5555",E6145="6666",E6145="7777",E6145="8888",E6145="9999"),C6145&amp;TEXT(RANDBETWEEN(1,999),"000"),E6145)</f>
        <v>2077</v>
      </c>
      <c r="C6145" t="str">
        <f t="shared" ca="1" si="388"/>
        <v>2</v>
      </c>
      <c r="D6145" t="str">
        <f t="shared" ca="1" si="389"/>
        <v>077</v>
      </c>
      <c r="E6145" t="str">
        <f t="shared" ca="1" si="390"/>
        <v>2077</v>
      </c>
    </row>
    <row r="6146" spans="1:5" x14ac:dyDescent="0.15">
      <c r="A6146">
        <v>6145</v>
      </c>
      <c r="B6146" s="1" t="str">
        <f ca="1">IF(OR(E6146="0000",E6146="1111",E6146="2222",E6146="3333",E6146="4444",E6146="5555",E6146="6666",E6146="7777",E6146="8888",E6146="9999"),C6146&amp;TEXT(RANDBETWEEN(1,999),"000"),E6146)</f>
        <v>4904</v>
      </c>
      <c r="C6146" t="str">
        <f ca="1">TEXT(RANDBETWEEN(1,9),"0")</f>
        <v>4</v>
      </c>
      <c r="D6146" t="str">
        <f ca="1">TEXT(RANDBETWEEN(1,999),"000")</f>
        <v>904</v>
      </c>
      <c r="E6146" t="str">
        <f ca="1">C6146&amp;D6146</f>
        <v>4904</v>
      </c>
    </row>
    <row r="6147" spans="1:5" x14ac:dyDescent="0.15">
      <c r="A6147">
        <v>6146</v>
      </c>
      <c r="B6147" s="1" t="str">
        <f ca="1">IF(OR(E6147="0000",E6147="1111",E6147="2222",E6147="3333",E6147="4444",E6147="5555",E6147="6666",E6147="7777",E6147="8888",E6147="9999"),C6147&amp;TEXT(RANDBETWEEN(1,999),"000"),E6147)</f>
        <v>6640</v>
      </c>
      <c r="C6147" t="str">
        <f t="shared" ca="1" si="388"/>
        <v>6</v>
      </c>
      <c r="D6147" t="str">
        <f t="shared" ca="1" si="389"/>
        <v>640</v>
      </c>
      <c r="E6147" t="str">
        <f t="shared" ref="E6147:E6161" ca="1" si="391">C6147&amp;D6147</f>
        <v>6640</v>
      </c>
    </row>
    <row r="6148" spans="1:5" x14ac:dyDescent="0.15">
      <c r="A6148">
        <v>6147</v>
      </c>
      <c r="B6148" s="1" t="str">
        <f ca="1">IF(OR(E6148="0000",E6148="1111",E6148="2222",E6148="3333",E6148="4444",E6148="5555",E6148="6666",E6148="7777",E6148="8888",E6148="9999"),C6148&amp;TEXT(RANDBETWEEN(1,999),"000"),E6148)</f>
        <v>8714</v>
      </c>
      <c r="C6148" t="str">
        <f t="shared" ca="1" si="388"/>
        <v>8</v>
      </c>
      <c r="D6148" t="str">
        <f t="shared" ca="1" si="389"/>
        <v>714</v>
      </c>
      <c r="E6148" t="str">
        <f t="shared" ca="1" si="391"/>
        <v>8714</v>
      </c>
    </row>
    <row r="6149" spans="1:5" x14ac:dyDescent="0.15">
      <c r="A6149">
        <v>6148</v>
      </c>
      <c r="B6149" s="1" t="str">
        <f ca="1">IF(OR(E6149="0000",E6149="1111",E6149="2222",E6149="3333",E6149="4444",E6149="5555",E6149="6666",E6149="7777",E6149="8888",E6149="9999"),C6149&amp;TEXT(RANDBETWEEN(1,999),"000"),E6149)</f>
        <v>6955</v>
      </c>
      <c r="C6149" t="str">
        <f t="shared" ca="1" si="388"/>
        <v>6</v>
      </c>
      <c r="D6149" t="str">
        <f t="shared" ca="1" si="389"/>
        <v>955</v>
      </c>
      <c r="E6149" t="str">
        <f t="shared" ca="1" si="391"/>
        <v>6955</v>
      </c>
    </row>
    <row r="6150" spans="1:5" x14ac:dyDescent="0.15">
      <c r="A6150">
        <v>6149</v>
      </c>
      <c r="B6150" s="1" t="str">
        <f ca="1">IF(OR(E6150="0000",E6150="1111",E6150="2222",E6150="3333",E6150="4444",E6150="5555",E6150="6666",E6150="7777",E6150="8888",E6150="9999"),C6150&amp;TEXT(RANDBETWEEN(1,999),"000"),E6150)</f>
        <v>8327</v>
      </c>
      <c r="C6150" t="str">
        <f t="shared" ca="1" si="388"/>
        <v>8</v>
      </c>
      <c r="D6150" t="str">
        <f t="shared" ca="1" si="389"/>
        <v>327</v>
      </c>
      <c r="E6150" t="str">
        <f t="shared" ca="1" si="391"/>
        <v>8327</v>
      </c>
    </row>
    <row r="6151" spans="1:5" x14ac:dyDescent="0.15">
      <c r="A6151">
        <v>6150</v>
      </c>
      <c r="B6151" s="1" t="str">
        <f ca="1">IF(OR(E6151="0000",E6151="1111",E6151="2222",E6151="3333",E6151="4444",E6151="5555",E6151="6666",E6151="7777",E6151="8888",E6151="9999"),C6151&amp;TEXT(RANDBETWEEN(1,999),"000"),E6151)</f>
        <v>1327</v>
      </c>
      <c r="C6151" t="str">
        <f t="shared" ca="1" si="388"/>
        <v>1</v>
      </c>
      <c r="D6151" t="str">
        <f t="shared" ca="1" si="389"/>
        <v>327</v>
      </c>
      <c r="E6151" t="str">
        <f t="shared" ca="1" si="391"/>
        <v>1327</v>
      </c>
    </row>
    <row r="6152" spans="1:5" x14ac:dyDescent="0.15">
      <c r="A6152">
        <v>6151</v>
      </c>
      <c r="B6152" s="1" t="str">
        <f ca="1">IF(OR(E6152="0000",E6152="1111",E6152="2222",E6152="3333",E6152="4444",E6152="5555",E6152="6666",E6152="7777",E6152="8888",E6152="9999"),C6152&amp;TEXT(RANDBETWEEN(1,999),"000"),E6152)</f>
        <v>3897</v>
      </c>
      <c r="C6152" t="str">
        <f t="shared" ca="1" si="388"/>
        <v>3</v>
      </c>
      <c r="D6152" t="str">
        <f t="shared" ca="1" si="389"/>
        <v>897</v>
      </c>
      <c r="E6152" t="str">
        <f t="shared" ca="1" si="391"/>
        <v>3897</v>
      </c>
    </row>
    <row r="6153" spans="1:5" x14ac:dyDescent="0.15">
      <c r="A6153">
        <v>6152</v>
      </c>
      <c r="B6153" s="1" t="str">
        <f ca="1">IF(OR(E6153="0000",E6153="1111",E6153="2222",E6153="3333",E6153="4444",E6153="5555",E6153="6666",E6153="7777",E6153="8888",E6153="9999"),C6153&amp;TEXT(RANDBETWEEN(1,999),"000"),E6153)</f>
        <v>8916</v>
      </c>
      <c r="C6153" t="str">
        <f t="shared" ca="1" si="388"/>
        <v>8</v>
      </c>
      <c r="D6153" t="str">
        <f t="shared" ca="1" si="389"/>
        <v>916</v>
      </c>
      <c r="E6153" t="str">
        <f t="shared" ca="1" si="391"/>
        <v>8916</v>
      </c>
    </row>
    <row r="6154" spans="1:5" x14ac:dyDescent="0.15">
      <c r="A6154">
        <v>6153</v>
      </c>
      <c r="B6154" s="1" t="str">
        <f ca="1">IF(OR(E6154="0000",E6154="1111",E6154="2222",E6154="3333",E6154="4444",E6154="5555",E6154="6666",E6154="7777",E6154="8888",E6154="9999"),C6154&amp;TEXT(RANDBETWEEN(1,999),"000"),E6154)</f>
        <v>9250</v>
      </c>
      <c r="C6154" t="str">
        <f t="shared" ca="1" si="388"/>
        <v>9</v>
      </c>
      <c r="D6154" t="str">
        <f t="shared" ca="1" si="389"/>
        <v>250</v>
      </c>
      <c r="E6154" t="str">
        <f t="shared" ca="1" si="391"/>
        <v>9250</v>
      </c>
    </row>
    <row r="6155" spans="1:5" x14ac:dyDescent="0.15">
      <c r="A6155">
        <v>6154</v>
      </c>
      <c r="B6155" s="1" t="str">
        <f ca="1">IF(OR(E6155="0000",E6155="1111",E6155="2222",E6155="3333",E6155="4444",E6155="5555",E6155="6666",E6155="7777",E6155="8888",E6155="9999"),C6155&amp;TEXT(RANDBETWEEN(1,999),"000"),E6155)</f>
        <v>6413</v>
      </c>
      <c r="C6155" t="str">
        <f t="shared" ca="1" si="388"/>
        <v>6</v>
      </c>
      <c r="D6155" t="str">
        <f t="shared" ca="1" si="389"/>
        <v>413</v>
      </c>
      <c r="E6155" t="str">
        <f t="shared" ca="1" si="391"/>
        <v>6413</v>
      </c>
    </row>
    <row r="6156" spans="1:5" x14ac:dyDescent="0.15">
      <c r="A6156">
        <v>6155</v>
      </c>
      <c r="B6156" s="1" t="str">
        <f ca="1">IF(OR(E6156="0000",E6156="1111",E6156="2222",E6156="3333",E6156="4444",E6156="5555",E6156="6666",E6156="7777",E6156="8888",E6156="9999"),C6156&amp;TEXT(RANDBETWEEN(1,999),"000"),E6156)</f>
        <v>7587</v>
      </c>
      <c r="C6156" t="str">
        <f t="shared" ca="1" si="388"/>
        <v>7</v>
      </c>
      <c r="D6156" t="str">
        <f t="shared" ca="1" si="389"/>
        <v>587</v>
      </c>
      <c r="E6156" t="str">
        <f t="shared" ca="1" si="391"/>
        <v>7587</v>
      </c>
    </row>
    <row r="6157" spans="1:5" x14ac:dyDescent="0.15">
      <c r="A6157">
        <v>6156</v>
      </c>
      <c r="B6157" s="1" t="str">
        <f ca="1">IF(OR(E6157="0000",E6157="1111",E6157="2222",E6157="3333",E6157="4444",E6157="5555",E6157="6666",E6157="7777",E6157="8888",E6157="9999"),C6157&amp;TEXT(RANDBETWEEN(1,999),"000"),E6157)</f>
        <v>4938</v>
      </c>
      <c r="C6157" t="str">
        <f t="shared" ca="1" si="388"/>
        <v>4</v>
      </c>
      <c r="D6157" t="str">
        <f t="shared" ca="1" si="389"/>
        <v>938</v>
      </c>
      <c r="E6157" t="str">
        <f t="shared" ca="1" si="391"/>
        <v>4938</v>
      </c>
    </row>
    <row r="6158" spans="1:5" x14ac:dyDescent="0.15">
      <c r="A6158">
        <v>6157</v>
      </c>
      <c r="B6158" s="1" t="str">
        <f ca="1">IF(OR(E6158="0000",E6158="1111",E6158="2222",E6158="3333",E6158="4444",E6158="5555",E6158="6666",E6158="7777",E6158="8888",E6158="9999"),C6158&amp;TEXT(RANDBETWEEN(1,999),"000"),E6158)</f>
        <v>4288</v>
      </c>
      <c r="C6158" t="str">
        <f t="shared" ca="1" si="388"/>
        <v>4</v>
      </c>
      <c r="D6158" t="str">
        <f t="shared" ca="1" si="389"/>
        <v>288</v>
      </c>
      <c r="E6158" t="str">
        <f t="shared" ca="1" si="391"/>
        <v>4288</v>
      </c>
    </row>
    <row r="6159" spans="1:5" x14ac:dyDescent="0.15">
      <c r="A6159">
        <v>6158</v>
      </c>
      <c r="B6159" s="1" t="str">
        <f ca="1">IF(OR(E6159="0000",E6159="1111",E6159="2222",E6159="3333",E6159="4444",E6159="5555",E6159="6666",E6159="7777",E6159="8888",E6159="9999"),C6159&amp;TEXT(RANDBETWEEN(1,999),"000"),E6159)</f>
        <v>6582</v>
      </c>
      <c r="C6159" t="str">
        <f t="shared" ca="1" si="388"/>
        <v>6</v>
      </c>
      <c r="D6159" t="str">
        <f t="shared" ca="1" si="389"/>
        <v>582</v>
      </c>
      <c r="E6159" t="str">
        <f t="shared" ca="1" si="391"/>
        <v>6582</v>
      </c>
    </row>
    <row r="6160" spans="1:5" x14ac:dyDescent="0.15">
      <c r="A6160">
        <v>6159</v>
      </c>
      <c r="B6160" s="1" t="str">
        <f ca="1">IF(OR(E6160="0000",E6160="1111",E6160="2222",E6160="3333",E6160="4444",E6160="5555",E6160="6666",E6160="7777",E6160="8888",E6160="9999"),C6160&amp;TEXT(RANDBETWEEN(1,999),"000"),E6160)</f>
        <v>3979</v>
      </c>
      <c r="C6160" t="str">
        <f t="shared" ca="1" si="388"/>
        <v>3</v>
      </c>
      <c r="D6160" t="str">
        <f t="shared" ca="1" si="389"/>
        <v>979</v>
      </c>
      <c r="E6160" t="str">
        <f t="shared" ca="1" si="391"/>
        <v>3979</v>
      </c>
    </row>
    <row r="6161" spans="1:5" x14ac:dyDescent="0.15">
      <c r="A6161">
        <v>6160</v>
      </c>
      <c r="B6161" s="1" t="str">
        <f ca="1">IF(OR(E6161="0000",E6161="1111",E6161="2222",E6161="3333",E6161="4444",E6161="5555",E6161="6666",E6161="7777",E6161="8888",E6161="9999"),C6161&amp;TEXT(RANDBETWEEN(1,999),"000"),E6161)</f>
        <v>7583</v>
      </c>
      <c r="C6161" t="str">
        <f t="shared" ca="1" si="388"/>
        <v>7</v>
      </c>
      <c r="D6161" t="str">
        <f t="shared" ca="1" si="389"/>
        <v>583</v>
      </c>
      <c r="E6161" t="str">
        <f t="shared" ca="1" si="391"/>
        <v>7583</v>
      </c>
    </row>
    <row r="6162" spans="1:5" x14ac:dyDescent="0.15">
      <c r="A6162">
        <v>6161</v>
      </c>
      <c r="B6162" s="1" t="str">
        <f ca="1">IF(OR(E6162="0000",E6162="1111",E6162="2222",E6162="3333",E6162="4444",E6162="5555",E6162="6666",E6162="7777",E6162="8888",E6162="9999"),C6162&amp;TEXT(RANDBETWEEN(1,999),"000"),E6162)</f>
        <v>8631</v>
      </c>
      <c r="C6162" t="str">
        <f ca="1">TEXT(RANDBETWEEN(1,9),"0")</f>
        <v>8</v>
      </c>
      <c r="D6162" t="str">
        <f ca="1">TEXT(RANDBETWEEN(1,999),"000")</f>
        <v>631</v>
      </c>
      <c r="E6162" t="str">
        <f ca="1">C6162&amp;D6162</f>
        <v>8631</v>
      </c>
    </row>
    <row r="6163" spans="1:5" x14ac:dyDescent="0.15">
      <c r="A6163">
        <v>6162</v>
      </c>
      <c r="B6163" s="1" t="str">
        <f ca="1">IF(OR(E6163="0000",E6163="1111",E6163="2222",E6163="3333",E6163="4444",E6163="5555",E6163="6666",E6163="7777",E6163="8888",E6163="9999"),C6163&amp;TEXT(RANDBETWEEN(1,999),"000"),E6163)</f>
        <v>7152</v>
      </c>
      <c r="C6163" t="str">
        <f t="shared" ca="1" si="388"/>
        <v>7</v>
      </c>
      <c r="D6163" t="str">
        <f t="shared" ca="1" si="389"/>
        <v>152</v>
      </c>
      <c r="E6163" t="str">
        <f t="shared" ref="E6163:E6177" ca="1" si="392">C6163&amp;D6163</f>
        <v>7152</v>
      </c>
    </row>
    <row r="6164" spans="1:5" x14ac:dyDescent="0.15">
      <c r="A6164">
        <v>6163</v>
      </c>
      <c r="B6164" s="1" t="str">
        <f ca="1">IF(OR(E6164="0000",E6164="1111",E6164="2222",E6164="3333",E6164="4444",E6164="5555",E6164="6666",E6164="7777",E6164="8888",E6164="9999"),C6164&amp;TEXT(RANDBETWEEN(1,999),"000"),E6164)</f>
        <v>9948</v>
      </c>
      <c r="C6164" t="str">
        <f t="shared" ca="1" si="388"/>
        <v>9</v>
      </c>
      <c r="D6164" t="str">
        <f t="shared" ca="1" si="389"/>
        <v>948</v>
      </c>
      <c r="E6164" t="str">
        <f t="shared" ca="1" si="392"/>
        <v>9948</v>
      </c>
    </row>
    <row r="6165" spans="1:5" x14ac:dyDescent="0.15">
      <c r="A6165">
        <v>6164</v>
      </c>
      <c r="B6165" s="1" t="str">
        <f ca="1">IF(OR(E6165="0000",E6165="1111",E6165="2222",E6165="3333",E6165="4444",E6165="5555",E6165="6666",E6165="7777",E6165="8888",E6165="9999"),C6165&amp;TEXT(RANDBETWEEN(1,999),"000"),E6165)</f>
        <v>2621</v>
      </c>
      <c r="C6165" t="str">
        <f t="shared" ca="1" si="388"/>
        <v>2</v>
      </c>
      <c r="D6165" t="str">
        <f t="shared" ca="1" si="389"/>
        <v>621</v>
      </c>
      <c r="E6165" t="str">
        <f t="shared" ca="1" si="392"/>
        <v>2621</v>
      </c>
    </row>
    <row r="6166" spans="1:5" x14ac:dyDescent="0.15">
      <c r="A6166">
        <v>6165</v>
      </c>
      <c r="B6166" s="1" t="str">
        <f ca="1">IF(OR(E6166="0000",E6166="1111",E6166="2222",E6166="3333",E6166="4444",E6166="5555",E6166="6666",E6166="7777",E6166="8888",E6166="9999"),C6166&amp;TEXT(RANDBETWEEN(1,999),"000"),E6166)</f>
        <v>4258</v>
      </c>
      <c r="C6166" t="str">
        <f t="shared" ca="1" si="388"/>
        <v>4</v>
      </c>
      <c r="D6166" t="str">
        <f t="shared" ca="1" si="389"/>
        <v>258</v>
      </c>
      <c r="E6166" t="str">
        <f t="shared" ca="1" si="392"/>
        <v>4258</v>
      </c>
    </row>
    <row r="6167" spans="1:5" x14ac:dyDescent="0.15">
      <c r="A6167">
        <v>6166</v>
      </c>
      <c r="B6167" s="1" t="str">
        <f ca="1">IF(OR(E6167="0000",E6167="1111",E6167="2222",E6167="3333",E6167="4444",E6167="5555",E6167="6666",E6167="7777",E6167="8888",E6167="9999"),C6167&amp;TEXT(RANDBETWEEN(1,999),"000"),E6167)</f>
        <v>3931</v>
      </c>
      <c r="C6167" t="str">
        <f t="shared" ca="1" si="388"/>
        <v>3</v>
      </c>
      <c r="D6167" t="str">
        <f t="shared" ca="1" si="389"/>
        <v>931</v>
      </c>
      <c r="E6167" t="str">
        <f t="shared" ca="1" si="392"/>
        <v>3931</v>
      </c>
    </row>
    <row r="6168" spans="1:5" x14ac:dyDescent="0.15">
      <c r="A6168">
        <v>6167</v>
      </c>
      <c r="B6168" s="1" t="str">
        <f ca="1">IF(OR(E6168="0000",E6168="1111",E6168="2222",E6168="3333",E6168="4444",E6168="5555",E6168="6666",E6168="7777",E6168="8888",E6168="9999"),C6168&amp;TEXT(RANDBETWEEN(1,999),"000"),E6168)</f>
        <v>4505</v>
      </c>
      <c r="C6168" t="str">
        <f t="shared" ca="1" si="388"/>
        <v>4</v>
      </c>
      <c r="D6168" t="str">
        <f t="shared" ca="1" si="389"/>
        <v>505</v>
      </c>
      <c r="E6168" t="str">
        <f t="shared" ca="1" si="392"/>
        <v>4505</v>
      </c>
    </row>
    <row r="6169" spans="1:5" x14ac:dyDescent="0.15">
      <c r="A6169">
        <v>6168</v>
      </c>
      <c r="B6169" s="1" t="str">
        <f ca="1">IF(OR(E6169="0000",E6169="1111",E6169="2222",E6169="3333",E6169="4444",E6169="5555",E6169="6666",E6169="7777",E6169="8888",E6169="9999"),C6169&amp;TEXT(RANDBETWEEN(1,999),"000"),E6169)</f>
        <v>8805</v>
      </c>
      <c r="C6169" t="str">
        <f t="shared" ca="1" si="388"/>
        <v>8</v>
      </c>
      <c r="D6169" t="str">
        <f t="shared" ca="1" si="389"/>
        <v>805</v>
      </c>
      <c r="E6169" t="str">
        <f t="shared" ca="1" si="392"/>
        <v>8805</v>
      </c>
    </row>
    <row r="6170" spans="1:5" x14ac:dyDescent="0.15">
      <c r="A6170">
        <v>6169</v>
      </c>
      <c r="B6170" s="1" t="str">
        <f ca="1">IF(OR(E6170="0000",E6170="1111",E6170="2222",E6170="3333",E6170="4444",E6170="5555",E6170="6666",E6170="7777",E6170="8888",E6170="9999"),C6170&amp;TEXT(RANDBETWEEN(1,999),"000"),E6170)</f>
        <v>5511</v>
      </c>
      <c r="C6170" t="str">
        <f t="shared" ca="1" si="388"/>
        <v>5</v>
      </c>
      <c r="D6170" t="str">
        <f t="shared" ca="1" si="389"/>
        <v>511</v>
      </c>
      <c r="E6170" t="str">
        <f t="shared" ca="1" si="392"/>
        <v>5511</v>
      </c>
    </row>
    <row r="6171" spans="1:5" x14ac:dyDescent="0.15">
      <c r="A6171">
        <v>6170</v>
      </c>
      <c r="B6171" s="1" t="str">
        <f ca="1">IF(OR(E6171="0000",E6171="1111",E6171="2222",E6171="3333",E6171="4444",E6171="5555",E6171="6666",E6171="7777",E6171="8888",E6171="9999"),C6171&amp;TEXT(RANDBETWEEN(1,999),"000"),E6171)</f>
        <v>8412</v>
      </c>
      <c r="C6171" t="str">
        <f t="shared" ca="1" si="388"/>
        <v>8</v>
      </c>
      <c r="D6171" t="str">
        <f t="shared" ca="1" si="389"/>
        <v>412</v>
      </c>
      <c r="E6171" t="str">
        <f t="shared" ca="1" si="392"/>
        <v>8412</v>
      </c>
    </row>
    <row r="6172" spans="1:5" x14ac:dyDescent="0.15">
      <c r="A6172">
        <v>6171</v>
      </c>
      <c r="B6172" s="1" t="str">
        <f ca="1">IF(OR(E6172="0000",E6172="1111",E6172="2222",E6172="3333",E6172="4444",E6172="5555",E6172="6666",E6172="7777",E6172="8888",E6172="9999"),C6172&amp;TEXT(RANDBETWEEN(1,999),"000"),E6172)</f>
        <v>1099</v>
      </c>
      <c r="C6172" t="str">
        <f t="shared" ca="1" si="388"/>
        <v>1</v>
      </c>
      <c r="D6172" t="str">
        <f t="shared" ca="1" si="389"/>
        <v>099</v>
      </c>
      <c r="E6172" t="str">
        <f t="shared" ca="1" si="392"/>
        <v>1099</v>
      </c>
    </row>
    <row r="6173" spans="1:5" x14ac:dyDescent="0.15">
      <c r="A6173">
        <v>6172</v>
      </c>
      <c r="B6173" s="1" t="str">
        <f ca="1">IF(OR(E6173="0000",E6173="1111",E6173="2222",E6173="3333",E6173="4444",E6173="5555",E6173="6666",E6173="7777",E6173="8888",E6173="9999"),C6173&amp;TEXT(RANDBETWEEN(1,999),"000"),E6173)</f>
        <v>5305</v>
      </c>
      <c r="C6173" t="str">
        <f t="shared" ca="1" si="388"/>
        <v>5</v>
      </c>
      <c r="D6173" t="str">
        <f t="shared" ca="1" si="389"/>
        <v>305</v>
      </c>
      <c r="E6173" t="str">
        <f t="shared" ca="1" si="392"/>
        <v>5305</v>
      </c>
    </row>
    <row r="6174" spans="1:5" x14ac:dyDescent="0.15">
      <c r="A6174">
        <v>6173</v>
      </c>
      <c r="B6174" s="1" t="str">
        <f ca="1">IF(OR(E6174="0000",E6174="1111",E6174="2222",E6174="3333",E6174="4444",E6174="5555",E6174="6666",E6174="7777",E6174="8888",E6174="9999"),C6174&amp;TEXT(RANDBETWEEN(1,999),"000"),E6174)</f>
        <v>1452</v>
      </c>
      <c r="C6174" t="str">
        <f t="shared" ca="1" si="388"/>
        <v>1</v>
      </c>
      <c r="D6174" t="str">
        <f t="shared" ca="1" si="389"/>
        <v>452</v>
      </c>
      <c r="E6174" t="str">
        <f t="shared" ca="1" si="392"/>
        <v>1452</v>
      </c>
    </row>
    <row r="6175" spans="1:5" x14ac:dyDescent="0.15">
      <c r="A6175">
        <v>6174</v>
      </c>
      <c r="B6175" s="1" t="str">
        <f ca="1">IF(OR(E6175="0000",E6175="1111",E6175="2222",E6175="3333",E6175="4444",E6175="5555",E6175="6666",E6175="7777",E6175="8888",E6175="9999"),C6175&amp;TEXT(RANDBETWEEN(1,999),"000"),E6175)</f>
        <v>8891</v>
      </c>
      <c r="C6175" t="str">
        <f t="shared" ca="1" si="388"/>
        <v>8</v>
      </c>
      <c r="D6175" t="str">
        <f t="shared" ca="1" si="389"/>
        <v>891</v>
      </c>
      <c r="E6175" t="str">
        <f t="shared" ca="1" si="392"/>
        <v>8891</v>
      </c>
    </row>
    <row r="6176" spans="1:5" x14ac:dyDescent="0.15">
      <c r="A6176">
        <v>6175</v>
      </c>
      <c r="B6176" s="1" t="str">
        <f ca="1">IF(OR(E6176="0000",E6176="1111",E6176="2222",E6176="3333",E6176="4444",E6176="5555",E6176="6666",E6176="7777",E6176="8888",E6176="9999"),C6176&amp;TEXT(RANDBETWEEN(1,999),"000"),E6176)</f>
        <v>3535</v>
      </c>
      <c r="C6176" t="str">
        <f t="shared" ca="1" si="388"/>
        <v>3</v>
      </c>
      <c r="D6176" t="str">
        <f t="shared" ca="1" si="389"/>
        <v>535</v>
      </c>
      <c r="E6176" t="str">
        <f t="shared" ca="1" si="392"/>
        <v>3535</v>
      </c>
    </row>
    <row r="6177" spans="1:5" x14ac:dyDescent="0.15">
      <c r="A6177">
        <v>6176</v>
      </c>
      <c r="B6177" s="1" t="str">
        <f ca="1">IF(OR(E6177="0000",E6177="1111",E6177="2222",E6177="3333",E6177="4444",E6177="5555",E6177="6666",E6177="7777",E6177="8888",E6177="9999"),C6177&amp;TEXT(RANDBETWEEN(1,999),"000"),E6177)</f>
        <v>4352</v>
      </c>
      <c r="C6177" t="str">
        <f t="shared" ca="1" si="388"/>
        <v>4</v>
      </c>
      <c r="D6177" t="str">
        <f t="shared" ca="1" si="389"/>
        <v>352</v>
      </c>
      <c r="E6177" t="str">
        <f t="shared" ca="1" si="392"/>
        <v>4352</v>
      </c>
    </row>
    <row r="6178" spans="1:5" x14ac:dyDescent="0.15">
      <c r="A6178">
        <v>6177</v>
      </c>
      <c r="B6178" s="1" t="str">
        <f ca="1">IF(OR(E6178="0000",E6178="1111",E6178="2222",E6178="3333",E6178="4444",E6178="5555",E6178="6666",E6178="7777",E6178="8888",E6178="9999"),C6178&amp;TEXT(RANDBETWEEN(1,999),"000"),E6178)</f>
        <v>8376</v>
      </c>
      <c r="C6178" t="str">
        <f ca="1">TEXT(RANDBETWEEN(1,9),"0")</f>
        <v>8</v>
      </c>
      <c r="D6178" t="str">
        <f ca="1">TEXT(RANDBETWEEN(1,999),"000")</f>
        <v>376</v>
      </c>
      <c r="E6178" t="str">
        <f ca="1">C6178&amp;D6178</f>
        <v>8376</v>
      </c>
    </row>
    <row r="6179" spans="1:5" x14ac:dyDescent="0.15">
      <c r="A6179">
        <v>6178</v>
      </c>
      <c r="B6179" s="1" t="str">
        <f ca="1">IF(OR(E6179="0000",E6179="1111",E6179="2222",E6179="3333",E6179="4444",E6179="5555",E6179="6666",E6179="7777",E6179="8888",E6179="9999"),C6179&amp;TEXT(RANDBETWEEN(1,999),"000"),E6179)</f>
        <v>1503</v>
      </c>
      <c r="C6179" t="str">
        <f t="shared" ca="1" si="388"/>
        <v>1</v>
      </c>
      <c r="D6179" t="str">
        <f t="shared" ca="1" si="389"/>
        <v>503</v>
      </c>
      <c r="E6179" t="str">
        <f t="shared" ref="E6179:E6193" ca="1" si="393">C6179&amp;D6179</f>
        <v>1503</v>
      </c>
    </row>
    <row r="6180" spans="1:5" x14ac:dyDescent="0.15">
      <c r="A6180">
        <v>6179</v>
      </c>
      <c r="B6180" s="1" t="str">
        <f ca="1">IF(OR(E6180="0000",E6180="1111",E6180="2222",E6180="3333",E6180="4444",E6180="5555",E6180="6666",E6180="7777",E6180="8888",E6180="9999"),C6180&amp;TEXT(RANDBETWEEN(1,999),"000"),E6180)</f>
        <v>8356</v>
      </c>
      <c r="C6180" t="str">
        <f t="shared" ca="1" si="388"/>
        <v>8</v>
      </c>
      <c r="D6180" t="str">
        <f t="shared" ca="1" si="389"/>
        <v>356</v>
      </c>
      <c r="E6180" t="str">
        <f t="shared" ca="1" si="393"/>
        <v>8356</v>
      </c>
    </row>
    <row r="6181" spans="1:5" x14ac:dyDescent="0.15">
      <c r="A6181">
        <v>6180</v>
      </c>
      <c r="B6181" s="1" t="str">
        <f ca="1">IF(OR(E6181="0000",E6181="1111",E6181="2222",E6181="3333",E6181="4444",E6181="5555",E6181="6666",E6181="7777",E6181="8888",E6181="9999"),C6181&amp;TEXT(RANDBETWEEN(1,999),"000"),E6181)</f>
        <v>8039</v>
      </c>
      <c r="C6181" t="str">
        <f t="shared" ca="1" si="388"/>
        <v>8</v>
      </c>
      <c r="D6181" t="str">
        <f t="shared" ca="1" si="389"/>
        <v>039</v>
      </c>
      <c r="E6181" t="str">
        <f t="shared" ca="1" si="393"/>
        <v>8039</v>
      </c>
    </row>
    <row r="6182" spans="1:5" x14ac:dyDescent="0.15">
      <c r="A6182">
        <v>6181</v>
      </c>
      <c r="B6182" s="1" t="str">
        <f ca="1">IF(OR(E6182="0000",E6182="1111",E6182="2222",E6182="3333",E6182="4444",E6182="5555",E6182="6666",E6182="7777",E6182="8888",E6182="9999"),C6182&amp;TEXT(RANDBETWEEN(1,999),"000"),E6182)</f>
        <v>4802</v>
      </c>
      <c r="C6182" t="str">
        <f t="shared" ca="1" si="388"/>
        <v>4</v>
      </c>
      <c r="D6182" t="str">
        <f t="shared" ca="1" si="389"/>
        <v>802</v>
      </c>
      <c r="E6182" t="str">
        <f t="shared" ca="1" si="393"/>
        <v>4802</v>
      </c>
    </row>
    <row r="6183" spans="1:5" x14ac:dyDescent="0.15">
      <c r="A6183">
        <v>6182</v>
      </c>
      <c r="B6183" s="1" t="str">
        <f ca="1">IF(OR(E6183="0000",E6183="1111",E6183="2222",E6183="3333",E6183="4444",E6183="5555",E6183="6666",E6183="7777",E6183="8888",E6183="9999"),C6183&amp;TEXT(RANDBETWEEN(1,999),"000"),E6183)</f>
        <v>5084</v>
      </c>
      <c r="C6183" t="str">
        <f t="shared" ca="1" si="388"/>
        <v>5</v>
      </c>
      <c r="D6183" t="str">
        <f t="shared" ca="1" si="389"/>
        <v>084</v>
      </c>
      <c r="E6183" t="str">
        <f t="shared" ca="1" si="393"/>
        <v>5084</v>
      </c>
    </row>
    <row r="6184" spans="1:5" x14ac:dyDescent="0.15">
      <c r="A6184">
        <v>6183</v>
      </c>
      <c r="B6184" s="1" t="str">
        <f ca="1">IF(OR(E6184="0000",E6184="1111",E6184="2222",E6184="3333",E6184="4444",E6184="5555",E6184="6666",E6184="7777",E6184="8888",E6184="9999"),C6184&amp;TEXT(RANDBETWEEN(1,999),"000"),E6184)</f>
        <v>2991</v>
      </c>
      <c r="C6184" t="str">
        <f t="shared" ca="1" si="388"/>
        <v>2</v>
      </c>
      <c r="D6184" t="str">
        <f t="shared" ca="1" si="389"/>
        <v>991</v>
      </c>
      <c r="E6184" t="str">
        <f t="shared" ca="1" si="393"/>
        <v>2991</v>
      </c>
    </row>
    <row r="6185" spans="1:5" x14ac:dyDescent="0.15">
      <c r="A6185">
        <v>6184</v>
      </c>
      <c r="B6185" s="1" t="str">
        <f ca="1">IF(OR(E6185="0000",E6185="1111",E6185="2222",E6185="3333",E6185="4444",E6185="5555",E6185="6666",E6185="7777",E6185="8888",E6185="9999"),C6185&amp;TEXT(RANDBETWEEN(1,999),"000"),E6185)</f>
        <v>4365</v>
      </c>
      <c r="C6185" t="str">
        <f t="shared" ca="1" si="388"/>
        <v>4</v>
      </c>
      <c r="D6185" t="str">
        <f t="shared" ca="1" si="389"/>
        <v>365</v>
      </c>
      <c r="E6185" t="str">
        <f t="shared" ca="1" si="393"/>
        <v>4365</v>
      </c>
    </row>
    <row r="6186" spans="1:5" x14ac:dyDescent="0.15">
      <c r="A6186">
        <v>6185</v>
      </c>
      <c r="B6186" s="1" t="str">
        <f ca="1">IF(OR(E6186="0000",E6186="1111",E6186="2222",E6186="3333",E6186="4444",E6186="5555",E6186="6666",E6186="7777",E6186="8888",E6186="9999"),C6186&amp;TEXT(RANDBETWEEN(1,999),"000"),E6186)</f>
        <v>8970</v>
      </c>
      <c r="C6186" t="str">
        <f t="shared" ca="1" si="388"/>
        <v>8</v>
      </c>
      <c r="D6186" t="str">
        <f t="shared" ca="1" si="389"/>
        <v>970</v>
      </c>
      <c r="E6186" t="str">
        <f t="shared" ca="1" si="393"/>
        <v>8970</v>
      </c>
    </row>
    <row r="6187" spans="1:5" x14ac:dyDescent="0.15">
      <c r="A6187">
        <v>6186</v>
      </c>
      <c r="B6187" s="1" t="str">
        <f ca="1">IF(OR(E6187="0000",E6187="1111",E6187="2222",E6187="3333",E6187="4444",E6187="5555",E6187="6666",E6187="7777",E6187="8888",E6187="9999"),C6187&amp;TEXT(RANDBETWEEN(1,999),"000"),E6187)</f>
        <v>7321</v>
      </c>
      <c r="C6187" t="str">
        <f t="shared" ca="1" si="388"/>
        <v>7</v>
      </c>
      <c r="D6187" t="str">
        <f t="shared" ca="1" si="389"/>
        <v>321</v>
      </c>
      <c r="E6187" t="str">
        <f t="shared" ca="1" si="393"/>
        <v>7321</v>
      </c>
    </row>
    <row r="6188" spans="1:5" x14ac:dyDescent="0.15">
      <c r="A6188">
        <v>6187</v>
      </c>
      <c r="B6188" s="1" t="str">
        <f ca="1">IF(OR(E6188="0000",E6188="1111",E6188="2222",E6188="3333",E6188="4444",E6188="5555",E6188="6666",E6188="7777",E6188="8888",E6188="9999"),C6188&amp;TEXT(RANDBETWEEN(1,999),"000"),E6188)</f>
        <v>2147</v>
      </c>
      <c r="C6188" t="str">
        <f t="shared" ca="1" si="388"/>
        <v>2</v>
      </c>
      <c r="D6188" t="str">
        <f t="shared" ca="1" si="389"/>
        <v>147</v>
      </c>
      <c r="E6188" t="str">
        <f t="shared" ca="1" si="393"/>
        <v>2147</v>
      </c>
    </row>
    <row r="6189" spans="1:5" x14ac:dyDescent="0.15">
      <c r="A6189">
        <v>6188</v>
      </c>
      <c r="B6189" s="1" t="str">
        <f ca="1">IF(OR(E6189="0000",E6189="1111",E6189="2222",E6189="3333",E6189="4444",E6189="5555",E6189="6666",E6189="7777",E6189="8888",E6189="9999"),C6189&amp;TEXT(RANDBETWEEN(1,999),"000"),E6189)</f>
        <v>7959</v>
      </c>
      <c r="C6189" t="str">
        <f t="shared" ca="1" si="388"/>
        <v>7</v>
      </c>
      <c r="D6189" t="str">
        <f t="shared" ca="1" si="389"/>
        <v>959</v>
      </c>
      <c r="E6189" t="str">
        <f t="shared" ca="1" si="393"/>
        <v>7959</v>
      </c>
    </row>
    <row r="6190" spans="1:5" x14ac:dyDescent="0.15">
      <c r="A6190">
        <v>6189</v>
      </c>
      <c r="B6190" s="1" t="str">
        <f ca="1">IF(OR(E6190="0000",E6190="1111",E6190="2222",E6190="3333",E6190="4444",E6190="5555",E6190="6666",E6190="7777",E6190="8888",E6190="9999"),C6190&amp;TEXT(RANDBETWEEN(1,999),"000"),E6190)</f>
        <v>6632</v>
      </c>
      <c r="C6190" t="str">
        <f t="shared" ca="1" si="388"/>
        <v>6</v>
      </c>
      <c r="D6190" t="str">
        <f t="shared" ca="1" si="389"/>
        <v>632</v>
      </c>
      <c r="E6190" t="str">
        <f t="shared" ca="1" si="393"/>
        <v>6632</v>
      </c>
    </row>
    <row r="6191" spans="1:5" x14ac:dyDescent="0.15">
      <c r="A6191">
        <v>6190</v>
      </c>
      <c r="B6191" s="1" t="str">
        <f ca="1">IF(OR(E6191="0000",E6191="1111",E6191="2222",E6191="3333",E6191="4444",E6191="5555",E6191="6666",E6191="7777",E6191="8888",E6191="9999"),C6191&amp;TEXT(RANDBETWEEN(1,999),"000"),E6191)</f>
        <v>7268</v>
      </c>
      <c r="C6191" t="str">
        <f t="shared" ca="1" si="388"/>
        <v>7</v>
      </c>
      <c r="D6191" t="str">
        <f t="shared" ca="1" si="389"/>
        <v>268</v>
      </c>
      <c r="E6191" t="str">
        <f t="shared" ca="1" si="393"/>
        <v>7268</v>
      </c>
    </row>
    <row r="6192" spans="1:5" x14ac:dyDescent="0.15">
      <c r="A6192">
        <v>6191</v>
      </c>
      <c r="B6192" s="1" t="str">
        <f ca="1">IF(OR(E6192="0000",E6192="1111",E6192="2222",E6192="3333",E6192="4444",E6192="5555",E6192="6666",E6192="7777",E6192="8888",E6192="9999"),C6192&amp;TEXT(RANDBETWEEN(1,999),"000"),E6192)</f>
        <v>3832</v>
      </c>
      <c r="C6192" t="str">
        <f t="shared" ca="1" si="388"/>
        <v>3</v>
      </c>
      <c r="D6192" t="str">
        <f t="shared" ca="1" si="389"/>
        <v>832</v>
      </c>
      <c r="E6192" t="str">
        <f t="shared" ca="1" si="393"/>
        <v>3832</v>
      </c>
    </row>
    <row r="6193" spans="1:5" x14ac:dyDescent="0.15">
      <c r="A6193">
        <v>6192</v>
      </c>
      <c r="B6193" s="1" t="str">
        <f ca="1">IF(OR(E6193="0000",E6193="1111",E6193="2222",E6193="3333",E6193="4444",E6193="5555",E6193="6666",E6193="7777",E6193="8888",E6193="9999"),C6193&amp;TEXT(RANDBETWEEN(1,999),"000"),E6193)</f>
        <v>7078</v>
      </c>
      <c r="C6193" t="str">
        <f t="shared" ca="1" si="388"/>
        <v>7</v>
      </c>
      <c r="D6193" t="str">
        <f t="shared" ca="1" si="389"/>
        <v>078</v>
      </c>
      <c r="E6193" t="str">
        <f t="shared" ca="1" si="393"/>
        <v>7078</v>
      </c>
    </row>
    <row r="6194" spans="1:5" x14ac:dyDescent="0.15">
      <c r="A6194">
        <v>6193</v>
      </c>
      <c r="B6194" s="1" t="str">
        <f ca="1">IF(OR(E6194="0000",E6194="1111",E6194="2222",E6194="3333",E6194="4444",E6194="5555",E6194="6666",E6194="7777",E6194="8888",E6194="9999"),C6194&amp;TEXT(RANDBETWEEN(1,999),"000"),E6194)</f>
        <v>2388</v>
      </c>
      <c r="C6194" t="str">
        <f ca="1">TEXT(RANDBETWEEN(1,9),"0")</f>
        <v>2</v>
      </c>
      <c r="D6194" t="str">
        <f ca="1">TEXT(RANDBETWEEN(1,999),"000")</f>
        <v>388</v>
      </c>
      <c r="E6194" t="str">
        <f ca="1">C6194&amp;D6194</f>
        <v>2388</v>
      </c>
    </row>
    <row r="6195" spans="1:5" x14ac:dyDescent="0.15">
      <c r="A6195">
        <v>6194</v>
      </c>
      <c r="B6195" s="1" t="str">
        <f ca="1">IF(OR(E6195="0000",E6195="1111",E6195="2222",E6195="3333",E6195="4444",E6195="5555",E6195="6666",E6195="7777",E6195="8888",E6195="9999"),C6195&amp;TEXT(RANDBETWEEN(1,999),"000"),E6195)</f>
        <v>3004</v>
      </c>
      <c r="C6195" t="str">
        <f t="shared" ref="C6195:C6257" ca="1" si="394">TEXT(RANDBETWEEN(1,9),"0")</f>
        <v>3</v>
      </c>
      <c r="D6195" t="str">
        <f t="shared" ref="D6195:D6257" ca="1" si="395">TEXT(RANDBETWEEN(1,999),"000")</f>
        <v>004</v>
      </c>
      <c r="E6195" t="str">
        <f t="shared" ref="E6195:E6209" ca="1" si="396">C6195&amp;D6195</f>
        <v>3004</v>
      </c>
    </row>
    <row r="6196" spans="1:5" x14ac:dyDescent="0.15">
      <c r="A6196">
        <v>6195</v>
      </c>
      <c r="B6196" s="1" t="str">
        <f ca="1">IF(OR(E6196="0000",E6196="1111",E6196="2222",E6196="3333",E6196="4444",E6196="5555",E6196="6666",E6196="7777",E6196="8888",E6196="9999"),C6196&amp;TEXT(RANDBETWEEN(1,999),"000"),E6196)</f>
        <v>6907</v>
      </c>
      <c r="C6196" t="str">
        <f t="shared" ca="1" si="394"/>
        <v>6</v>
      </c>
      <c r="D6196" t="str">
        <f t="shared" ca="1" si="395"/>
        <v>907</v>
      </c>
      <c r="E6196" t="str">
        <f t="shared" ca="1" si="396"/>
        <v>6907</v>
      </c>
    </row>
    <row r="6197" spans="1:5" x14ac:dyDescent="0.15">
      <c r="A6197">
        <v>6196</v>
      </c>
      <c r="B6197" s="1" t="str">
        <f ca="1">IF(OR(E6197="0000",E6197="1111",E6197="2222",E6197="3333",E6197="4444",E6197="5555",E6197="6666",E6197="7777",E6197="8888",E6197="9999"),C6197&amp;TEXT(RANDBETWEEN(1,999),"000"),E6197)</f>
        <v>6602</v>
      </c>
      <c r="C6197" t="str">
        <f t="shared" ca="1" si="394"/>
        <v>6</v>
      </c>
      <c r="D6197" t="str">
        <f t="shared" ca="1" si="395"/>
        <v>602</v>
      </c>
      <c r="E6197" t="str">
        <f t="shared" ca="1" si="396"/>
        <v>6602</v>
      </c>
    </row>
    <row r="6198" spans="1:5" x14ac:dyDescent="0.15">
      <c r="A6198">
        <v>6197</v>
      </c>
      <c r="B6198" s="1" t="str">
        <f ca="1">IF(OR(E6198="0000",E6198="1111",E6198="2222",E6198="3333",E6198="4444",E6198="5555",E6198="6666",E6198="7777",E6198="8888",E6198="9999"),C6198&amp;TEXT(RANDBETWEEN(1,999),"000"),E6198)</f>
        <v>6829</v>
      </c>
      <c r="C6198" t="str">
        <f t="shared" ca="1" si="394"/>
        <v>6</v>
      </c>
      <c r="D6198" t="str">
        <f t="shared" ca="1" si="395"/>
        <v>829</v>
      </c>
      <c r="E6198" t="str">
        <f t="shared" ca="1" si="396"/>
        <v>6829</v>
      </c>
    </row>
    <row r="6199" spans="1:5" x14ac:dyDescent="0.15">
      <c r="A6199">
        <v>6198</v>
      </c>
      <c r="B6199" s="1" t="str">
        <f ca="1">IF(OR(E6199="0000",E6199="1111",E6199="2222",E6199="3333",E6199="4444",E6199="5555",E6199="6666",E6199="7777",E6199="8888",E6199="9999"),C6199&amp;TEXT(RANDBETWEEN(1,999),"000"),E6199)</f>
        <v>6798</v>
      </c>
      <c r="C6199" t="str">
        <f t="shared" ca="1" si="394"/>
        <v>6</v>
      </c>
      <c r="D6199" t="str">
        <f t="shared" ca="1" si="395"/>
        <v>798</v>
      </c>
      <c r="E6199" t="str">
        <f t="shared" ca="1" si="396"/>
        <v>6798</v>
      </c>
    </row>
    <row r="6200" spans="1:5" x14ac:dyDescent="0.15">
      <c r="A6200">
        <v>6199</v>
      </c>
      <c r="B6200" s="1" t="str">
        <f ca="1">IF(OR(E6200="0000",E6200="1111",E6200="2222",E6200="3333",E6200="4444",E6200="5555",E6200="6666",E6200="7777",E6200="8888",E6200="9999"),C6200&amp;TEXT(RANDBETWEEN(1,999),"000"),E6200)</f>
        <v>3690</v>
      </c>
      <c r="C6200" t="str">
        <f t="shared" ca="1" si="394"/>
        <v>3</v>
      </c>
      <c r="D6200" t="str">
        <f t="shared" ca="1" si="395"/>
        <v>690</v>
      </c>
      <c r="E6200" t="str">
        <f t="shared" ca="1" si="396"/>
        <v>3690</v>
      </c>
    </row>
    <row r="6201" spans="1:5" x14ac:dyDescent="0.15">
      <c r="A6201">
        <v>6200</v>
      </c>
      <c r="B6201" s="1" t="str">
        <f ca="1">IF(OR(E6201="0000",E6201="1111",E6201="2222",E6201="3333",E6201="4444",E6201="5555",E6201="6666",E6201="7777",E6201="8888",E6201="9999"),C6201&amp;TEXT(RANDBETWEEN(1,999),"000"),E6201)</f>
        <v>3902</v>
      </c>
      <c r="C6201" t="str">
        <f t="shared" ca="1" si="394"/>
        <v>3</v>
      </c>
      <c r="D6201" t="str">
        <f t="shared" ca="1" si="395"/>
        <v>902</v>
      </c>
      <c r="E6201" t="str">
        <f t="shared" ca="1" si="396"/>
        <v>3902</v>
      </c>
    </row>
    <row r="6202" spans="1:5" x14ac:dyDescent="0.15">
      <c r="A6202">
        <v>6201</v>
      </c>
      <c r="B6202" s="1" t="str">
        <f ca="1">IF(OR(E6202="0000",E6202="1111",E6202="2222",E6202="3333",E6202="4444",E6202="5555",E6202="6666",E6202="7777",E6202="8888",E6202="9999"),C6202&amp;TEXT(RANDBETWEEN(1,999),"000"),E6202)</f>
        <v>2114</v>
      </c>
      <c r="C6202" t="str">
        <f t="shared" ca="1" si="394"/>
        <v>2</v>
      </c>
      <c r="D6202" t="str">
        <f t="shared" ca="1" si="395"/>
        <v>114</v>
      </c>
      <c r="E6202" t="str">
        <f t="shared" ca="1" si="396"/>
        <v>2114</v>
      </c>
    </row>
    <row r="6203" spans="1:5" x14ac:dyDescent="0.15">
      <c r="A6203">
        <v>6202</v>
      </c>
      <c r="B6203" s="1" t="str">
        <f ca="1">IF(OR(E6203="0000",E6203="1111",E6203="2222",E6203="3333",E6203="4444",E6203="5555",E6203="6666",E6203="7777",E6203="8888",E6203="9999"),C6203&amp;TEXT(RANDBETWEEN(1,999),"000"),E6203)</f>
        <v>5079</v>
      </c>
      <c r="C6203" t="str">
        <f t="shared" ca="1" si="394"/>
        <v>5</v>
      </c>
      <c r="D6203" t="str">
        <f t="shared" ca="1" si="395"/>
        <v>079</v>
      </c>
      <c r="E6203" t="str">
        <f t="shared" ca="1" si="396"/>
        <v>5079</v>
      </c>
    </row>
    <row r="6204" spans="1:5" x14ac:dyDescent="0.15">
      <c r="A6204">
        <v>6203</v>
      </c>
      <c r="B6204" s="1" t="str">
        <f ca="1">IF(OR(E6204="0000",E6204="1111",E6204="2222",E6204="3333",E6204="4444",E6204="5555",E6204="6666",E6204="7777",E6204="8888",E6204="9999"),C6204&amp;TEXT(RANDBETWEEN(1,999),"000"),E6204)</f>
        <v>5379</v>
      </c>
      <c r="C6204" t="str">
        <f t="shared" ca="1" si="394"/>
        <v>5</v>
      </c>
      <c r="D6204" t="str">
        <f t="shared" ca="1" si="395"/>
        <v>379</v>
      </c>
      <c r="E6204" t="str">
        <f t="shared" ca="1" si="396"/>
        <v>5379</v>
      </c>
    </row>
    <row r="6205" spans="1:5" x14ac:dyDescent="0.15">
      <c r="A6205">
        <v>6204</v>
      </c>
      <c r="B6205" s="1" t="str">
        <f ca="1">IF(OR(E6205="0000",E6205="1111",E6205="2222",E6205="3333",E6205="4444",E6205="5555",E6205="6666",E6205="7777",E6205="8888",E6205="9999"),C6205&amp;TEXT(RANDBETWEEN(1,999),"000"),E6205)</f>
        <v>1186</v>
      </c>
      <c r="C6205" t="str">
        <f t="shared" ca="1" si="394"/>
        <v>1</v>
      </c>
      <c r="D6205" t="str">
        <f t="shared" ca="1" si="395"/>
        <v>186</v>
      </c>
      <c r="E6205" t="str">
        <f t="shared" ca="1" si="396"/>
        <v>1186</v>
      </c>
    </row>
    <row r="6206" spans="1:5" x14ac:dyDescent="0.15">
      <c r="A6206">
        <v>6205</v>
      </c>
      <c r="B6206" s="1" t="str">
        <f ca="1">IF(OR(E6206="0000",E6206="1111",E6206="2222",E6206="3333",E6206="4444",E6206="5555",E6206="6666",E6206="7777",E6206="8888",E6206="9999"),C6206&amp;TEXT(RANDBETWEEN(1,999),"000"),E6206)</f>
        <v>7846</v>
      </c>
      <c r="C6206" t="str">
        <f t="shared" ca="1" si="394"/>
        <v>7</v>
      </c>
      <c r="D6206" t="str">
        <f t="shared" ca="1" si="395"/>
        <v>846</v>
      </c>
      <c r="E6206" t="str">
        <f t="shared" ca="1" si="396"/>
        <v>7846</v>
      </c>
    </row>
    <row r="6207" spans="1:5" x14ac:dyDescent="0.15">
      <c r="A6207">
        <v>6206</v>
      </c>
      <c r="B6207" s="1" t="str">
        <f ca="1">IF(OR(E6207="0000",E6207="1111",E6207="2222",E6207="3333",E6207="4444",E6207="5555",E6207="6666",E6207="7777",E6207="8888",E6207="9999"),C6207&amp;TEXT(RANDBETWEEN(1,999),"000"),E6207)</f>
        <v>1080</v>
      </c>
      <c r="C6207" t="str">
        <f t="shared" ca="1" si="394"/>
        <v>1</v>
      </c>
      <c r="D6207" t="str">
        <f t="shared" ca="1" si="395"/>
        <v>080</v>
      </c>
      <c r="E6207" t="str">
        <f t="shared" ca="1" si="396"/>
        <v>1080</v>
      </c>
    </row>
    <row r="6208" spans="1:5" x14ac:dyDescent="0.15">
      <c r="A6208">
        <v>6207</v>
      </c>
      <c r="B6208" s="1" t="str">
        <f ca="1">IF(OR(E6208="0000",E6208="1111",E6208="2222",E6208="3333",E6208="4444",E6208="5555",E6208="6666",E6208="7777",E6208="8888",E6208="9999"),C6208&amp;TEXT(RANDBETWEEN(1,999),"000"),E6208)</f>
        <v>7268</v>
      </c>
      <c r="C6208" t="str">
        <f t="shared" ca="1" si="394"/>
        <v>7</v>
      </c>
      <c r="D6208" t="str">
        <f t="shared" ca="1" si="395"/>
        <v>268</v>
      </c>
      <c r="E6208" t="str">
        <f t="shared" ca="1" si="396"/>
        <v>7268</v>
      </c>
    </row>
    <row r="6209" spans="1:5" x14ac:dyDescent="0.15">
      <c r="A6209">
        <v>6208</v>
      </c>
      <c r="B6209" s="1" t="str">
        <f ca="1">IF(OR(E6209="0000",E6209="1111",E6209="2222",E6209="3333",E6209="4444",E6209="5555",E6209="6666",E6209="7777",E6209="8888",E6209="9999"),C6209&amp;TEXT(RANDBETWEEN(1,999),"000"),E6209)</f>
        <v>4998</v>
      </c>
      <c r="C6209" t="str">
        <f t="shared" ca="1" si="394"/>
        <v>4</v>
      </c>
      <c r="D6209" t="str">
        <f t="shared" ca="1" si="395"/>
        <v>998</v>
      </c>
      <c r="E6209" t="str">
        <f t="shared" ca="1" si="396"/>
        <v>4998</v>
      </c>
    </row>
    <row r="6210" spans="1:5" x14ac:dyDescent="0.15">
      <c r="A6210">
        <v>6209</v>
      </c>
      <c r="B6210" s="1" t="str">
        <f ca="1">IF(OR(E6210="0000",E6210="1111",E6210="2222",E6210="3333",E6210="4444",E6210="5555",E6210="6666",E6210="7777",E6210="8888",E6210="9999"),C6210&amp;TEXT(RANDBETWEEN(1,999),"000"),E6210)</f>
        <v>5209</v>
      </c>
      <c r="C6210" t="str">
        <f ca="1">TEXT(RANDBETWEEN(1,9),"0")</f>
        <v>5</v>
      </c>
      <c r="D6210" t="str">
        <f ca="1">TEXT(RANDBETWEEN(1,999),"000")</f>
        <v>209</v>
      </c>
      <c r="E6210" t="str">
        <f ca="1">C6210&amp;D6210</f>
        <v>5209</v>
      </c>
    </row>
    <row r="6211" spans="1:5" x14ac:dyDescent="0.15">
      <c r="A6211">
        <v>6210</v>
      </c>
      <c r="B6211" s="1" t="str">
        <f ca="1">IF(OR(E6211="0000",E6211="1111",E6211="2222",E6211="3333",E6211="4444",E6211="5555",E6211="6666",E6211="7777",E6211="8888",E6211="9999"),C6211&amp;TEXT(RANDBETWEEN(1,999),"000"),E6211)</f>
        <v>4390</v>
      </c>
      <c r="C6211" t="str">
        <f t="shared" ca="1" si="394"/>
        <v>4</v>
      </c>
      <c r="D6211" t="str">
        <f t="shared" ca="1" si="395"/>
        <v>390</v>
      </c>
      <c r="E6211" t="str">
        <f t="shared" ref="E6211:E6225" ca="1" si="397">C6211&amp;D6211</f>
        <v>4390</v>
      </c>
    </row>
    <row r="6212" spans="1:5" x14ac:dyDescent="0.15">
      <c r="A6212">
        <v>6211</v>
      </c>
      <c r="B6212" s="1" t="str">
        <f ca="1">IF(OR(E6212="0000",E6212="1111",E6212="2222",E6212="3333",E6212="4444",E6212="5555",E6212="6666",E6212="7777",E6212="8888",E6212="9999"),C6212&amp;TEXT(RANDBETWEEN(1,999),"000"),E6212)</f>
        <v>5602</v>
      </c>
      <c r="C6212" t="str">
        <f t="shared" ca="1" si="394"/>
        <v>5</v>
      </c>
      <c r="D6212" t="str">
        <f t="shared" ca="1" si="395"/>
        <v>602</v>
      </c>
      <c r="E6212" t="str">
        <f t="shared" ca="1" si="397"/>
        <v>5602</v>
      </c>
    </row>
    <row r="6213" spans="1:5" x14ac:dyDescent="0.15">
      <c r="A6213">
        <v>6212</v>
      </c>
      <c r="B6213" s="1" t="str">
        <f ca="1">IF(OR(E6213="0000",E6213="1111",E6213="2222",E6213="3333",E6213="4444",E6213="5555",E6213="6666",E6213="7777",E6213="8888",E6213="9999"),C6213&amp;TEXT(RANDBETWEEN(1,999),"000"),E6213)</f>
        <v>8269</v>
      </c>
      <c r="C6213" t="str">
        <f t="shared" ca="1" si="394"/>
        <v>8</v>
      </c>
      <c r="D6213" t="str">
        <f t="shared" ca="1" si="395"/>
        <v>269</v>
      </c>
      <c r="E6213" t="str">
        <f t="shared" ca="1" si="397"/>
        <v>8269</v>
      </c>
    </row>
    <row r="6214" spans="1:5" x14ac:dyDescent="0.15">
      <c r="A6214">
        <v>6213</v>
      </c>
      <c r="B6214" s="1" t="str">
        <f ca="1">IF(OR(E6214="0000",E6214="1111",E6214="2222",E6214="3333",E6214="4444",E6214="5555",E6214="6666",E6214="7777",E6214="8888",E6214="9999"),C6214&amp;TEXT(RANDBETWEEN(1,999),"000"),E6214)</f>
        <v>1192</v>
      </c>
      <c r="C6214" t="str">
        <f t="shared" ca="1" si="394"/>
        <v>1</v>
      </c>
      <c r="D6214" t="str">
        <f t="shared" ca="1" si="395"/>
        <v>192</v>
      </c>
      <c r="E6214" t="str">
        <f t="shared" ca="1" si="397"/>
        <v>1192</v>
      </c>
    </row>
    <row r="6215" spans="1:5" x14ac:dyDescent="0.15">
      <c r="A6215">
        <v>6214</v>
      </c>
      <c r="B6215" s="1" t="str">
        <f ca="1">IF(OR(E6215="0000",E6215="1111",E6215="2222",E6215="3333",E6215="4444",E6215="5555",E6215="6666",E6215="7777",E6215="8888",E6215="9999"),C6215&amp;TEXT(RANDBETWEEN(1,999),"000"),E6215)</f>
        <v>2411</v>
      </c>
      <c r="C6215" t="str">
        <f t="shared" ca="1" si="394"/>
        <v>2</v>
      </c>
      <c r="D6215" t="str">
        <f t="shared" ca="1" si="395"/>
        <v>411</v>
      </c>
      <c r="E6215" t="str">
        <f t="shared" ca="1" si="397"/>
        <v>2411</v>
      </c>
    </row>
    <row r="6216" spans="1:5" x14ac:dyDescent="0.15">
      <c r="A6216">
        <v>6215</v>
      </c>
      <c r="B6216" s="1" t="str">
        <f ca="1">IF(OR(E6216="0000",E6216="1111",E6216="2222",E6216="3333",E6216="4444",E6216="5555",E6216="6666",E6216="7777",E6216="8888",E6216="9999"),C6216&amp;TEXT(RANDBETWEEN(1,999),"000"),E6216)</f>
        <v>1337</v>
      </c>
      <c r="C6216" t="str">
        <f t="shared" ca="1" si="394"/>
        <v>1</v>
      </c>
      <c r="D6216" t="str">
        <f t="shared" ca="1" si="395"/>
        <v>337</v>
      </c>
      <c r="E6216" t="str">
        <f t="shared" ca="1" si="397"/>
        <v>1337</v>
      </c>
    </row>
    <row r="6217" spans="1:5" x14ac:dyDescent="0.15">
      <c r="A6217">
        <v>6216</v>
      </c>
      <c r="B6217" s="1" t="str">
        <f ca="1">IF(OR(E6217="0000",E6217="1111",E6217="2222",E6217="3333",E6217="4444",E6217="5555",E6217="6666",E6217="7777",E6217="8888",E6217="9999"),C6217&amp;TEXT(RANDBETWEEN(1,999),"000"),E6217)</f>
        <v>6452</v>
      </c>
      <c r="C6217" t="str">
        <f t="shared" ca="1" si="394"/>
        <v>6</v>
      </c>
      <c r="D6217" t="str">
        <f t="shared" ca="1" si="395"/>
        <v>452</v>
      </c>
      <c r="E6217" t="str">
        <f t="shared" ca="1" si="397"/>
        <v>6452</v>
      </c>
    </row>
    <row r="6218" spans="1:5" x14ac:dyDescent="0.15">
      <c r="A6218">
        <v>6217</v>
      </c>
      <c r="B6218" s="1" t="str">
        <f ca="1">IF(OR(E6218="0000",E6218="1111",E6218="2222",E6218="3333",E6218="4444",E6218="5555",E6218="6666",E6218="7777",E6218="8888",E6218="9999"),C6218&amp;TEXT(RANDBETWEEN(1,999),"000"),E6218)</f>
        <v>3199</v>
      </c>
      <c r="C6218" t="str">
        <f t="shared" ca="1" si="394"/>
        <v>3</v>
      </c>
      <c r="D6218" t="str">
        <f t="shared" ca="1" si="395"/>
        <v>199</v>
      </c>
      <c r="E6218" t="str">
        <f t="shared" ca="1" si="397"/>
        <v>3199</v>
      </c>
    </row>
    <row r="6219" spans="1:5" x14ac:dyDescent="0.15">
      <c r="A6219">
        <v>6218</v>
      </c>
      <c r="B6219" s="1" t="str">
        <f ca="1">IF(OR(E6219="0000",E6219="1111",E6219="2222",E6219="3333",E6219="4444",E6219="5555",E6219="6666",E6219="7777",E6219="8888",E6219="9999"),C6219&amp;TEXT(RANDBETWEEN(1,999),"000"),E6219)</f>
        <v>9133</v>
      </c>
      <c r="C6219" t="str">
        <f t="shared" ca="1" si="394"/>
        <v>9</v>
      </c>
      <c r="D6219" t="str">
        <f t="shared" ca="1" si="395"/>
        <v>133</v>
      </c>
      <c r="E6219" t="str">
        <f t="shared" ca="1" si="397"/>
        <v>9133</v>
      </c>
    </row>
    <row r="6220" spans="1:5" x14ac:dyDescent="0.15">
      <c r="A6220">
        <v>6219</v>
      </c>
      <c r="B6220" s="1" t="str">
        <f ca="1">IF(OR(E6220="0000",E6220="1111",E6220="2222",E6220="3333",E6220="4444",E6220="5555",E6220="6666",E6220="7777",E6220="8888",E6220="9999"),C6220&amp;TEXT(RANDBETWEEN(1,999),"000"),E6220)</f>
        <v>1006</v>
      </c>
      <c r="C6220" t="str">
        <f t="shared" ca="1" si="394"/>
        <v>1</v>
      </c>
      <c r="D6220" t="str">
        <f t="shared" ca="1" si="395"/>
        <v>006</v>
      </c>
      <c r="E6220" t="str">
        <f t="shared" ca="1" si="397"/>
        <v>1006</v>
      </c>
    </row>
    <row r="6221" spans="1:5" x14ac:dyDescent="0.15">
      <c r="A6221">
        <v>6220</v>
      </c>
      <c r="B6221" s="1" t="str">
        <f ca="1">IF(OR(E6221="0000",E6221="1111",E6221="2222",E6221="3333",E6221="4444",E6221="5555",E6221="6666",E6221="7777",E6221="8888",E6221="9999"),C6221&amp;TEXT(RANDBETWEEN(1,999),"000"),E6221)</f>
        <v>3291</v>
      </c>
      <c r="C6221" t="str">
        <f t="shared" ca="1" si="394"/>
        <v>3</v>
      </c>
      <c r="D6221" t="str">
        <f t="shared" ca="1" si="395"/>
        <v>291</v>
      </c>
      <c r="E6221" t="str">
        <f t="shared" ca="1" si="397"/>
        <v>3291</v>
      </c>
    </row>
    <row r="6222" spans="1:5" x14ac:dyDescent="0.15">
      <c r="A6222">
        <v>6221</v>
      </c>
      <c r="B6222" s="1" t="str">
        <f ca="1">IF(OR(E6222="0000",E6222="1111",E6222="2222",E6222="3333",E6222="4444",E6222="5555",E6222="6666",E6222="7777",E6222="8888",E6222="9999"),C6222&amp;TEXT(RANDBETWEEN(1,999),"000"),E6222)</f>
        <v>5842</v>
      </c>
      <c r="C6222" t="str">
        <f t="shared" ca="1" si="394"/>
        <v>5</v>
      </c>
      <c r="D6222" t="str">
        <f t="shared" ca="1" si="395"/>
        <v>842</v>
      </c>
      <c r="E6222" t="str">
        <f t="shared" ca="1" si="397"/>
        <v>5842</v>
      </c>
    </row>
    <row r="6223" spans="1:5" x14ac:dyDescent="0.15">
      <c r="A6223">
        <v>6222</v>
      </c>
      <c r="B6223" s="1" t="str">
        <f ca="1">IF(OR(E6223="0000",E6223="1111",E6223="2222",E6223="3333",E6223="4444",E6223="5555",E6223="6666",E6223="7777",E6223="8888",E6223="9999"),C6223&amp;TEXT(RANDBETWEEN(1,999),"000"),E6223)</f>
        <v>8877</v>
      </c>
      <c r="C6223" t="str">
        <f t="shared" ca="1" si="394"/>
        <v>8</v>
      </c>
      <c r="D6223" t="str">
        <f t="shared" ca="1" si="395"/>
        <v>877</v>
      </c>
      <c r="E6223" t="str">
        <f t="shared" ca="1" si="397"/>
        <v>8877</v>
      </c>
    </row>
    <row r="6224" spans="1:5" x14ac:dyDescent="0.15">
      <c r="A6224">
        <v>6223</v>
      </c>
      <c r="B6224" s="1" t="str">
        <f ca="1">IF(OR(E6224="0000",E6224="1111",E6224="2222",E6224="3333",E6224="4444",E6224="5555",E6224="6666",E6224="7777",E6224="8888",E6224="9999"),C6224&amp;TEXT(RANDBETWEEN(1,999),"000"),E6224)</f>
        <v>3754</v>
      </c>
      <c r="C6224" t="str">
        <f t="shared" ca="1" si="394"/>
        <v>3</v>
      </c>
      <c r="D6224" t="str">
        <f t="shared" ca="1" si="395"/>
        <v>754</v>
      </c>
      <c r="E6224" t="str">
        <f t="shared" ca="1" si="397"/>
        <v>3754</v>
      </c>
    </row>
    <row r="6225" spans="1:5" x14ac:dyDescent="0.15">
      <c r="A6225">
        <v>6224</v>
      </c>
      <c r="B6225" s="1" t="str">
        <f ca="1">IF(OR(E6225="0000",E6225="1111",E6225="2222",E6225="3333",E6225="4444",E6225="5555",E6225="6666",E6225="7777",E6225="8888",E6225="9999"),C6225&amp;TEXT(RANDBETWEEN(1,999),"000"),E6225)</f>
        <v>2778</v>
      </c>
      <c r="C6225" t="str">
        <f t="shared" ca="1" si="394"/>
        <v>2</v>
      </c>
      <c r="D6225" t="str">
        <f t="shared" ca="1" si="395"/>
        <v>778</v>
      </c>
      <c r="E6225" t="str">
        <f t="shared" ca="1" si="397"/>
        <v>2778</v>
      </c>
    </row>
    <row r="6226" spans="1:5" x14ac:dyDescent="0.15">
      <c r="A6226">
        <v>6225</v>
      </c>
      <c r="B6226" s="1" t="str">
        <f ca="1">IF(OR(E6226="0000",E6226="1111",E6226="2222",E6226="3333",E6226="4444",E6226="5555",E6226="6666",E6226="7777",E6226="8888",E6226="9999"),C6226&amp;TEXT(RANDBETWEEN(1,999),"000"),E6226)</f>
        <v>2117</v>
      </c>
      <c r="C6226" t="str">
        <f ca="1">TEXT(RANDBETWEEN(1,9),"0")</f>
        <v>2</v>
      </c>
      <c r="D6226" t="str">
        <f ca="1">TEXT(RANDBETWEEN(1,999),"000")</f>
        <v>117</v>
      </c>
      <c r="E6226" t="str">
        <f ca="1">C6226&amp;D6226</f>
        <v>2117</v>
      </c>
    </row>
    <row r="6227" spans="1:5" x14ac:dyDescent="0.15">
      <c r="A6227">
        <v>6226</v>
      </c>
      <c r="B6227" s="1" t="str">
        <f ca="1">IF(OR(E6227="0000",E6227="1111",E6227="2222",E6227="3333",E6227="4444",E6227="5555",E6227="6666",E6227="7777",E6227="8888",E6227="9999"),C6227&amp;TEXT(RANDBETWEEN(1,999),"000"),E6227)</f>
        <v>2918</v>
      </c>
      <c r="C6227" t="str">
        <f t="shared" ca="1" si="394"/>
        <v>2</v>
      </c>
      <c r="D6227" t="str">
        <f t="shared" ca="1" si="395"/>
        <v>918</v>
      </c>
      <c r="E6227" t="str">
        <f t="shared" ref="E6227:E6241" ca="1" si="398">C6227&amp;D6227</f>
        <v>2918</v>
      </c>
    </row>
    <row r="6228" spans="1:5" x14ac:dyDescent="0.15">
      <c r="A6228">
        <v>6227</v>
      </c>
      <c r="B6228" s="1" t="str">
        <f ca="1">IF(OR(E6228="0000",E6228="1111",E6228="2222",E6228="3333",E6228="4444",E6228="5555",E6228="6666",E6228="7777",E6228="8888",E6228="9999"),C6228&amp;TEXT(RANDBETWEEN(1,999),"000"),E6228)</f>
        <v>8514</v>
      </c>
      <c r="C6228" t="str">
        <f t="shared" ca="1" si="394"/>
        <v>8</v>
      </c>
      <c r="D6228" t="str">
        <f t="shared" ca="1" si="395"/>
        <v>514</v>
      </c>
      <c r="E6228" t="str">
        <f t="shared" ca="1" si="398"/>
        <v>8514</v>
      </c>
    </row>
    <row r="6229" spans="1:5" x14ac:dyDescent="0.15">
      <c r="A6229">
        <v>6228</v>
      </c>
      <c r="B6229" s="1" t="str">
        <f ca="1">IF(OR(E6229="0000",E6229="1111",E6229="2222",E6229="3333",E6229="4444",E6229="5555",E6229="6666",E6229="7777",E6229="8888",E6229="9999"),C6229&amp;TEXT(RANDBETWEEN(1,999),"000"),E6229)</f>
        <v>9621</v>
      </c>
      <c r="C6229" t="str">
        <f t="shared" ca="1" si="394"/>
        <v>9</v>
      </c>
      <c r="D6229" t="str">
        <f t="shared" ca="1" si="395"/>
        <v>621</v>
      </c>
      <c r="E6229" t="str">
        <f t="shared" ca="1" si="398"/>
        <v>9621</v>
      </c>
    </row>
    <row r="6230" spans="1:5" x14ac:dyDescent="0.15">
      <c r="A6230">
        <v>6229</v>
      </c>
      <c r="B6230" s="1" t="str">
        <f ca="1">IF(OR(E6230="0000",E6230="1111",E6230="2222",E6230="3333",E6230="4444",E6230="5555",E6230="6666",E6230="7777",E6230="8888",E6230="9999"),C6230&amp;TEXT(RANDBETWEEN(1,999),"000"),E6230)</f>
        <v>7286</v>
      </c>
      <c r="C6230" t="str">
        <f t="shared" ca="1" si="394"/>
        <v>7</v>
      </c>
      <c r="D6230" t="str">
        <f t="shared" ca="1" si="395"/>
        <v>286</v>
      </c>
      <c r="E6230" t="str">
        <f t="shared" ca="1" si="398"/>
        <v>7286</v>
      </c>
    </row>
    <row r="6231" spans="1:5" x14ac:dyDescent="0.15">
      <c r="A6231">
        <v>6230</v>
      </c>
      <c r="B6231" s="1" t="str">
        <f ca="1">IF(OR(E6231="0000",E6231="1111",E6231="2222",E6231="3333",E6231="4444",E6231="5555",E6231="6666",E6231="7777",E6231="8888",E6231="9999"),C6231&amp;TEXT(RANDBETWEEN(1,999),"000"),E6231)</f>
        <v>4578</v>
      </c>
      <c r="C6231" t="str">
        <f t="shared" ca="1" si="394"/>
        <v>4</v>
      </c>
      <c r="D6231" t="str">
        <f t="shared" ca="1" si="395"/>
        <v>578</v>
      </c>
      <c r="E6231" t="str">
        <f t="shared" ca="1" si="398"/>
        <v>4578</v>
      </c>
    </row>
    <row r="6232" spans="1:5" x14ac:dyDescent="0.15">
      <c r="A6232">
        <v>6231</v>
      </c>
      <c r="B6232" s="1" t="str">
        <f ca="1">IF(OR(E6232="0000",E6232="1111",E6232="2222",E6232="3333",E6232="4444",E6232="5555",E6232="6666",E6232="7777",E6232="8888",E6232="9999"),C6232&amp;TEXT(RANDBETWEEN(1,999),"000"),E6232)</f>
        <v>9175</v>
      </c>
      <c r="C6232" t="str">
        <f t="shared" ca="1" si="394"/>
        <v>9</v>
      </c>
      <c r="D6232" t="str">
        <f t="shared" ca="1" si="395"/>
        <v>175</v>
      </c>
      <c r="E6232" t="str">
        <f t="shared" ca="1" si="398"/>
        <v>9175</v>
      </c>
    </row>
    <row r="6233" spans="1:5" x14ac:dyDescent="0.15">
      <c r="A6233">
        <v>6232</v>
      </c>
      <c r="B6233" s="1" t="str">
        <f ca="1">IF(OR(E6233="0000",E6233="1111",E6233="2222",E6233="3333",E6233="4444",E6233="5555",E6233="6666",E6233="7777",E6233="8888",E6233="9999"),C6233&amp;TEXT(RANDBETWEEN(1,999),"000"),E6233)</f>
        <v>9783</v>
      </c>
      <c r="C6233" t="str">
        <f t="shared" ca="1" si="394"/>
        <v>9</v>
      </c>
      <c r="D6233" t="str">
        <f t="shared" ca="1" si="395"/>
        <v>783</v>
      </c>
      <c r="E6233" t="str">
        <f t="shared" ca="1" si="398"/>
        <v>9783</v>
      </c>
    </row>
    <row r="6234" spans="1:5" x14ac:dyDescent="0.15">
      <c r="A6234">
        <v>6233</v>
      </c>
      <c r="B6234" s="1" t="str">
        <f ca="1">IF(OR(E6234="0000",E6234="1111",E6234="2222",E6234="3333",E6234="4444",E6234="5555",E6234="6666",E6234="7777",E6234="8888",E6234="9999"),C6234&amp;TEXT(RANDBETWEEN(1,999),"000"),E6234)</f>
        <v>7765</v>
      </c>
      <c r="C6234" t="str">
        <f t="shared" ca="1" si="394"/>
        <v>7</v>
      </c>
      <c r="D6234" t="str">
        <f t="shared" ca="1" si="395"/>
        <v>765</v>
      </c>
      <c r="E6234" t="str">
        <f t="shared" ca="1" si="398"/>
        <v>7765</v>
      </c>
    </row>
    <row r="6235" spans="1:5" x14ac:dyDescent="0.15">
      <c r="A6235">
        <v>6234</v>
      </c>
      <c r="B6235" s="1" t="str">
        <f ca="1">IF(OR(E6235="0000",E6235="1111",E6235="2222",E6235="3333",E6235="4444",E6235="5555",E6235="6666",E6235="7777",E6235="8888",E6235="9999"),C6235&amp;TEXT(RANDBETWEEN(1,999),"000"),E6235)</f>
        <v>2569</v>
      </c>
      <c r="C6235" t="str">
        <f t="shared" ca="1" si="394"/>
        <v>2</v>
      </c>
      <c r="D6235" t="str">
        <f t="shared" ca="1" si="395"/>
        <v>569</v>
      </c>
      <c r="E6235" t="str">
        <f t="shared" ca="1" si="398"/>
        <v>2569</v>
      </c>
    </row>
    <row r="6236" spans="1:5" x14ac:dyDescent="0.15">
      <c r="A6236">
        <v>6235</v>
      </c>
      <c r="B6236" s="1" t="str">
        <f ca="1">IF(OR(E6236="0000",E6236="1111",E6236="2222",E6236="3333",E6236="4444",E6236="5555",E6236="6666",E6236="7777",E6236="8888",E6236="9999"),C6236&amp;TEXT(RANDBETWEEN(1,999),"000"),E6236)</f>
        <v>2014</v>
      </c>
      <c r="C6236" t="str">
        <f t="shared" ca="1" si="394"/>
        <v>2</v>
      </c>
      <c r="D6236" t="str">
        <f t="shared" ca="1" si="395"/>
        <v>014</v>
      </c>
      <c r="E6236" t="str">
        <f t="shared" ca="1" si="398"/>
        <v>2014</v>
      </c>
    </row>
    <row r="6237" spans="1:5" x14ac:dyDescent="0.15">
      <c r="A6237">
        <v>6236</v>
      </c>
      <c r="B6237" s="1" t="str">
        <f ca="1">IF(OR(E6237="0000",E6237="1111",E6237="2222",E6237="3333",E6237="4444",E6237="5555",E6237="6666",E6237="7777",E6237="8888",E6237="9999"),C6237&amp;TEXT(RANDBETWEEN(1,999),"000"),E6237)</f>
        <v>5733</v>
      </c>
      <c r="C6237" t="str">
        <f t="shared" ca="1" si="394"/>
        <v>5</v>
      </c>
      <c r="D6237" t="str">
        <f t="shared" ca="1" si="395"/>
        <v>733</v>
      </c>
      <c r="E6237" t="str">
        <f t="shared" ca="1" si="398"/>
        <v>5733</v>
      </c>
    </row>
    <row r="6238" spans="1:5" x14ac:dyDescent="0.15">
      <c r="A6238">
        <v>6237</v>
      </c>
      <c r="B6238" s="1" t="str">
        <f ca="1">IF(OR(E6238="0000",E6238="1111",E6238="2222",E6238="3333",E6238="4444",E6238="5555",E6238="6666",E6238="7777",E6238="8888",E6238="9999"),C6238&amp;TEXT(RANDBETWEEN(1,999),"000"),E6238)</f>
        <v>5620</v>
      </c>
      <c r="C6238" t="str">
        <f t="shared" ca="1" si="394"/>
        <v>5</v>
      </c>
      <c r="D6238" t="str">
        <f t="shared" ca="1" si="395"/>
        <v>620</v>
      </c>
      <c r="E6238" t="str">
        <f t="shared" ca="1" si="398"/>
        <v>5620</v>
      </c>
    </row>
    <row r="6239" spans="1:5" x14ac:dyDescent="0.15">
      <c r="A6239">
        <v>6238</v>
      </c>
      <c r="B6239" s="1" t="str">
        <f ca="1">IF(OR(E6239="0000",E6239="1111",E6239="2222",E6239="3333",E6239="4444",E6239="5555",E6239="6666",E6239="7777",E6239="8888",E6239="9999"),C6239&amp;TEXT(RANDBETWEEN(1,999),"000"),E6239)</f>
        <v>4452</v>
      </c>
      <c r="C6239" t="str">
        <f t="shared" ca="1" si="394"/>
        <v>4</v>
      </c>
      <c r="D6239" t="str">
        <f t="shared" ca="1" si="395"/>
        <v>452</v>
      </c>
      <c r="E6239" t="str">
        <f t="shared" ca="1" si="398"/>
        <v>4452</v>
      </c>
    </row>
    <row r="6240" spans="1:5" x14ac:dyDescent="0.15">
      <c r="A6240">
        <v>6239</v>
      </c>
      <c r="B6240" s="1" t="str">
        <f ca="1">IF(OR(E6240="0000",E6240="1111",E6240="2222",E6240="3333",E6240="4444",E6240="5555",E6240="6666",E6240="7777",E6240="8888",E6240="9999"),C6240&amp;TEXT(RANDBETWEEN(1,999),"000"),E6240)</f>
        <v>5352</v>
      </c>
      <c r="C6240" t="str">
        <f t="shared" ca="1" si="394"/>
        <v>5</v>
      </c>
      <c r="D6240" t="str">
        <f t="shared" ca="1" si="395"/>
        <v>352</v>
      </c>
      <c r="E6240" t="str">
        <f t="shared" ca="1" si="398"/>
        <v>5352</v>
      </c>
    </row>
    <row r="6241" spans="1:5" x14ac:dyDescent="0.15">
      <c r="A6241">
        <v>6240</v>
      </c>
      <c r="B6241" s="1" t="str">
        <f ca="1">IF(OR(E6241="0000",E6241="1111",E6241="2222",E6241="3333",E6241="4444",E6241="5555",E6241="6666",E6241="7777",E6241="8888",E6241="9999"),C6241&amp;TEXT(RANDBETWEEN(1,999),"000"),E6241)</f>
        <v>4092</v>
      </c>
      <c r="C6241" t="str">
        <f t="shared" ca="1" si="394"/>
        <v>4</v>
      </c>
      <c r="D6241" t="str">
        <f t="shared" ca="1" si="395"/>
        <v>092</v>
      </c>
      <c r="E6241" t="str">
        <f t="shared" ca="1" si="398"/>
        <v>4092</v>
      </c>
    </row>
    <row r="6242" spans="1:5" x14ac:dyDescent="0.15">
      <c r="A6242">
        <v>6241</v>
      </c>
      <c r="B6242" s="1" t="str">
        <f ca="1">IF(OR(E6242="0000",E6242="1111",E6242="2222",E6242="3333",E6242="4444",E6242="5555",E6242="6666",E6242="7777",E6242="8888",E6242="9999"),C6242&amp;TEXT(RANDBETWEEN(1,999),"000"),E6242)</f>
        <v>9591</v>
      </c>
      <c r="C6242" t="str">
        <f ca="1">TEXT(RANDBETWEEN(1,9),"0")</f>
        <v>9</v>
      </c>
      <c r="D6242" t="str">
        <f ca="1">TEXT(RANDBETWEEN(1,999),"000")</f>
        <v>591</v>
      </c>
      <c r="E6242" t="str">
        <f ca="1">C6242&amp;D6242</f>
        <v>9591</v>
      </c>
    </row>
    <row r="6243" spans="1:5" x14ac:dyDescent="0.15">
      <c r="A6243">
        <v>6242</v>
      </c>
      <c r="B6243" s="1" t="str">
        <f ca="1">IF(OR(E6243="0000",E6243="1111",E6243="2222",E6243="3333",E6243="4444",E6243="5555",E6243="6666",E6243="7777",E6243="8888",E6243="9999"),C6243&amp;TEXT(RANDBETWEEN(1,999),"000"),E6243)</f>
        <v>7540</v>
      </c>
      <c r="C6243" t="str">
        <f t="shared" ca="1" si="394"/>
        <v>7</v>
      </c>
      <c r="D6243" t="str">
        <f t="shared" ca="1" si="395"/>
        <v>540</v>
      </c>
      <c r="E6243" t="str">
        <f t="shared" ref="E6243:E6257" ca="1" si="399">C6243&amp;D6243</f>
        <v>7540</v>
      </c>
    </row>
    <row r="6244" spans="1:5" x14ac:dyDescent="0.15">
      <c r="A6244">
        <v>6243</v>
      </c>
      <c r="B6244" s="1" t="str">
        <f ca="1">IF(OR(E6244="0000",E6244="1111",E6244="2222",E6244="3333",E6244="4444",E6244="5555",E6244="6666",E6244="7777",E6244="8888",E6244="9999"),C6244&amp;TEXT(RANDBETWEEN(1,999),"000"),E6244)</f>
        <v>8870</v>
      </c>
      <c r="C6244" t="str">
        <f t="shared" ca="1" si="394"/>
        <v>8</v>
      </c>
      <c r="D6244" t="str">
        <f t="shared" ca="1" si="395"/>
        <v>870</v>
      </c>
      <c r="E6244" t="str">
        <f t="shared" ca="1" si="399"/>
        <v>8870</v>
      </c>
    </row>
    <row r="6245" spans="1:5" x14ac:dyDescent="0.15">
      <c r="A6245">
        <v>6244</v>
      </c>
      <c r="B6245" s="1" t="str">
        <f ca="1">IF(OR(E6245="0000",E6245="1111",E6245="2222",E6245="3333",E6245="4444",E6245="5555",E6245="6666",E6245="7777",E6245="8888",E6245="9999"),C6245&amp;TEXT(RANDBETWEEN(1,999),"000"),E6245)</f>
        <v>1283</v>
      </c>
      <c r="C6245" t="str">
        <f t="shared" ca="1" si="394"/>
        <v>1</v>
      </c>
      <c r="D6245" t="str">
        <f t="shared" ca="1" si="395"/>
        <v>283</v>
      </c>
      <c r="E6245" t="str">
        <f t="shared" ca="1" si="399"/>
        <v>1283</v>
      </c>
    </row>
    <row r="6246" spans="1:5" x14ac:dyDescent="0.15">
      <c r="A6246">
        <v>6245</v>
      </c>
      <c r="B6246" s="1" t="str">
        <f ca="1">IF(OR(E6246="0000",E6246="1111",E6246="2222",E6246="3333",E6246="4444",E6246="5555",E6246="6666",E6246="7777",E6246="8888",E6246="9999"),C6246&amp;TEXT(RANDBETWEEN(1,999),"000"),E6246)</f>
        <v>6152</v>
      </c>
      <c r="C6246" t="str">
        <f t="shared" ca="1" si="394"/>
        <v>6</v>
      </c>
      <c r="D6246" t="str">
        <f t="shared" ca="1" si="395"/>
        <v>152</v>
      </c>
      <c r="E6246" t="str">
        <f t="shared" ca="1" si="399"/>
        <v>6152</v>
      </c>
    </row>
    <row r="6247" spans="1:5" x14ac:dyDescent="0.15">
      <c r="A6247">
        <v>6246</v>
      </c>
      <c r="B6247" s="1" t="str">
        <f ca="1">IF(OR(E6247="0000",E6247="1111",E6247="2222",E6247="3333",E6247="4444",E6247="5555",E6247="6666",E6247="7777",E6247="8888",E6247="9999"),C6247&amp;TEXT(RANDBETWEEN(1,999),"000"),E6247)</f>
        <v>2557</v>
      </c>
      <c r="C6247" t="str">
        <f t="shared" ca="1" si="394"/>
        <v>2</v>
      </c>
      <c r="D6247" t="str">
        <f t="shared" ca="1" si="395"/>
        <v>557</v>
      </c>
      <c r="E6247" t="str">
        <f t="shared" ca="1" si="399"/>
        <v>2557</v>
      </c>
    </row>
    <row r="6248" spans="1:5" x14ac:dyDescent="0.15">
      <c r="A6248">
        <v>6247</v>
      </c>
      <c r="B6248" s="1" t="str">
        <f ca="1">IF(OR(E6248="0000",E6248="1111",E6248="2222",E6248="3333",E6248="4444",E6248="5555",E6248="6666",E6248="7777",E6248="8888",E6248="9999"),C6248&amp;TEXT(RANDBETWEEN(1,999),"000"),E6248)</f>
        <v>2630</v>
      </c>
      <c r="C6248" t="str">
        <f t="shared" ca="1" si="394"/>
        <v>2</v>
      </c>
      <c r="D6248" t="str">
        <f t="shared" ca="1" si="395"/>
        <v>630</v>
      </c>
      <c r="E6248" t="str">
        <f t="shared" ca="1" si="399"/>
        <v>2630</v>
      </c>
    </row>
    <row r="6249" spans="1:5" x14ac:dyDescent="0.15">
      <c r="A6249">
        <v>6248</v>
      </c>
      <c r="B6249" s="1" t="str">
        <f ca="1">IF(OR(E6249="0000",E6249="1111",E6249="2222",E6249="3333",E6249="4444",E6249="5555",E6249="6666",E6249="7777",E6249="8888",E6249="9999"),C6249&amp;TEXT(RANDBETWEEN(1,999),"000"),E6249)</f>
        <v>9869</v>
      </c>
      <c r="C6249" t="str">
        <f t="shared" ca="1" si="394"/>
        <v>9</v>
      </c>
      <c r="D6249" t="str">
        <f t="shared" ca="1" si="395"/>
        <v>869</v>
      </c>
      <c r="E6249" t="str">
        <f t="shared" ca="1" si="399"/>
        <v>9869</v>
      </c>
    </row>
    <row r="6250" spans="1:5" x14ac:dyDescent="0.15">
      <c r="A6250">
        <v>6249</v>
      </c>
      <c r="B6250" s="1" t="str">
        <f ca="1">IF(OR(E6250="0000",E6250="1111",E6250="2222",E6250="3333",E6250="4444",E6250="5555",E6250="6666",E6250="7777",E6250="8888",E6250="9999"),C6250&amp;TEXT(RANDBETWEEN(1,999),"000"),E6250)</f>
        <v>8003</v>
      </c>
      <c r="C6250" t="str">
        <f t="shared" ca="1" si="394"/>
        <v>8</v>
      </c>
      <c r="D6250" t="str">
        <f t="shared" ca="1" si="395"/>
        <v>003</v>
      </c>
      <c r="E6250" t="str">
        <f t="shared" ca="1" si="399"/>
        <v>8003</v>
      </c>
    </row>
    <row r="6251" spans="1:5" x14ac:dyDescent="0.15">
      <c r="A6251">
        <v>6250</v>
      </c>
      <c r="B6251" s="1" t="str">
        <f ca="1">IF(OR(E6251="0000",E6251="1111",E6251="2222",E6251="3333",E6251="4444",E6251="5555",E6251="6666",E6251="7777",E6251="8888",E6251="9999"),C6251&amp;TEXT(RANDBETWEEN(1,999),"000"),E6251)</f>
        <v>4081</v>
      </c>
      <c r="C6251" t="str">
        <f t="shared" ca="1" si="394"/>
        <v>4</v>
      </c>
      <c r="D6251" t="str">
        <f t="shared" ca="1" si="395"/>
        <v>081</v>
      </c>
      <c r="E6251" t="str">
        <f t="shared" ca="1" si="399"/>
        <v>4081</v>
      </c>
    </row>
    <row r="6252" spans="1:5" x14ac:dyDescent="0.15">
      <c r="A6252">
        <v>6251</v>
      </c>
      <c r="B6252" s="1" t="str">
        <f ca="1">IF(OR(E6252="0000",E6252="1111",E6252="2222",E6252="3333",E6252="4444",E6252="5555",E6252="6666",E6252="7777",E6252="8888",E6252="9999"),C6252&amp;TEXT(RANDBETWEEN(1,999),"000"),E6252)</f>
        <v>2290</v>
      </c>
      <c r="C6252" t="str">
        <f t="shared" ca="1" si="394"/>
        <v>2</v>
      </c>
      <c r="D6252" t="str">
        <f t="shared" ca="1" si="395"/>
        <v>290</v>
      </c>
      <c r="E6252" t="str">
        <f t="shared" ca="1" si="399"/>
        <v>2290</v>
      </c>
    </row>
    <row r="6253" spans="1:5" x14ac:dyDescent="0.15">
      <c r="A6253">
        <v>6252</v>
      </c>
      <c r="B6253" s="1" t="str">
        <f ca="1">IF(OR(E6253="0000",E6253="1111",E6253="2222",E6253="3333",E6253="4444",E6253="5555",E6253="6666",E6253="7777",E6253="8888",E6253="9999"),C6253&amp;TEXT(RANDBETWEEN(1,999),"000"),E6253)</f>
        <v>8689</v>
      </c>
      <c r="C6253" t="str">
        <f t="shared" ca="1" si="394"/>
        <v>8</v>
      </c>
      <c r="D6253" t="str">
        <f t="shared" ca="1" si="395"/>
        <v>689</v>
      </c>
      <c r="E6253" t="str">
        <f t="shared" ca="1" si="399"/>
        <v>8689</v>
      </c>
    </row>
    <row r="6254" spans="1:5" x14ac:dyDescent="0.15">
      <c r="A6254">
        <v>6253</v>
      </c>
      <c r="B6254" s="1" t="str">
        <f ca="1">IF(OR(E6254="0000",E6254="1111",E6254="2222",E6254="3333",E6254="4444",E6254="5555",E6254="6666",E6254="7777",E6254="8888",E6254="9999"),C6254&amp;TEXT(RANDBETWEEN(1,999),"000"),E6254)</f>
        <v>9047</v>
      </c>
      <c r="C6254" t="str">
        <f t="shared" ca="1" si="394"/>
        <v>9</v>
      </c>
      <c r="D6254" t="str">
        <f t="shared" ca="1" si="395"/>
        <v>047</v>
      </c>
      <c r="E6254" t="str">
        <f t="shared" ca="1" si="399"/>
        <v>9047</v>
      </c>
    </row>
    <row r="6255" spans="1:5" x14ac:dyDescent="0.15">
      <c r="A6255">
        <v>6254</v>
      </c>
      <c r="B6255" s="1" t="str">
        <f ca="1">IF(OR(E6255="0000",E6255="1111",E6255="2222",E6255="3333",E6255="4444",E6255="5555",E6255="6666",E6255="7777",E6255="8888",E6255="9999"),C6255&amp;TEXT(RANDBETWEEN(1,999),"000"),E6255)</f>
        <v>7690</v>
      </c>
      <c r="C6255" t="str">
        <f t="shared" ca="1" si="394"/>
        <v>7</v>
      </c>
      <c r="D6255" t="str">
        <f t="shared" ca="1" si="395"/>
        <v>690</v>
      </c>
      <c r="E6255" t="str">
        <f t="shared" ca="1" si="399"/>
        <v>7690</v>
      </c>
    </row>
    <row r="6256" spans="1:5" x14ac:dyDescent="0.15">
      <c r="A6256">
        <v>6255</v>
      </c>
      <c r="B6256" s="1" t="str">
        <f ca="1">IF(OR(E6256="0000",E6256="1111",E6256="2222",E6256="3333",E6256="4444",E6256="5555",E6256="6666",E6256="7777",E6256="8888",E6256="9999"),C6256&amp;TEXT(RANDBETWEEN(1,999),"000"),E6256)</f>
        <v>7086</v>
      </c>
      <c r="C6256" t="str">
        <f t="shared" ca="1" si="394"/>
        <v>7</v>
      </c>
      <c r="D6256" t="str">
        <f t="shared" ca="1" si="395"/>
        <v>086</v>
      </c>
      <c r="E6256" t="str">
        <f t="shared" ca="1" si="399"/>
        <v>7086</v>
      </c>
    </row>
    <row r="6257" spans="1:5" x14ac:dyDescent="0.15">
      <c r="A6257">
        <v>6256</v>
      </c>
      <c r="B6257" s="1" t="str">
        <f ca="1">IF(OR(E6257="0000",E6257="1111",E6257="2222",E6257="3333",E6257="4444",E6257="5555",E6257="6666",E6257="7777",E6257="8888",E6257="9999"),C6257&amp;TEXT(RANDBETWEEN(1,999),"000"),E6257)</f>
        <v>9892</v>
      </c>
      <c r="C6257" t="str">
        <f t="shared" ca="1" si="394"/>
        <v>9</v>
      </c>
      <c r="D6257" t="str">
        <f t="shared" ca="1" si="395"/>
        <v>892</v>
      </c>
      <c r="E6257" t="str">
        <f t="shared" ca="1" si="399"/>
        <v>9892</v>
      </c>
    </row>
    <row r="6258" spans="1:5" x14ac:dyDescent="0.15">
      <c r="A6258">
        <v>6257</v>
      </c>
      <c r="B6258" s="1" t="str">
        <f ca="1">IF(OR(E6258="0000",E6258="1111",E6258="2222",E6258="3333",E6258="4444",E6258="5555",E6258="6666",E6258="7777",E6258="8888",E6258="9999"),C6258&amp;TEXT(RANDBETWEEN(1,999),"000"),E6258)</f>
        <v>3477</v>
      </c>
      <c r="C6258" t="str">
        <f ca="1">TEXT(RANDBETWEEN(1,9),"0")</f>
        <v>3</v>
      </c>
      <c r="D6258" t="str">
        <f ca="1">TEXT(RANDBETWEEN(1,999),"000")</f>
        <v>477</v>
      </c>
      <c r="E6258" t="str">
        <f ca="1">C6258&amp;D6258</f>
        <v>3477</v>
      </c>
    </row>
    <row r="6259" spans="1:5" x14ac:dyDescent="0.15">
      <c r="A6259">
        <v>6258</v>
      </c>
      <c r="B6259" s="1" t="str">
        <f ca="1">IF(OR(E6259="0000",E6259="1111",E6259="2222",E6259="3333",E6259="4444",E6259="5555",E6259="6666",E6259="7777",E6259="8888",E6259="9999"),C6259&amp;TEXT(RANDBETWEEN(1,999),"000"),E6259)</f>
        <v>3991</v>
      </c>
      <c r="C6259" t="str">
        <f t="shared" ref="C6259:C6321" ca="1" si="400">TEXT(RANDBETWEEN(1,9),"0")</f>
        <v>3</v>
      </c>
      <c r="D6259" t="str">
        <f t="shared" ref="D6259:D6321" ca="1" si="401">TEXT(RANDBETWEEN(1,999),"000")</f>
        <v>991</v>
      </c>
      <c r="E6259" t="str">
        <f t="shared" ref="E6259:E6273" ca="1" si="402">C6259&amp;D6259</f>
        <v>3991</v>
      </c>
    </row>
    <row r="6260" spans="1:5" x14ac:dyDescent="0.15">
      <c r="A6260">
        <v>6259</v>
      </c>
      <c r="B6260" s="1" t="str">
        <f ca="1">IF(OR(E6260="0000",E6260="1111",E6260="2222",E6260="3333",E6260="4444",E6260="5555",E6260="6666",E6260="7777",E6260="8888",E6260="9999"),C6260&amp;TEXT(RANDBETWEEN(1,999),"000"),E6260)</f>
        <v>2178</v>
      </c>
      <c r="C6260" t="str">
        <f t="shared" ca="1" si="400"/>
        <v>2</v>
      </c>
      <c r="D6260" t="str">
        <f t="shared" ca="1" si="401"/>
        <v>178</v>
      </c>
      <c r="E6260" t="str">
        <f t="shared" ca="1" si="402"/>
        <v>2178</v>
      </c>
    </row>
    <row r="6261" spans="1:5" x14ac:dyDescent="0.15">
      <c r="A6261">
        <v>6260</v>
      </c>
      <c r="B6261" s="1" t="str">
        <f ca="1">IF(OR(E6261="0000",E6261="1111",E6261="2222",E6261="3333",E6261="4444",E6261="5555",E6261="6666",E6261="7777",E6261="8888",E6261="9999"),C6261&amp;TEXT(RANDBETWEEN(1,999),"000"),E6261)</f>
        <v>9897</v>
      </c>
      <c r="C6261" t="str">
        <f t="shared" ca="1" si="400"/>
        <v>9</v>
      </c>
      <c r="D6261" t="str">
        <f t="shared" ca="1" si="401"/>
        <v>897</v>
      </c>
      <c r="E6261" t="str">
        <f t="shared" ca="1" si="402"/>
        <v>9897</v>
      </c>
    </row>
    <row r="6262" spans="1:5" x14ac:dyDescent="0.15">
      <c r="A6262">
        <v>6261</v>
      </c>
      <c r="B6262" s="1" t="str">
        <f ca="1">IF(OR(E6262="0000",E6262="1111",E6262="2222",E6262="3333",E6262="4444",E6262="5555",E6262="6666",E6262="7777",E6262="8888",E6262="9999"),C6262&amp;TEXT(RANDBETWEEN(1,999),"000"),E6262)</f>
        <v>7214</v>
      </c>
      <c r="C6262" t="str">
        <f t="shared" ca="1" si="400"/>
        <v>7</v>
      </c>
      <c r="D6262" t="str">
        <f t="shared" ca="1" si="401"/>
        <v>214</v>
      </c>
      <c r="E6262" t="str">
        <f t="shared" ca="1" si="402"/>
        <v>7214</v>
      </c>
    </row>
    <row r="6263" spans="1:5" x14ac:dyDescent="0.15">
      <c r="A6263">
        <v>6262</v>
      </c>
      <c r="B6263" s="1" t="str">
        <f ca="1">IF(OR(E6263="0000",E6263="1111",E6263="2222",E6263="3333",E6263="4444",E6263="5555",E6263="6666",E6263="7777",E6263="8888",E6263="9999"),C6263&amp;TEXT(RANDBETWEEN(1,999),"000"),E6263)</f>
        <v>3685</v>
      </c>
      <c r="C6263" t="str">
        <f t="shared" ca="1" si="400"/>
        <v>3</v>
      </c>
      <c r="D6263" t="str">
        <f t="shared" ca="1" si="401"/>
        <v>685</v>
      </c>
      <c r="E6263" t="str">
        <f t="shared" ca="1" si="402"/>
        <v>3685</v>
      </c>
    </row>
    <row r="6264" spans="1:5" x14ac:dyDescent="0.15">
      <c r="A6264">
        <v>6263</v>
      </c>
      <c r="B6264" s="1" t="str">
        <f ca="1">IF(OR(E6264="0000",E6264="1111",E6264="2222",E6264="3333",E6264="4444",E6264="5555",E6264="6666",E6264="7777",E6264="8888",E6264="9999"),C6264&amp;TEXT(RANDBETWEEN(1,999),"000"),E6264)</f>
        <v>8269</v>
      </c>
      <c r="C6264" t="str">
        <f t="shared" ca="1" si="400"/>
        <v>8</v>
      </c>
      <c r="D6264" t="str">
        <f t="shared" ca="1" si="401"/>
        <v>269</v>
      </c>
      <c r="E6264" t="str">
        <f t="shared" ca="1" si="402"/>
        <v>8269</v>
      </c>
    </row>
    <row r="6265" spans="1:5" x14ac:dyDescent="0.15">
      <c r="A6265">
        <v>6264</v>
      </c>
      <c r="B6265" s="1" t="str">
        <f ca="1">IF(OR(E6265="0000",E6265="1111",E6265="2222",E6265="3333",E6265="4444",E6265="5555",E6265="6666",E6265="7777",E6265="8888",E6265="9999"),C6265&amp;TEXT(RANDBETWEEN(1,999),"000"),E6265)</f>
        <v>3674</v>
      </c>
      <c r="C6265" t="str">
        <f t="shared" ca="1" si="400"/>
        <v>3</v>
      </c>
      <c r="D6265" t="str">
        <f t="shared" ca="1" si="401"/>
        <v>674</v>
      </c>
      <c r="E6265" t="str">
        <f t="shared" ca="1" si="402"/>
        <v>3674</v>
      </c>
    </row>
    <row r="6266" spans="1:5" x14ac:dyDescent="0.15">
      <c r="A6266">
        <v>6265</v>
      </c>
      <c r="B6266" s="1" t="str">
        <f ca="1">IF(OR(E6266="0000",E6266="1111",E6266="2222",E6266="3333",E6266="4444",E6266="5555",E6266="6666",E6266="7777",E6266="8888",E6266="9999"),C6266&amp;TEXT(RANDBETWEEN(1,999),"000"),E6266)</f>
        <v>5942</v>
      </c>
      <c r="C6266" t="str">
        <f t="shared" ca="1" si="400"/>
        <v>5</v>
      </c>
      <c r="D6266" t="str">
        <f t="shared" ca="1" si="401"/>
        <v>942</v>
      </c>
      <c r="E6266" t="str">
        <f t="shared" ca="1" si="402"/>
        <v>5942</v>
      </c>
    </row>
    <row r="6267" spans="1:5" x14ac:dyDescent="0.15">
      <c r="A6267">
        <v>6266</v>
      </c>
      <c r="B6267" s="1" t="str">
        <f ca="1">IF(OR(E6267="0000",E6267="1111",E6267="2222",E6267="3333",E6267="4444",E6267="5555",E6267="6666",E6267="7777",E6267="8888",E6267="9999"),C6267&amp;TEXT(RANDBETWEEN(1,999),"000"),E6267)</f>
        <v>8394</v>
      </c>
      <c r="C6267" t="str">
        <f t="shared" ca="1" si="400"/>
        <v>8</v>
      </c>
      <c r="D6267" t="str">
        <f t="shared" ca="1" si="401"/>
        <v>394</v>
      </c>
      <c r="E6267" t="str">
        <f t="shared" ca="1" si="402"/>
        <v>8394</v>
      </c>
    </row>
    <row r="6268" spans="1:5" x14ac:dyDescent="0.15">
      <c r="A6268">
        <v>6267</v>
      </c>
      <c r="B6268" s="1" t="str">
        <f ca="1">IF(OR(E6268="0000",E6268="1111",E6268="2222",E6268="3333",E6268="4444",E6268="5555",E6268="6666",E6268="7777",E6268="8888",E6268="9999"),C6268&amp;TEXT(RANDBETWEEN(1,999),"000"),E6268)</f>
        <v>5276</v>
      </c>
      <c r="C6268" t="str">
        <f t="shared" ca="1" si="400"/>
        <v>5</v>
      </c>
      <c r="D6268" t="str">
        <f t="shared" ca="1" si="401"/>
        <v>276</v>
      </c>
      <c r="E6268" t="str">
        <f t="shared" ca="1" si="402"/>
        <v>5276</v>
      </c>
    </row>
    <row r="6269" spans="1:5" x14ac:dyDescent="0.15">
      <c r="A6269">
        <v>6268</v>
      </c>
      <c r="B6269" s="1" t="str">
        <f ca="1">IF(OR(E6269="0000",E6269="1111",E6269="2222",E6269="3333",E6269="4444",E6269="5555",E6269="6666",E6269="7777",E6269="8888",E6269="9999"),C6269&amp;TEXT(RANDBETWEEN(1,999),"000"),E6269)</f>
        <v>5924</v>
      </c>
      <c r="C6269" t="str">
        <f t="shared" ca="1" si="400"/>
        <v>5</v>
      </c>
      <c r="D6269" t="str">
        <f t="shared" ca="1" si="401"/>
        <v>924</v>
      </c>
      <c r="E6269" t="str">
        <f t="shared" ca="1" si="402"/>
        <v>5924</v>
      </c>
    </row>
    <row r="6270" spans="1:5" x14ac:dyDescent="0.15">
      <c r="A6270">
        <v>6269</v>
      </c>
      <c r="B6270" s="1" t="str">
        <f ca="1">IF(OR(E6270="0000",E6270="1111",E6270="2222",E6270="3333",E6270="4444",E6270="5555",E6270="6666",E6270="7777",E6270="8888",E6270="9999"),C6270&amp;TEXT(RANDBETWEEN(1,999),"000"),E6270)</f>
        <v>4022</v>
      </c>
      <c r="C6270" t="str">
        <f t="shared" ca="1" si="400"/>
        <v>4</v>
      </c>
      <c r="D6270" t="str">
        <f t="shared" ca="1" si="401"/>
        <v>022</v>
      </c>
      <c r="E6270" t="str">
        <f t="shared" ca="1" si="402"/>
        <v>4022</v>
      </c>
    </row>
    <row r="6271" spans="1:5" x14ac:dyDescent="0.15">
      <c r="A6271">
        <v>6270</v>
      </c>
      <c r="B6271" s="1" t="str">
        <f ca="1">IF(OR(E6271="0000",E6271="1111",E6271="2222",E6271="3333",E6271="4444",E6271="5555",E6271="6666",E6271="7777",E6271="8888",E6271="9999"),C6271&amp;TEXT(RANDBETWEEN(1,999),"000"),E6271)</f>
        <v>7018</v>
      </c>
      <c r="C6271" t="str">
        <f t="shared" ca="1" si="400"/>
        <v>7</v>
      </c>
      <c r="D6271" t="str">
        <f t="shared" ca="1" si="401"/>
        <v>018</v>
      </c>
      <c r="E6271" t="str">
        <f t="shared" ca="1" si="402"/>
        <v>7018</v>
      </c>
    </row>
    <row r="6272" spans="1:5" x14ac:dyDescent="0.15">
      <c r="A6272">
        <v>6271</v>
      </c>
      <c r="B6272" s="1" t="str">
        <f ca="1">IF(OR(E6272="0000",E6272="1111",E6272="2222",E6272="3333",E6272="4444",E6272="5555",E6272="6666",E6272="7777",E6272="8888",E6272="9999"),C6272&amp;TEXT(RANDBETWEEN(1,999),"000"),E6272)</f>
        <v>9986</v>
      </c>
      <c r="C6272" t="str">
        <f t="shared" ca="1" si="400"/>
        <v>9</v>
      </c>
      <c r="D6272" t="str">
        <f t="shared" ca="1" si="401"/>
        <v>986</v>
      </c>
      <c r="E6272" t="str">
        <f t="shared" ca="1" si="402"/>
        <v>9986</v>
      </c>
    </row>
    <row r="6273" spans="1:5" x14ac:dyDescent="0.15">
      <c r="A6273">
        <v>6272</v>
      </c>
      <c r="B6273" s="1" t="str">
        <f ca="1">IF(OR(E6273="0000",E6273="1111",E6273="2222",E6273="3333",E6273="4444",E6273="5555",E6273="6666",E6273="7777",E6273="8888",E6273="9999"),C6273&amp;TEXT(RANDBETWEEN(1,999),"000"),E6273)</f>
        <v>9698</v>
      </c>
      <c r="C6273" t="str">
        <f t="shared" ca="1" si="400"/>
        <v>9</v>
      </c>
      <c r="D6273" t="str">
        <f t="shared" ca="1" si="401"/>
        <v>698</v>
      </c>
      <c r="E6273" t="str">
        <f t="shared" ca="1" si="402"/>
        <v>9698</v>
      </c>
    </row>
    <row r="6274" spans="1:5" x14ac:dyDescent="0.15">
      <c r="A6274">
        <v>6273</v>
      </c>
      <c r="B6274" s="1" t="str">
        <f ca="1">IF(OR(E6274="0000",E6274="1111",E6274="2222",E6274="3333",E6274="4444",E6274="5555",E6274="6666",E6274="7777",E6274="8888",E6274="9999"),C6274&amp;TEXT(RANDBETWEEN(1,999),"000"),E6274)</f>
        <v>5116</v>
      </c>
      <c r="C6274" t="str">
        <f ca="1">TEXT(RANDBETWEEN(1,9),"0")</f>
        <v>5</v>
      </c>
      <c r="D6274" t="str">
        <f ca="1">TEXT(RANDBETWEEN(1,999),"000")</f>
        <v>116</v>
      </c>
      <c r="E6274" t="str">
        <f ca="1">C6274&amp;D6274</f>
        <v>5116</v>
      </c>
    </row>
    <row r="6275" spans="1:5" x14ac:dyDescent="0.15">
      <c r="A6275">
        <v>6274</v>
      </c>
      <c r="B6275" s="1" t="str">
        <f ca="1">IF(OR(E6275="0000",E6275="1111",E6275="2222",E6275="3333",E6275="4444",E6275="5555",E6275="6666",E6275="7777",E6275="8888",E6275="9999"),C6275&amp;TEXT(RANDBETWEEN(1,999),"000"),E6275)</f>
        <v>4504</v>
      </c>
      <c r="C6275" t="str">
        <f t="shared" ca="1" si="400"/>
        <v>4</v>
      </c>
      <c r="D6275" t="str">
        <f t="shared" ca="1" si="401"/>
        <v>504</v>
      </c>
      <c r="E6275" t="str">
        <f t="shared" ref="E6275:E6289" ca="1" si="403">C6275&amp;D6275</f>
        <v>4504</v>
      </c>
    </row>
    <row r="6276" spans="1:5" x14ac:dyDescent="0.15">
      <c r="A6276">
        <v>6275</v>
      </c>
      <c r="B6276" s="1" t="str">
        <f ca="1">IF(OR(E6276="0000",E6276="1111",E6276="2222",E6276="3333",E6276="4444",E6276="5555",E6276="6666",E6276="7777",E6276="8888",E6276="9999"),C6276&amp;TEXT(RANDBETWEEN(1,999),"000"),E6276)</f>
        <v>6239</v>
      </c>
      <c r="C6276" t="str">
        <f t="shared" ca="1" si="400"/>
        <v>6</v>
      </c>
      <c r="D6276" t="str">
        <f t="shared" ca="1" si="401"/>
        <v>239</v>
      </c>
      <c r="E6276" t="str">
        <f t="shared" ca="1" si="403"/>
        <v>6239</v>
      </c>
    </row>
    <row r="6277" spans="1:5" x14ac:dyDescent="0.15">
      <c r="A6277">
        <v>6276</v>
      </c>
      <c r="B6277" s="1" t="str">
        <f ca="1">IF(OR(E6277="0000",E6277="1111",E6277="2222",E6277="3333",E6277="4444",E6277="5555",E6277="6666",E6277="7777",E6277="8888",E6277="9999"),C6277&amp;TEXT(RANDBETWEEN(1,999),"000"),E6277)</f>
        <v>3751</v>
      </c>
      <c r="C6277" t="str">
        <f t="shared" ca="1" si="400"/>
        <v>3</v>
      </c>
      <c r="D6277" t="str">
        <f t="shared" ca="1" si="401"/>
        <v>751</v>
      </c>
      <c r="E6277" t="str">
        <f t="shared" ca="1" si="403"/>
        <v>3751</v>
      </c>
    </row>
    <row r="6278" spans="1:5" x14ac:dyDescent="0.15">
      <c r="A6278">
        <v>6277</v>
      </c>
      <c r="B6278" s="1" t="str">
        <f ca="1">IF(OR(E6278="0000",E6278="1111",E6278="2222",E6278="3333",E6278="4444",E6278="5555",E6278="6666",E6278="7777",E6278="8888",E6278="9999"),C6278&amp;TEXT(RANDBETWEEN(1,999),"000"),E6278)</f>
        <v>7845</v>
      </c>
      <c r="C6278" t="str">
        <f t="shared" ca="1" si="400"/>
        <v>7</v>
      </c>
      <c r="D6278" t="str">
        <f t="shared" ca="1" si="401"/>
        <v>845</v>
      </c>
      <c r="E6278" t="str">
        <f t="shared" ca="1" si="403"/>
        <v>7845</v>
      </c>
    </row>
    <row r="6279" spans="1:5" x14ac:dyDescent="0.15">
      <c r="A6279">
        <v>6278</v>
      </c>
      <c r="B6279" s="1" t="str">
        <f ca="1">IF(OR(E6279="0000",E6279="1111",E6279="2222",E6279="3333",E6279="4444",E6279="5555",E6279="6666",E6279="7777",E6279="8888",E6279="9999"),C6279&amp;TEXT(RANDBETWEEN(1,999),"000"),E6279)</f>
        <v>5759</v>
      </c>
      <c r="C6279" t="str">
        <f t="shared" ca="1" si="400"/>
        <v>5</v>
      </c>
      <c r="D6279" t="str">
        <f t="shared" ca="1" si="401"/>
        <v>759</v>
      </c>
      <c r="E6279" t="str">
        <f t="shared" ca="1" si="403"/>
        <v>5759</v>
      </c>
    </row>
    <row r="6280" spans="1:5" x14ac:dyDescent="0.15">
      <c r="A6280">
        <v>6279</v>
      </c>
      <c r="B6280" s="1" t="str">
        <f ca="1">IF(OR(E6280="0000",E6280="1111",E6280="2222",E6280="3333",E6280="4444",E6280="5555",E6280="6666",E6280="7777",E6280="8888",E6280="9999"),C6280&amp;TEXT(RANDBETWEEN(1,999),"000"),E6280)</f>
        <v>5343</v>
      </c>
      <c r="C6280" t="str">
        <f t="shared" ca="1" si="400"/>
        <v>5</v>
      </c>
      <c r="D6280" t="str">
        <f t="shared" ca="1" si="401"/>
        <v>343</v>
      </c>
      <c r="E6280" t="str">
        <f t="shared" ca="1" si="403"/>
        <v>5343</v>
      </c>
    </row>
    <row r="6281" spans="1:5" x14ac:dyDescent="0.15">
      <c r="A6281">
        <v>6280</v>
      </c>
      <c r="B6281" s="1" t="str">
        <f ca="1">IF(OR(E6281="0000",E6281="1111",E6281="2222",E6281="3333",E6281="4444",E6281="5555",E6281="6666",E6281="7777",E6281="8888",E6281="9999"),C6281&amp;TEXT(RANDBETWEEN(1,999),"000"),E6281)</f>
        <v>5184</v>
      </c>
      <c r="C6281" t="str">
        <f t="shared" ca="1" si="400"/>
        <v>5</v>
      </c>
      <c r="D6281" t="str">
        <f t="shared" ca="1" si="401"/>
        <v>184</v>
      </c>
      <c r="E6281" t="str">
        <f t="shared" ca="1" si="403"/>
        <v>5184</v>
      </c>
    </row>
    <row r="6282" spans="1:5" x14ac:dyDescent="0.15">
      <c r="A6282">
        <v>6281</v>
      </c>
      <c r="B6282" s="1" t="str">
        <f ca="1">IF(OR(E6282="0000",E6282="1111",E6282="2222",E6282="3333",E6282="4444",E6282="5555",E6282="6666",E6282="7777",E6282="8888",E6282="9999"),C6282&amp;TEXT(RANDBETWEEN(1,999),"000"),E6282)</f>
        <v>8713</v>
      </c>
      <c r="C6282" t="str">
        <f t="shared" ca="1" si="400"/>
        <v>8</v>
      </c>
      <c r="D6282" t="str">
        <f t="shared" ca="1" si="401"/>
        <v>713</v>
      </c>
      <c r="E6282" t="str">
        <f t="shared" ca="1" si="403"/>
        <v>8713</v>
      </c>
    </row>
    <row r="6283" spans="1:5" x14ac:dyDescent="0.15">
      <c r="A6283">
        <v>6282</v>
      </c>
      <c r="B6283" s="1" t="str">
        <f ca="1">IF(OR(E6283="0000",E6283="1111",E6283="2222",E6283="3333",E6283="4444",E6283="5555",E6283="6666",E6283="7777",E6283="8888",E6283="9999"),C6283&amp;TEXT(RANDBETWEEN(1,999),"000"),E6283)</f>
        <v>3953</v>
      </c>
      <c r="C6283" t="str">
        <f t="shared" ca="1" si="400"/>
        <v>3</v>
      </c>
      <c r="D6283" t="str">
        <f t="shared" ca="1" si="401"/>
        <v>953</v>
      </c>
      <c r="E6283" t="str">
        <f t="shared" ca="1" si="403"/>
        <v>3953</v>
      </c>
    </row>
    <row r="6284" spans="1:5" x14ac:dyDescent="0.15">
      <c r="A6284">
        <v>6283</v>
      </c>
      <c r="B6284" s="1" t="str">
        <f ca="1">IF(OR(E6284="0000",E6284="1111",E6284="2222",E6284="3333",E6284="4444",E6284="5555",E6284="6666",E6284="7777",E6284="8888",E6284="9999"),C6284&amp;TEXT(RANDBETWEEN(1,999),"000"),E6284)</f>
        <v>9877</v>
      </c>
      <c r="C6284" t="str">
        <f t="shared" ca="1" si="400"/>
        <v>9</v>
      </c>
      <c r="D6284" t="str">
        <f t="shared" ca="1" si="401"/>
        <v>877</v>
      </c>
      <c r="E6284" t="str">
        <f t="shared" ca="1" si="403"/>
        <v>9877</v>
      </c>
    </row>
    <row r="6285" spans="1:5" x14ac:dyDescent="0.15">
      <c r="A6285">
        <v>6284</v>
      </c>
      <c r="B6285" s="1" t="str">
        <f ca="1">IF(OR(E6285="0000",E6285="1111",E6285="2222",E6285="3333",E6285="4444",E6285="5555",E6285="6666",E6285="7777",E6285="8888",E6285="9999"),C6285&amp;TEXT(RANDBETWEEN(1,999),"000"),E6285)</f>
        <v>3250</v>
      </c>
      <c r="C6285" t="str">
        <f t="shared" ca="1" si="400"/>
        <v>3</v>
      </c>
      <c r="D6285" t="str">
        <f t="shared" ca="1" si="401"/>
        <v>250</v>
      </c>
      <c r="E6285" t="str">
        <f t="shared" ca="1" si="403"/>
        <v>3250</v>
      </c>
    </row>
    <row r="6286" spans="1:5" x14ac:dyDescent="0.15">
      <c r="A6286">
        <v>6285</v>
      </c>
      <c r="B6286" s="1" t="str">
        <f ca="1">IF(OR(E6286="0000",E6286="1111",E6286="2222",E6286="3333",E6286="4444",E6286="5555",E6286="6666",E6286="7777",E6286="8888",E6286="9999"),C6286&amp;TEXT(RANDBETWEEN(1,999),"000"),E6286)</f>
        <v>7686</v>
      </c>
      <c r="C6286" t="str">
        <f t="shared" ca="1" si="400"/>
        <v>7</v>
      </c>
      <c r="D6286" t="str">
        <f t="shared" ca="1" si="401"/>
        <v>686</v>
      </c>
      <c r="E6286" t="str">
        <f t="shared" ca="1" si="403"/>
        <v>7686</v>
      </c>
    </row>
    <row r="6287" spans="1:5" x14ac:dyDescent="0.15">
      <c r="A6287">
        <v>6286</v>
      </c>
      <c r="B6287" s="1" t="str">
        <f ca="1">IF(OR(E6287="0000",E6287="1111",E6287="2222",E6287="3333",E6287="4444",E6287="5555",E6287="6666",E6287="7777",E6287="8888",E6287="9999"),C6287&amp;TEXT(RANDBETWEEN(1,999),"000"),E6287)</f>
        <v>5835</v>
      </c>
      <c r="C6287" t="str">
        <f t="shared" ca="1" si="400"/>
        <v>5</v>
      </c>
      <c r="D6287" t="str">
        <f t="shared" ca="1" si="401"/>
        <v>835</v>
      </c>
      <c r="E6287" t="str">
        <f t="shared" ca="1" si="403"/>
        <v>5835</v>
      </c>
    </row>
    <row r="6288" spans="1:5" x14ac:dyDescent="0.15">
      <c r="A6288">
        <v>6287</v>
      </c>
      <c r="B6288" s="1" t="str">
        <f ca="1">IF(OR(E6288="0000",E6288="1111",E6288="2222",E6288="3333",E6288="4444",E6288="5555",E6288="6666",E6288="7777",E6288="8888",E6288="9999"),C6288&amp;TEXT(RANDBETWEEN(1,999),"000"),E6288)</f>
        <v>4637</v>
      </c>
      <c r="C6288" t="str">
        <f t="shared" ca="1" si="400"/>
        <v>4</v>
      </c>
      <c r="D6288" t="str">
        <f t="shared" ca="1" si="401"/>
        <v>637</v>
      </c>
      <c r="E6288" t="str">
        <f t="shared" ca="1" si="403"/>
        <v>4637</v>
      </c>
    </row>
    <row r="6289" spans="1:5" x14ac:dyDescent="0.15">
      <c r="A6289">
        <v>6288</v>
      </c>
      <c r="B6289" s="1" t="str">
        <f ca="1">IF(OR(E6289="0000",E6289="1111",E6289="2222",E6289="3333",E6289="4444",E6289="5555",E6289="6666",E6289="7777",E6289="8888",E6289="9999"),C6289&amp;TEXT(RANDBETWEEN(1,999),"000"),E6289)</f>
        <v>1118</v>
      </c>
      <c r="C6289" t="str">
        <f t="shared" ca="1" si="400"/>
        <v>1</v>
      </c>
      <c r="D6289" t="str">
        <f t="shared" ca="1" si="401"/>
        <v>118</v>
      </c>
      <c r="E6289" t="str">
        <f t="shared" ca="1" si="403"/>
        <v>1118</v>
      </c>
    </row>
    <row r="6290" spans="1:5" x14ac:dyDescent="0.15">
      <c r="A6290">
        <v>6289</v>
      </c>
      <c r="B6290" s="1" t="str">
        <f ca="1">IF(OR(E6290="0000",E6290="1111",E6290="2222",E6290="3333",E6290="4444",E6290="5555",E6290="6666",E6290="7777",E6290="8888",E6290="9999"),C6290&amp;TEXT(RANDBETWEEN(1,999),"000"),E6290)</f>
        <v>3255</v>
      </c>
      <c r="C6290" t="str">
        <f ca="1">TEXT(RANDBETWEEN(1,9),"0")</f>
        <v>3</v>
      </c>
      <c r="D6290" t="str">
        <f ca="1">TEXT(RANDBETWEEN(1,999),"000")</f>
        <v>255</v>
      </c>
      <c r="E6290" t="str">
        <f ca="1">C6290&amp;D6290</f>
        <v>3255</v>
      </c>
    </row>
    <row r="6291" spans="1:5" x14ac:dyDescent="0.15">
      <c r="A6291">
        <v>6290</v>
      </c>
      <c r="B6291" s="1" t="str">
        <f ca="1">IF(OR(E6291="0000",E6291="1111",E6291="2222",E6291="3333",E6291="4444",E6291="5555",E6291="6666",E6291="7777",E6291="8888",E6291="9999"),C6291&amp;TEXT(RANDBETWEEN(1,999),"000"),E6291)</f>
        <v>9486</v>
      </c>
      <c r="C6291" t="str">
        <f t="shared" ca="1" si="400"/>
        <v>9</v>
      </c>
      <c r="D6291" t="str">
        <f t="shared" ca="1" si="401"/>
        <v>486</v>
      </c>
      <c r="E6291" t="str">
        <f t="shared" ref="E6291:E6305" ca="1" si="404">C6291&amp;D6291</f>
        <v>9486</v>
      </c>
    </row>
    <row r="6292" spans="1:5" x14ac:dyDescent="0.15">
      <c r="A6292">
        <v>6291</v>
      </c>
      <c r="B6292" s="1" t="str">
        <f ca="1">IF(OR(E6292="0000",E6292="1111",E6292="2222",E6292="3333",E6292="4444",E6292="5555",E6292="6666",E6292="7777",E6292="8888",E6292="9999"),C6292&amp;TEXT(RANDBETWEEN(1,999),"000"),E6292)</f>
        <v>1842</v>
      </c>
      <c r="C6292" t="str">
        <f t="shared" ca="1" si="400"/>
        <v>1</v>
      </c>
      <c r="D6292" t="str">
        <f t="shared" ca="1" si="401"/>
        <v>842</v>
      </c>
      <c r="E6292" t="str">
        <f t="shared" ca="1" si="404"/>
        <v>1842</v>
      </c>
    </row>
    <row r="6293" spans="1:5" x14ac:dyDescent="0.15">
      <c r="A6293">
        <v>6292</v>
      </c>
      <c r="B6293" s="1" t="str">
        <f ca="1">IF(OR(E6293="0000",E6293="1111",E6293="2222",E6293="3333",E6293="4444",E6293="5555",E6293="6666",E6293="7777",E6293="8888",E6293="9999"),C6293&amp;TEXT(RANDBETWEEN(1,999),"000"),E6293)</f>
        <v>8187</v>
      </c>
      <c r="C6293" t="str">
        <f t="shared" ca="1" si="400"/>
        <v>8</v>
      </c>
      <c r="D6293" t="str">
        <f t="shared" ca="1" si="401"/>
        <v>187</v>
      </c>
      <c r="E6293" t="str">
        <f t="shared" ca="1" si="404"/>
        <v>8187</v>
      </c>
    </row>
    <row r="6294" spans="1:5" x14ac:dyDescent="0.15">
      <c r="A6294">
        <v>6293</v>
      </c>
      <c r="B6294" s="1" t="str">
        <f ca="1">IF(OR(E6294="0000",E6294="1111",E6294="2222",E6294="3333",E6294="4444",E6294="5555",E6294="6666",E6294="7777",E6294="8888",E6294="9999"),C6294&amp;TEXT(RANDBETWEEN(1,999),"000"),E6294)</f>
        <v>2884</v>
      </c>
      <c r="C6294" t="str">
        <f t="shared" ca="1" si="400"/>
        <v>2</v>
      </c>
      <c r="D6294" t="str">
        <f t="shared" ca="1" si="401"/>
        <v>884</v>
      </c>
      <c r="E6294" t="str">
        <f t="shared" ca="1" si="404"/>
        <v>2884</v>
      </c>
    </row>
    <row r="6295" spans="1:5" x14ac:dyDescent="0.15">
      <c r="A6295">
        <v>6294</v>
      </c>
      <c r="B6295" s="1" t="str">
        <f ca="1">IF(OR(E6295="0000",E6295="1111",E6295="2222",E6295="3333",E6295="4444",E6295="5555",E6295="6666",E6295="7777",E6295="8888",E6295="9999"),C6295&amp;TEXT(RANDBETWEEN(1,999),"000"),E6295)</f>
        <v>5327</v>
      </c>
      <c r="C6295" t="str">
        <f t="shared" ca="1" si="400"/>
        <v>5</v>
      </c>
      <c r="D6295" t="str">
        <f t="shared" ca="1" si="401"/>
        <v>327</v>
      </c>
      <c r="E6295" t="str">
        <f t="shared" ca="1" si="404"/>
        <v>5327</v>
      </c>
    </row>
    <row r="6296" spans="1:5" x14ac:dyDescent="0.15">
      <c r="A6296">
        <v>6295</v>
      </c>
      <c r="B6296" s="1" t="str">
        <f ca="1">IF(OR(E6296="0000",E6296="1111",E6296="2222",E6296="3333",E6296="4444",E6296="5555",E6296="6666",E6296="7777",E6296="8888",E6296="9999"),C6296&amp;TEXT(RANDBETWEEN(1,999),"000"),E6296)</f>
        <v>6736</v>
      </c>
      <c r="C6296" t="str">
        <f t="shared" ca="1" si="400"/>
        <v>6</v>
      </c>
      <c r="D6296" t="str">
        <f t="shared" ca="1" si="401"/>
        <v>736</v>
      </c>
      <c r="E6296" t="str">
        <f t="shared" ca="1" si="404"/>
        <v>6736</v>
      </c>
    </row>
    <row r="6297" spans="1:5" x14ac:dyDescent="0.15">
      <c r="A6297">
        <v>6296</v>
      </c>
      <c r="B6297" s="1" t="str">
        <f ca="1">IF(OR(E6297="0000",E6297="1111",E6297="2222",E6297="3333",E6297="4444",E6297="5555",E6297="6666",E6297="7777",E6297="8888",E6297="9999"),C6297&amp;TEXT(RANDBETWEEN(1,999),"000"),E6297)</f>
        <v>9686</v>
      </c>
      <c r="C6297" t="str">
        <f t="shared" ca="1" si="400"/>
        <v>9</v>
      </c>
      <c r="D6297" t="str">
        <f t="shared" ca="1" si="401"/>
        <v>686</v>
      </c>
      <c r="E6297" t="str">
        <f t="shared" ca="1" si="404"/>
        <v>9686</v>
      </c>
    </row>
    <row r="6298" spans="1:5" x14ac:dyDescent="0.15">
      <c r="A6298">
        <v>6297</v>
      </c>
      <c r="B6298" s="1" t="str">
        <f ca="1">IF(OR(E6298="0000",E6298="1111",E6298="2222",E6298="3333",E6298="4444",E6298="5555",E6298="6666",E6298="7777",E6298="8888",E6298="9999"),C6298&amp;TEXT(RANDBETWEEN(1,999),"000"),E6298)</f>
        <v>7552</v>
      </c>
      <c r="C6298" t="str">
        <f t="shared" ca="1" si="400"/>
        <v>7</v>
      </c>
      <c r="D6298" t="str">
        <f t="shared" ca="1" si="401"/>
        <v>552</v>
      </c>
      <c r="E6298" t="str">
        <f t="shared" ca="1" si="404"/>
        <v>7552</v>
      </c>
    </row>
    <row r="6299" spans="1:5" x14ac:dyDescent="0.15">
      <c r="A6299">
        <v>6298</v>
      </c>
      <c r="B6299" s="1" t="str">
        <f ca="1">IF(OR(E6299="0000",E6299="1111",E6299="2222",E6299="3333",E6299="4444",E6299="5555",E6299="6666",E6299="7777",E6299="8888",E6299="9999"),C6299&amp;TEXT(RANDBETWEEN(1,999),"000"),E6299)</f>
        <v>4651</v>
      </c>
      <c r="C6299" t="str">
        <f t="shared" ca="1" si="400"/>
        <v>4</v>
      </c>
      <c r="D6299" t="str">
        <f t="shared" ca="1" si="401"/>
        <v>651</v>
      </c>
      <c r="E6299" t="str">
        <f t="shared" ca="1" si="404"/>
        <v>4651</v>
      </c>
    </row>
    <row r="6300" spans="1:5" x14ac:dyDescent="0.15">
      <c r="A6300">
        <v>6299</v>
      </c>
      <c r="B6300" s="1" t="str">
        <f ca="1">IF(OR(E6300="0000",E6300="1111",E6300="2222",E6300="3333",E6300="4444",E6300="5555",E6300="6666",E6300="7777",E6300="8888",E6300="9999"),C6300&amp;TEXT(RANDBETWEEN(1,999),"000"),E6300)</f>
        <v>3195</v>
      </c>
      <c r="C6300" t="str">
        <f t="shared" ca="1" si="400"/>
        <v>3</v>
      </c>
      <c r="D6300" t="str">
        <f t="shared" ca="1" si="401"/>
        <v>195</v>
      </c>
      <c r="E6300" t="str">
        <f t="shared" ca="1" si="404"/>
        <v>3195</v>
      </c>
    </row>
    <row r="6301" spans="1:5" x14ac:dyDescent="0.15">
      <c r="A6301">
        <v>6300</v>
      </c>
      <c r="B6301" s="1" t="str">
        <f ca="1">IF(OR(E6301="0000",E6301="1111",E6301="2222",E6301="3333",E6301="4444",E6301="5555",E6301="6666",E6301="7777",E6301="8888",E6301="9999"),C6301&amp;TEXT(RANDBETWEEN(1,999),"000"),E6301)</f>
        <v>1960</v>
      </c>
      <c r="C6301" t="str">
        <f t="shared" ca="1" si="400"/>
        <v>1</v>
      </c>
      <c r="D6301" t="str">
        <f t="shared" ca="1" si="401"/>
        <v>960</v>
      </c>
      <c r="E6301" t="str">
        <f t="shared" ca="1" si="404"/>
        <v>1960</v>
      </c>
    </row>
    <row r="6302" spans="1:5" x14ac:dyDescent="0.15">
      <c r="A6302">
        <v>6301</v>
      </c>
      <c r="B6302" s="1" t="str">
        <f ca="1">IF(OR(E6302="0000",E6302="1111",E6302="2222",E6302="3333",E6302="4444",E6302="5555",E6302="6666",E6302="7777",E6302="8888",E6302="9999"),C6302&amp;TEXT(RANDBETWEEN(1,999),"000"),E6302)</f>
        <v>2617</v>
      </c>
      <c r="C6302" t="str">
        <f t="shared" ca="1" si="400"/>
        <v>2</v>
      </c>
      <c r="D6302" t="str">
        <f t="shared" ca="1" si="401"/>
        <v>617</v>
      </c>
      <c r="E6302" t="str">
        <f t="shared" ca="1" si="404"/>
        <v>2617</v>
      </c>
    </row>
    <row r="6303" spans="1:5" x14ac:dyDescent="0.15">
      <c r="A6303">
        <v>6302</v>
      </c>
      <c r="B6303" s="1" t="str">
        <f ca="1">IF(OR(E6303="0000",E6303="1111",E6303="2222",E6303="3333",E6303="4444",E6303="5555",E6303="6666",E6303="7777",E6303="8888",E6303="9999"),C6303&amp;TEXT(RANDBETWEEN(1,999),"000"),E6303)</f>
        <v>1057</v>
      </c>
      <c r="C6303" t="str">
        <f t="shared" ca="1" si="400"/>
        <v>1</v>
      </c>
      <c r="D6303" t="str">
        <f t="shared" ca="1" si="401"/>
        <v>057</v>
      </c>
      <c r="E6303" t="str">
        <f t="shared" ca="1" si="404"/>
        <v>1057</v>
      </c>
    </row>
    <row r="6304" spans="1:5" x14ac:dyDescent="0.15">
      <c r="A6304">
        <v>6303</v>
      </c>
      <c r="B6304" s="1" t="str">
        <f ca="1">IF(OR(E6304="0000",E6304="1111",E6304="2222",E6304="3333",E6304="4444",E6304="5555",E6304="6666",E6304="7777",E6304="8888",E6304="9999"),C6304&amp;TEXT(RANDBETWEEN(1,999),"000"),E6304)</f>
        <v>2528</v>
      </c>
      <c r="C6304" t="str">
        <f t="shared" ca="1" si="400"/>
        <v>2</v>
      </c>
      <c r="D6304" t="str">
        <f t="shared" ca="1" si="401"/>
        <v>528</v>
      </c>
      <c r="E6304" t="str">
        <f t="shared" ca="1" si="404"/>
        <v>2528</v>
      </c>
    </row>
    <row r="6305" spans="1:5" x14ac:dyDescent="0.15">
      <c r="A6305">
        <v>6304</v>
      </c>
      <c r="B6305" s="1" t="str">
        <f ca="1">IF(OR(E6305="0000",E6305="1111",E6305="2222",E6305="3333",E6305="4444",E6305="5555",E6305="6666",E6305="7777",E6305="8888",E6305="9999"),C6305&amp;TEXT(RANDBETWEEN(1,999),"000"),E6305)</f>
        <v>2592</v>
      </c>
      <c r="C6305" t="str">
        <f t="shared" ca="1" si="400"/>
        <v>2</v>
      </c>
      <c r="D6305" t="str">
        <f t="shared" ca="1" si="401"/>
        <v>592</v>
      </c>
      <c r="E6305" t="str">
        <f t="shared" ca="1" si="404"/>
        <v>2592</v>
      </c>
    </row>
    <row r="6306" spans="1:5" x14ac:dyDescent="0.15">
      <c r="A6306">
        <v>6305</v>
      </c>
      <c r="B6306" s="1" t="str">
        <f ca="1">IF(OR(E6306="0000",E6306="1111",E6306="2222",E6306="3333",E6306="4444",E6306="5555",E6306="6666",E6306="7777",E6306="8888",E6306="9999"),C6306&amp;TEXT(RANDBETWEEN(1,999),"000"),E6306)</f>
        <v>5384</v>
      </c>
      <c r="C6306" t="str">
        <f ca="1">TEXT(RANDBETWEEN(1,9),"0")</f>
        <v>5</v>
      </c>
      <c r="D6306" t="str">
        <f ca="1">TEXT(RANDBETWEEN(1,999),"000")</f>
        <v>384</v>
      </c>
      <c r="E6306" t="str">
        <f ca="1">C6306&amp;D6306</f>
        <v>5384</v>
      </c>
    </row>
    <row r="6307" spans="1:5" x14ac:dyDescent="0.15">
      <c r="A6307">
        <v>6306</v>
      </c>
      <c r="B6307" s="1" t="str">
        <f ca="1">IF(OR(E6307="0000",E6307="1111",E6307="2222",E6307="3333",E6307="4444",E6307="5555",E6307="6666",E6307="7777",E6307="8888",E6307="9999"),C6307&amp;TEXT(RANDBETWEEN(1,999),"000"),E6307)</f>
        <v>6220</v>
      </c>
      <c r="C6307" t="str">
        <f t="shared" ca="1" si="400"/>
        <v>6</v>
      </c>
      <c r="D6307" t="str">
        <f t="shared" ca="1" si="401"/>
        <v>220</v>
      </c>
      <c r="E6307" t="str">
        <f t="shared" ref="E6307:E6321" ca="1" si="405">C6307&amp;D6307</f>
        <v>6220</v>
      </c>
    </row>
    <row r="6308" spans="1:5" x14ac:dyDescent="0.15">
      <c r="A6308">
        <v>6307</v>
      </c>
      <c r="B6308" s="1" t="str">
        <f ca="1">IF(OR(E6308="0000",E6308="1111",E6308="2222",E6308="3333",E6308="4444",E6308="5555",E6308="6666",E6308="7777",E6308="8888",E6308="9999"),C6308&amp;TEXT(RANDBETWEEN(1,999),"000"),E6308)</f>
        <v>7009</v>
      </c>
      <c r="C6308" t="str">
        <f t="shared" ca="1" si="400"/>
        <v>7</v>
      </c>
      <c r="D6308" t="str">
        <f t="shared" ca="1" si="401"/>
        <v>009</v>
      </c>
      <c r="E6308" t="str">
        <f t="shared" ca="1" si="405"/>
        <v>7009</v>
      </c>
    </row>
    <row r="6309" spans="1:5" x14ac:dyDescent="0.15">
      <c r="A6309">
        <v>6308</v>
      </c>
      <c r="B6309" s="1" t="str">
        <f ca="1">IF(OR(E6309="0000",E6309="1111",E6309="2222",E6309="3333",E6309="4444",E6309="5555",E6309="6666",E6309="7777",E6309="8888",E6309="9999"),C6309&amp;TEXT(RANDBETWEEN(1,999),"000"),E6309)</f>
        <v>8623</v>
      </c>
      <c r="C6309" t="str">
        <f t="shared" ca="1" si="400"/>
        <v>8</v>
      </c>
      <c r="D6309" t="str">
        <f t="shared" ca="1" si="401"/>
        <v>623</v>
      </c>
      <c r="E6309" t="str">
        <f t="shared" ca="1" si="405"/>
        <v>8623</v>
      </c>
    </row>
    <row r="6310" spans="1:5" x14ac:dyDescent="0.15">
      <c r="A6310">
        <v>6309</v>
      </c>
      <c r="B6310" s="1" t="str">
        <f ca="1">IF(OR(E6310="0000",E6310="1111",E6310="2222",E6310="3333",E6310="4444",E6310="5555",E6310="6666",E6310="7777",E6310="8888",E6310="9999"),C6310&amp;TEXT(RANDBETWEEN(1,999),"000"),E6310)</f>
        <v>6537</v>
      </c>
      <c r="C6310" t="str">
        <f t="shared" ca="1" si="400"/>
        <v>6</v>
      </c>
      <c r="D6310" t="str">
        <f t="shared" ca="1" si="401"/>
        <v>537</v>
      </c>
      <c r="E6310" t="str">
        <f t="shared" ca="1" si="405"/>
        <v>6537</v>
      </c>
    </row>
    <row r="6311" spans="1:5" x14ac:dyDescent="0.15">
      <c r="A6311">
        <v>6310</v>
      </c>
      <c r="B6311" s="1" t="str">
        <f ca="1">IF(OR(E6311="0000",E6311="1111",E6311="2222",E6311="3333",E6311="4444",E6311="5555",E6311="6666",E6311="7777",E6311="8888",E6311="9999"),C6311&amp;TEXT(RANDBETWEEN(1,999),"000"),E6311)</f>
        <v>6094</v>
      </c>
      <c r="C6311" t="str">
        <f t="shared" ca="1" si="400"/>
        <v>6</v>
      </c>
      <c r="D6311" t="str">
        <f t="shared" ca="1" si="401"/>
        <v>094</v>
      </c>
      <c r="E6311" t="str">
        <f t="shared" ca="1" si="405"/>
        <v>6094</v>
      </c>
    </row>
    <row r="6312" spans="1:5" x14ac:dyDescent="0.15">
      <c r="A6312">
        <v>6311</v>
      </c>
      <c r="B6312" s="1" t="str">
        <f ca="1">IF(OR(E6312="0000",E6312="1111",E6312="2222",E6312="3333",E6312="4444",E6312="5555",E6312="6666",E6312="7777",E6312="8888",E6312="9999"),C6312&amp;TEXT(RANDBETWEEN(1,999),"000"),E6312)</f>
        <v>9916</v>
      </c>
      <c r="C6312" t="str">
        <f t="shared" ca="1" si="400"/>
        <v>9</v>
      </c>
      <c r="D6312" t="str">
        <f t="shared" ca="1" si="401"/>
        <v>916</v>
      </c>
      <c r="E6312" t="str">
        <f t="shared" ca="1" si="405"/>
        <v>9916</v>
      </c>
    </row>
    <row r="6313" spans="1:5" x14ac:dyDescent="0.15">
      <c r="A6313">
        <v>6312</v>
      </c>
      <c r="B6313" s="1" t="str">
        <f ca="1">IF(OR(E6313="0000",E6313="1111",E6313="2222",E6313="3333",E6313="4444",E6313="5555",E6313="6666",E6313="7777",E6313="8888",E6313="9999"),C6313&amp;TEXT(RANDBETWEEN(1,999),"000"),E6313)</f>
        <v>7026</v>
      </c>
      <c r="C6313" t="str">
        <f t="shared" ca="1" si="400"/>
        <v>7</v>
      </c>
      <c r="D6313" t="str">
        <f t="shared" ca="1" si="401"/>
        <v>026</v>
      </c>
      <c r="E6313" t="str">
        <f t="shared" ca="1" si="405"/>
        <v>7026</v>
      </c>
    </row>
    <row r="6314" spans="1:5" x14ac:dyDescent="0.15">
      <c r="A6314">
        <v>6313</v>
      </c>
      <c r="B6314" s="1" t="str">
        <f ca="1">IF(OR(E6314="0000",E6314="1111",E6314="2222",E6314="3333",E6314="4444",E6314="5555",E6314="6666",E6314="7777",E6314="8888",E6314="9999"),C6314&amp;TEXT(RANDBETWEEN(1,999),"000"),E6314)</f>
        <v>9674</v>
      </c>
      <c r="C6314" t="str">
        <f t="shared" ca="1" si="400"/>
        <v>9</v>
      </c>
      <c r="D6314" t="str">
        <f t="shared" ca="1" si="401"/>
        <v>674</v>
      </c>
      <c r="E6314" t="str">
        <f t="shared" ca="1" si="405"/>
        <v>9674</v>
      </c>
    </row>
    <row r="6315" spans="1:5" x14ac:dyDescent="0.15">
      <c r="A6315">
        <v>6314</v>
      </c>
      <c r="B6315" s="1" t="str">
        <f ca="1">IF(OR(E6315="0000",E6315="1111",E6315="2222",E6315="3333",E6315="4444",E6315="5555",E6315="6666",E6315="7777",E6315="8888",E6315="9999"),C6315&amp;TEXT(RANDBETWEEN(1,999),"000"),E6315)</f>
        <v>8680</v>
      </c>
      <c r="C6315" t="str">
        <f t="shared" ca="1" si="400"/>
        <v>8</v>
      </c>
      <c r="D6315" t="str">
        <f t="shared" ca="1" si="401"/>
        <v>680</v>
      </c>
      <c r="E6315" t="str">
        <f t="shared" ca="1" si="405"/>
        <v>8680</v>
      </c>
    </row>
    <row r="6316" spans="1:5" x14ac:dyDescent="0.15">
      <c r="A6316">
        <v>6315</v>
      </c>
      <c r="B6316" s="1" t="str">
        <f ca="1">IF(OR(E6316="0000",E6316="1111",E6316="2222",E6316="3333",E6316="4444",E6316="5555",E6316="6666",E6316="7777",E6316="8888",E6316="9999"),C6316&amp;TEXT(RANDBETWEEN(1,999),"000"),E6316)</f>
        <v>5106</v>
      </c>
      <c r="C6316" t="str">
        <f t="shared" ca="1" si="400"/>
        <v>5</v>
      </c>
      <c r="D6316" t="str">
        <f t="shared" ca="1" si="401"/>
        <v>106</v>
      </c>
      <c r="E6316" t="str">
        <f t="shared" ca="1" si="405"/>
        <v>5106</v>
      </c>
    </row>
    <row r="6317" spans="1:5" x14ac:dyDescent="0.15">
      <c r="A6317">
        <v>6316</v>
      </c>
      <c r="B6317" s="1" t="str">
        <f ca="1">IF(OR(E6317="0000",E6317="1111",E6317="2222",E6317="3333",E6317="4444",E6317="5555",E6317="6666",E6317="7777",E6317="8888",E6317="9999"),C6317&amp;TEXT(RANDBETWEEN(1,999),"000"),E6317)</f>
        <v>7661</v>
      </c>
      <c r="C6317" t="str">
        <f t="shared" ca="1" si="400"/>
        <v>7</v>
      </c>
      <c r="D6317" t="str">
        <f t="shared" ca="1" si="401"/>
        <v>661</v>
      </c>
      <c r="E6317" t="str">
        <f t="shared" ca="1" si="405"/>
        <v>7661</v>
      </c>
    </row>
    <row r="6318" spans="1:5" x14ac:dyDescent="0.15">
      <c r="A6318">
        <v>6317</v>
      </c>
      <c r="B6318" s="1" t="str">
        <f ca="1">IF(OR(E6318="0000",E6318="1111",E6318="2222",E6318="3333",E6318="4444",E6318="5555",E6318="6666",E6318="7777",E6318="8888",E6318="9999"),C6318&amp;TEXT(RANDBETWEEN(1,999),"000"),E6318)</f>
        <v>4676</v>
      </c>
      <c r="C6318" t="str">
        <f t="shared" ca="1" si="400"/>
        <v>4</v>
      </c>
      <c r="D6318" t="str">
        <f t="shared" ca="1" si="401"/>
        <v>676</v>
      </c>
      <c r="E6318" t="str">
        <f t="shared" ca="1" si="405"/>
        <v>4676</v>
      </c>
    </row>
    <row r="6319" spans="1:5" x14ac:dyDescent="0.15">
      <c r="A6319">
        <v>6318</v>
      </c>
      <c r="B6319" s="1" t="str">
        <f ca="1">IF(OR(E6319="0000",E6319="1111",E6319="2222",E6319="3333",E6319="4444",E6319="5555",E6319="6666",E6319="7777",E6319="8888",E6319="9999"),C6319&amp;TEXT(RANDBETWEEN(1,999),"000"),E6319)</f>
        <v>5089</v>
      </c>
      <c r="C6319" t="str">
        <f t="shared" ca="1" si="400"/>
        <v>5</v>
      </c>
      <c r="D6319" t="str">
        <f t="shared" ca="1" si="401"/>
        <v>089</v>
      </c>
      <c r="E6319" t="str">
        <f t="shared" ca="1" si="405"/>
        <v>5089</v>
      </c>
    </row>
    <row r="6320" spans="1:5" x14ac:dyDescent="0.15">
      <c r="A6320">
        <v>6319</v>
      </c>
      <c r="B6320" s="1" t="str">
        <f ca="1">IF(OR(E6320="0000",E6320="1111",E6320="2222",E6320="3333",E6320="4444",E6320="5555",E6320="6666",E6320="7777",E6320="8888",E6320="9999"),C6320&amp;TEXT(RANDBETWEEN(1,999),"000"),E6320)</f>
        <v>6963</v>
      </c>
      <c r="C6320" t="str">
        <f t="shared" ca="1" si="400"/>
        <v>6</v>
      </c>
      <c r="D6320" t="str">
        <f t="shared" ca="1" si="401"/>
        <v>963</v>
      </c>
      <c r="E6320" t="str">
        <f t="shared" ca="1" si="405"/>
        <v>6963</v>
      </c>
    </row>
    <row r="6321" spans="1:5" x14ac:dyDescent="0.15">
      <c r="A6321">
        <v>6320</v>
      </c>
      <c r="B6321" s="1" t="str">
        <f ca="1">IF(OR(E6321="0000",E6321="1111",E6321="2222",E6321="3333",E6321="4444",E6321="5555",E6321="6666",E6321="7777",E6321="8888",E6321="9999"),C6321&amp;TEXT(RANDBETWEEN(1,999),"000"),E6321)</f>
        <v>5047</v>
      </c>
      <c r="C6321" t="str">
        <f t="shared" ca="1" si="400"/>
        <v>5</v>
      </c>
      <c r="D6321" t="str">
        <f t="shared" ca="1" si="401"/>
        <v>047</v>
      </c>
      <c r="E6321" t="str">
        <f t="shared" ca="1" si="405"/>
        <v>5047</v>
      </c>
    </row>
    <row r="6322" spans="1:5" x14ac:dyDescent="0.15">
      <c r="A6322">
        <v>6321</v>
      </c>
      <c r="B6322" s="1" t="str">
        <f ca="1">IF(OR(E6322="0000",E6322="1111",E6322="2222",E6322="3333",E6322="4444",E6322="5555",E6322="6666",E6322="7777",E6322="8888",E6322="9999"),C6322&amp;TEXT(RANDBETWEEN(1,999),"000"),E6322)</f>
        <v>4356</v>
      </c>
      <c r="C6322" t="str">
        <f ca="1">TEXT(RANDBETWEEN(1,9),"0")</f>
        <v>4</v>
      </c>
      <c r="D6322" t="str">
        <f ca="1">TEXT(RANDBETWEEN(1,999),"000")</f>
        <v>356</v>
      </c>
      <c r="E6322" t="str">
        <f ca="1">C6322&amp;D6322</f>
        <v>4356</v>
      </c>
    </row>
    <row r="6323" spans="1:5" x14ac:dyDescent="0.15">
      <c r="A6323">
        <v>6322</v>
      </c>
      <c r="B6323" s="1" t="str">
        <f ca="1">IF(OR(E6323="0000",E6323="1111",E6323="2222",E6323="3333",E6323="4444",E6323="5555",E6323="6666",E6323="7777",E6323="8888",E6323="9999"),C6323&amp;TEXT(RANDBETWEEN(1,999),"000"),E6323)</f>
        <v>2714</v>
      </c>
      <c r="C6323" t="str">
        <f t="shared" ref="C6323:C6386" ca="1" si="406">TEXT(RANDBETWEEN(1,9),"0")</f>
        <v>2</v>
      </c>
      <c r="D6323" t="str">
        <f t="shared" ref="D6323:D6386" ca="1" si="407">TEXT(RANDBETWEEN(1,999),"000")</f>
        <v>714</v>
      </c>
      <c r="E6323" t="str">
        <f t="shared" ref="E6323:E6337" ca="1" si="408">C6323&amp;D6323</f>
        <v>2714</v>
      </c>
    </row>
    <row r="6324" spans="1:5" x14ac:dyDescent="0.15">
      <c r="A6324">
        <v>6323</v>
      </c>
      <c r="B6324" s="1" t="str">
        <f ca="1">IF(OR(E6324="0000",E6324="1111",E6324="2222",E6324="3333",E6324="4444",E6324="5555",E6324="6666",E6324="7777",E6324="8888",E6324="9999"),C6324&amp;TEXT(RANDBETWEEN(1,999),"000"),E6324)</f>
        <v>3859</v>
      </c>
      <c r="C6324" t="str">
        <f t="shared" ca="1" si="406"/>
        <v>3</v>
      </c>
      <c r="D6324" t="str">
        <f t="shared" ca="1" si="407"/>
        <v>859</v>
      </c>
      <c r="E6324" t="str">
        <f t="shared" ca="1" si="408"/>
        <v>3859</v>
      </c>
    </row>
    <row r="6325" spans="1:5" x14ac:dyDescent="0.15">
      <c r="A6325">
        <v>6324</v>
      </c>
      <c r="B6325" s="1" t="str">
        <f ca="1">IF(OR(E6325="0000",E6325="1111",E6325="2222",E6325="3333",E6325="4444",E6325="5555",E6325="6666",E6325="7777",E6325="8888",E6325="9999"),C6325&amp;TEXT(RANDBETWEEN(1,999),"000"),E6325)</f>
        <v>9555</v>
      </c>
      <c r="C6325" t="str">
        <f t="shared" ca="1" si="406"/>
        <v>9</v>
      </c>
      <c r="D6325" t="str">
        <f t="shared" ca="1" si="407"/>
        <v>555</v>
      </c>
      <c r="E6325" t="str">
        <f t="shared" ca="1" si="408"/>
        <v>9555</v>
      </c>
    </row>
    <row r="6326" spans="1:5" x14ac:dyDescent="0.15">
      <c r="A6326">
        <v>6325</v>
      </c>
      <c r="B6326" s="1" t="str">
        <f ca="1">IF(OR(E6326="0000",E6326="1111",E6326="2222",E6326="3333",E6326="4444",E6326="5555",E6326="6666",E6326="7777",E6326="8888",E6326="9999"),C6326&amp;TEXT(RANDBETWEEN(1,999),"000"),E6326)</f>
        <v>5403</v>
      </c>
      <c r="C6326" t="str">
        <f t="shared" ca="1" si="406"/>
        <v>5</v>
      </c>
      <c r="D6326" t="str">
        <f t="shared" ca="1" si="407"/>
        <v>403</v>
      </c>
      <c r="E6326" t="str">
        <f t="shared" ca="1" si="408"/>
        <v>5403</v>
      </c>
    </row>
    <row r="6327" spans="1:5" x14ac:dyDescent="0.15">
      <c r="A6327">
        <v>6326</v>
      </c>
      <c r="B6327" s="1" t="str">
        <f ca="1">IF(OR(E6327="0000",E6327="1111",E6327="2222",E6327="3333",E6327="4444",E6327="5555",E6327="6666",E6327="7777",E6327="8888",E6327="9999"),C6327&amp;TEXT(RANDBETWEEN(1,999),"000"),E6327)</f>
        <v>4921</v>
      </c>
      <c r="C6327" t="str">
        <f t="shared" ca="1" si="406"/>
        <v>4</v>
      </c>
      <c r="D6327" t="str">
        <f t="shared" ca="1" si="407"/>
        <v>921</v>
      </c>
      <c r="E6327" t="str">
        <f t="shared" ca="1" si="408"/>
        <v>4921</v>
      </c>
    </row>
    <row r="6328" spans="1:5" x14ac:dyDescent="0.15">
      <c r="A6328">
        <v>6327</v>
      </c>
      <c r="B6328" s="1" t="str">
        <f ca="1">IF(OR(E6328="0000",E6328="1111",E6328="2222",E6328="3333",E6328="4444",E6328="5555",E6328="6666",E6328="7777",E6328="8888",E6328="9999"),C6328&amp;TEXT(RANDBETWEEN(1,999),"000"),E6328)</f>
        <v>7401</v>
      </c>
      <c r="C6328" t="str">
        <f t="shared" ca="1" si="406"/>
        <v>7</v>
      </c>
      <c r="D6328" t="str">
        <f t="shared" ca="1" si="407"/>
        <v>401</v>
      </c>
      <c r="E6328" t="str">
        <f t="shared" ca="1" si="408"/>
        <v>7401</v>
      </c>
    </row>
    <row r="6329" spans="1:5" x14ac:dyDescent="0.15">
      <c r="A6329">
        <v>6328</v>
      </c>
      <c r="B6329" s="1" t="str">
        <f ca="1">IF(OR(E6329="0000",E6329="1111",E6329="2222",E6329="3333",E6329="4444",E6329="5555",E6329="6666",E6329="7777",E6329="8888",E6329="9999"),C6329&amp;TEXT(RANDBETWEEN(1,999),"000"),E6329)</f>
        <v>8121</v>
      </c>
      <c r="C6329" t="str">
        <f t="shared" ca="1" si="406"/>
        <v>8</v>
      </c>
      <c r="D6329" t="str">
        <f t="shared" ca="1" si="407"/>
        <v>121</v>
      </c>
      <c r="E6329" t="str">
        <f t="shared" ca="1" si="408"/>
        <v>8121</v>
      </c>
    </row>
    <row r="6330" spans="1:5" x14ac:dyDescent="0.15">
      <c r="A6330">
        <v>6329</v>
      </c>
      <c r="B6330" s="1" t="str">
        <f ca="1">IF(OR(E6330="0000",E6330="1111",E6330="2222",E6330="3333",E6330="4444",E6330="5555",E6330="6666",E6330="7777",E6330="8888",E6330="9999"),C6330&amp;TEXT(RANDBETWEEN(1,999),"000"),E6330)</f>
        <v>7064</v>
      </c>
      <c r="C6330" t="str">
        <f t="shared" ca="1" si="406"/>
        <v>7</v>
      </c>
      <c r="D6330" t="str">
        <f t="shared" ca="1" si="407"/>
        <v>064</v>
      </c>
      <c r="E6330" t="str">
        <f t="shared" ca="1" si="408"/>
        <v>7064</v>
      </c>
    </row>
    <row r="6331" spans="1:5" x14ac:dyDescent="0.15">
      <c r="A6331">
        <v>6330</v>
      </c>
      <c r="B6331" s="1" t="str">
        <f ca="1">IF(OR(E6331="0000",E6331="1111",E6331="2222",E6331="3333",E6331="4444",E6331="5555",E6331="6666",E6331="7777",E6331="8888",E6331="9999"),C6331&amp;TEXT(RANDBETWEEN(1,999),"000"),E6331)</f>
        <v>7867</v>
      </c>
      <c r="C6331" t="str">
        <f t="shared" ca="1" si="406"/>
        <v>7</v>
      </c>
      <c r="D6331" t="str">
        <f t="shared" ca="1" si="407"/>
        <v>867</v>
      </c>
      <c r="E6331" t="str">
        <f t="shared" ca="1" si="408"/>
        <v>7867</v>
      </c>
    </row>
    <row r="6332" spans="1:5" x14ac:dyDescent="0.15">
      <c r="A6332">
        <v>6331</v>
      </c>
      <c r="B6332" s="1" t="str">
        <f ca="1">IF(OR(E6332="0000",E6332="1111",E6332="2222",E6332="3333",E6332="4444",E6332="5555",E6332="6666",E6332="7777",E6332="8888",E6332="9999"),C6332&amp;TEXT(RANDBETWEEN(1,999),"000"),E6332)</f>
        <v>9659</v>
      </c>
      <c r="C6332" t="str">
        <f t="shared" ca="1" si="406"/>
        <v>9</v>
      </c>
      <c r="D6332" t="str">
        <f t="shared" ca="1" si="407"/>
        <v>659</v>
      </c>
      <c r="E6332" t="str">
        <f t="shared" ca="1" si="408"/>
        <v>9659</v>
      </c>
    </row>
    <row r="6333" spans="1:5" x14ac:dyDescent="0.15">
      <c r="A6333">
        <v>6332</v>
      </c>
      <c r="B6333" s="1" t="str">
        <f ca="1">IF(OR(E6333="0000",E6333="1111",E6333="2222",E6333="3333",E6333="4444",E6333="5555",E6333="6666",E6333="7777",E6333="8888",E6333="9999"),C6333&amp;TEXT(RANDBETWEEN(1,999),"000"),E6333)</f>
        <v>6214</v>
      </c>
      <c r="C6333" t="str">
        <f t="shared" ca="1" si="406"/>
        <v>6</v>
      </c>
      <c r="D6333" t="str">
        <f t="shared" ca="1" si="407"/>
        <v>214</v>
      </c>
      <c r="E6333" t="str">
        <f t="shared" ca="1" si="408"/>
        <v>6214</v>
      </c>
    </row>
    <row r="6334" spans="1:5" x14ac:dyDescent="0.15">
      <c r="A6334">
        <v>6333</v>
      </c>
      <c r="B6334" s="1" t="str">
        <f ca="1">IF(OR(E6334="0000",E6334="1111",E6334="2222",E6334="3333",E6334="4444",E6334="5555",E6334="6666",E6334="7777",E6334="8888",E6334="9999"),C6334&amp;TEXT(RANDBETWEEN(1,999),"000"),E6334)</f>
        <v>1494</v>
      </c>
      <c r="C6334" t="str">
        <f t="shared" ca="1" si="406"/>
        <v>1</v>
      </c>
      <c r="D6334" t="str">
        <f t="shared" ca="1" si="407"/>
        <v>494</v>
      </c>
      <c r="E6334" t="str">
        <f t="shared" ca="1" si="408"/>
        <v>1494</v>
      </c>
    </row>
    <row r="6335" spans="1:5" x14ac:dyDescent="0.15">
      <c r="A6335">
        <v>6334</v>
      </c>
      <c r="B6335" s="1" t="str">
        <f ca="1">IF(OR(E6335="0000",E6335="1111",E6335="2222",E6335="3333",E6335="4444",E6335="5555",E6335="6666",E6335="7777",E6335="8888",E6335="9999"),C6335&amp;TEXT(RANDBETWEEN(1,999),"000"),E6335)</f>
        <v>3840</v>
      </c>
      <c r="C6335" t="str">
        <f t="shared" ca="1" si="406"/>
        <v>3</v>
      </c>
      <c r="D6335" t="str">
        <f t="shared" ca="1" si="407"/>
        <v>840</v>
      </c>
      <c r="E6335" t="str">
        <f t="shared" ca="1" si="408"/>
        <v>3840</v>
      </c>
    </row>
    <row r="6336" spans="1:5" x14ac:dyDescent="0.15">
      <c r="A6336">
        <v>6335</v>
      </c>
      <c r="B6336" s="1" t="str">
        <f ca="1">IF(OR(E6336="0000",E6336="1111",E6336="2222",E6336="3333",E6336="4444",E6336="5555",E6336="6666",E6336="7777",E6336="8888",E6336="9999"),C6336&amp;TEXT(RANDBETWEEN(1,999),"000"),E6336)</f>
        <v>3603</v>
      </c>
      <c r="C6336" t="str">
        <f t="shared" ca="1" si="406"/>
        <v>3</v>
      </c>
      <c r="D6336" t="str">
        <f t="shared" ca="1" si="407"/>
        <v>603</v>
      </c>
      <c r="E6336" t="str">
        <f t="shared" ca="1" si="408"/>
        <v>3603</v>
      </c>
    </row>
    <row r="6337" spans="1:5" x14ac:dyDescent="0.15">
      <c r="A6337">
        <v>6336</v>
      </c>
      <c r="B6337" s="1" t="str">
        <f ca="1">IF(OR(E6337="0000",E6337="1111",E6337="2222",E6337="3333",E6337="4444",E6337="5555",E6337="6666",E6337="7777",E6337="8888",E6337="9999"),C6337&amp;TEXT(RANDBETWEEN(1,999),"000"),E6337)</f>
        <v>1182</v>
      </c>
      <c r="C6337" t="str">
        <f t="shared" ca="1" si="406"/>
        <v>1</v>
      </c>
      <c r="D6337" t="str">
        <f t="shared" ca="1" si="407"/>
        <v>182</v>
      </c>
      <c r="E6337" t="str">
        <f t="shared" ca="1" si="408"/>
        <v>1182</v>
      </c>
    </row>
    <row r="6338" spans="1:5" x14ac:dyDescent="0.15">
      <c r="A6338">
        <v>6337</v>
      </c>
      <c r="B6338" s="1" t="str">
        <f ca="1">IF(OR(E6338="0000",E6338="1111",E6338="2222",E6338="3333",E6338="4444",E6338="5555",E6338="6666",E6338="7777",E6338="8888",E6338="9999"),C6338&amp;TEXT(RANDBETWEEN(1,999),"000"),E6338)</f>
        <v>9208</v>
      </c>
      <c r="C6338" t="str">
        <f ca="1">TEXT(RANDBETWEEN(1,9),"0")</f>
        <v>9</v>
      </c>
      <c r="D6338" t="str">
        <f ca="1">TEXT(RANDBETWEEN(1,999),"000")</f>
        <v>208</v>
      </c>
      <c r="E6338" t="str">
        <f ca="1">C6338&amp;D6338</f>
        <v>9208</v>
      </c>
    </row>
    <row r="6339" spans="1:5" x14ac:dyDescent="0.15">
      <c r="A6339">
        <v>6338</v>
      </c>
      <c r="B6339" s="1" t="str">
        <f ca="1">IF(OR(E6339="0000",E6339="1111",E6339="2222",E6339="3333",E6339="4444",E6339="5555",E6339="6666",E6339="7777",E6339="8888",E6339="9999"),C6339&amp;TEXT(RANDBETWEEN(1,999),"000"),E6339)</f>
        <v>8464</v>
      </c>
      <c r="C6339" t="str">
        <f t="shared" ca="1" si="406"/>
        <v>8</v>
      </c>
      <c r="D6339" t="str">
        <f t="shared" ca="1" si="407"/>
        <v>464</v>
      </c>
      <c r="E6339" t="str">
        <f t="shared" ref="E6339:E6353" ca="1" si="409">C6339&amp;D6339</f>
        <v>8464</v>
      </c>
    </row>
    <row r="6340" spans="1:5" x14ac:dyDescent="0.15">
      <c r="A6340">
        <v>6339</v>
      </c>
      <c r="B6340" s="1" t="str">
        <f ca="1">IF(OR(E6340="0000",E6340="1111",E6340="2222",E6340="3333",E6340="4444",E6340="5555",E6340="6666",E6340="7777",E6340="8888",E6340="9999"),C6340&amp;TEXT(RANDBETWEEN(1,999),"000"),E6340)</f>
        <v>9364</v>
      </c>
      <c r="C6340" t="str">
        <f t="shared" ca="1" si="406"/>
        <v>9</v>
      </c>
      <c r="D6340" t="str">
        <f t="shared" ca="1" si="407"/>
        <v>364</v>
      </c>
      <c r="E6340" t="str">
        <f t="shared" ca="1" si="409"/>
        <v>9364</v>
      </c>
    </row>
    <row r="6341" spans="1:5" x14ac:dyDescent="0.15">
      <c r="A6341">
        <v>6340</v>
      </c>
      <c r="B6341" s="1" t="str">
        <f ca="1">IF(OR(E6341="0000",E6341="1111",E6341="2222",E6341="3333",E6341="4444",E6341="5555",E6341="6666",E6341="7777",E6341="8888",E6341="9999"),C6341&amp;TEXT(RANDBETWEEN(1,999),"000"),E6341)</f>
        <v>2005</v>
      </c>
      <c r="C6341" t="str">
        <f t="shared" ca="1" si="406"/>
        <v>2</v>
      </c>
      <c r="D6341" t="str">
        <f t="shared" ca="1" si="407"/>
        <v>005</v>
      </c>
      <c r="E6341" t="str">
        <f t="shared" ca="1" si="409"/>
        <v>2005</v>
      </c>
    </row>
    <row r="6342" spans="1:5" x14ac:dyDescent="0.15">
      <c r="A6342">
        <v>6341</v>
      </c>
      <c r="B6342" s="1" t="str">
        <f ca="1">IF(OR(E6342="0000",E6342="1111",E6342="2222",E6342="3333",E6342="4444",E6342="5555",E6342="6666",E6342="7777",E6342="8888",E6342="9999"),C6342&amp;TEXT(RANDBETWEEN(1,999),"000"),E6342)</f>
        <v>4756</v>
      </c>
      <c r="C6342" t="str">
        <f t="shared" ca="1" si="406"/>
        <v>4</v>
      </c>
      <c r="D6342" t="str">
        <f t="shared" ca="1" si="407"/>
        <v>756</v>
      </c>
      <c r="E6342" t="str">
        <f t="shared" ca="1" si="409"/>
        <v>4756</v>
      </c>
    </row>
    <row r="6343" spans="1:5" x14ac:dyDescent="0.15">
      <c r="A6343">
        <v>6342</v>
      </c>
      <c r="B6343" s="1" t="str">
        <f ca="1">IF(OR(E6343="0000",E6343="1111",E6343="2222",E6343="3333",E6343="4444",E6343="5555",E6343="6666",E6343="7777",E6343="8888",E6343="9999"),C6343&amp;TEXT(RANDBETWEEN(1,999),"000"),E6343)</f>
        <v>5127</v>
      </c>
      <c r="C6343" t="str">
        <f t="shared" ca="1" si="406"/>
        <v>5</v>
      </c>
      <c r="D6343" t="str">
        <f t="shared" ca="1" si="407"/>
        <v>127</v>
      </c>
      <c r="E6343" t="str">
        <f t="shared" ca="1" si="409"/>
        <v>5127</v>
      </c>
    </row>
    <row r="6344" spans="1:5" x14ac:dyDescent="0.15">
      <c r="A6344">
        <v>6343</v>
      </c>
      <c r="B6344" s="1" t="str">
        <f ca="1">IF(OR(E6344="0000",E6344="1111",E6344="2222",E6344="3333",E6344="4444",E6344="5555",E6344="6666",E6344="7777",E6344="8888",E6344="9999"),C6344&amp;TEXT(RANDBETWEEN(1,999),"000"),E6344)</f>
        <v>1403</v>
      </c>
      <c r="C6344" t="str">
        <f t="shared" ca="1" si="406"/>
        <v>1</v>
      </c>
      <c r="D6344" t="str">
        <f t="shared" ca="1" si="407"/>
        <v>403</v>
      </c>
      <c r="E6344" t="str">
        <f t="shared" ca="1" si="409"/>
        <v>1403</v>
      </c>
    </row>
    <row r="6345" spans="1:5" x14ac:dyDescent="0.15">
      <c r="A6345">
        <v>6344</v>
      </c>
      <c r="B6345" s="1" t="str">
        <f ca="1">IF(OR(E6345="0000",E6345="1111",E6345="2222",E6345="3333",E6345="4444",E6345="5555",E6345="6666",E6345="7777",E6345="8888",E6345="9999"),C6345&amp;TEXT(RANDBETWEEN(1,999),"000"),E6345)</f>
        <v>3031</v>
      </c>
      <c r="C6345" t="str">
        <f t="shared" ca="1" si="406"/>
        <v>3</v>
      </c>
      <c r="D6345" t="str">
        <f t="shared" ca="1" si="407"/>
        <v>031</v>
      </c>
      <c r="E6345" t="str">
        <f t="shared" ca="1" si="409"/>
        <v>3031</v>
      </c>
    </row>
    <row r="6346" spans="1:5" x14ac:dyDescent="0.15">
      <c r="A6346">
        <v>6345</v>
      </c>
      <c r="B6346" s="1" t="str">
        <f ca="1">IF(OR(E6346="0000",E6346="1111",E6346="2222",E6346="3333",E6346="4444",E6346="5555",E6346="6666",E6346="7777",E6346="8888",E6346="9999"),C6346&amp;TEXT(RANDBETWEEN(1,999),"000"),E6346)</f>
        <v>8467</v>
      </c>
      <c r="C6346" t="str">
        <f t="shared" ca="1" si="406"/>
        <v>8</v>
      </c>
      <c r="D6346" t="str">
        <f t="shared" ca="1" si="407"/>
        <v>467</v>
      </c>
      <c r="E6346" t="str">
        <f t="shared" ca="1" si="409"/>
        <v>8467</v>
      </c>
    </row>
    <row r="6347" spans="1:5" x14ac:dyDescent="0.15">
      <c r="A6347">
        <v>6346</v>
      </c>
      <c r="B6347" s="1" t="str">
        <f ca="1">IF(OR(E6347="0000",E6347="1111",E6347="2222",E6347="3333",E6347="4444",E6347="5555",E6347="6666",E6347="7777",E6347="8888",E6347="9999"),C6347&amp;TEXT(RANDBETWEEN(1,999),"000"),E6347)</f>
        <v>5991</v>
      </c>
      <c r="C6347" t="str">
        <f t="shared" ca="1" si="406"/>
        <v>5</v>
      </c>
      <c r="D6347" t="str">
        <f t="shared" ca="1" si="407"/>
        <v>991</v>
      </c>
      <c r="E6347" t="str">
        <f t="shared" ca="1" si="409"/>
        <v>5991</v>
      </c>
    </row>
    <row r="6348" spans="1:5" x14ac:dyDescent="0.15">
      <c r="A6348">
        <v>6347</v>
      </c>
      <c r="B6348" s="1" t="str">
        <f ca="1">IF(OR(E6348="0000",E6348="1111",E6348="2222",E6348="3333",E6348="4444",E6348="5555",E6348="6666",E6348="7777",E6348="8888",E6348="9999"),C6348&amp;TEXT(RANDBETWEEN(1,999),"000"),E6348)</f>
        <v>6033</v>
      </c>
      <c r="C6348" t="str">
        <f t="shared" ca="1" si="406"/>
        <v>6</v>
      </c>
      <c r="D6348" t="str">
        <f t="shared" ca="1" si="407"/>
        <v>033</v>
      </c>
      <c r="E6348" t="str">
        <f t="shared" ca="1" si="409"/>
        <v>6033</v>
      </c>
    </row>
    <row r="6349" spans="1:5" x14ac:dyDescent="0.15">
      <c r="A6349">
        <v>6348</v>
      </c>
      <c r="B6349" s="1" t="str">
        <f ca="1">IF(OR(E6349="0000",E6349="1111",E6349="2222",E6349="3333",E6349="4444",E6349="5555",E6349="6666",E6349="7777",E6349="8888",E6349="9999"),C6349&amp;TEXT(RANDBETWEEN(1,999),"000"),E6349)</f>
        <v>5488</v>
      </c>
      <c r="C6349" t="str">
        <f t="shared" ca="1" si="406"/>
        <v>5</v>
      </c>
      <c r="D6349" t="str">
        <f t="shared" ca="1" si="407"/>
        <v>488</v>
      </c>
      <c r="E6349" t="str">
        <f t="shared" ca="1" si="409"/>
        <v>5488</v>
      </c>
    </row>
    <row r="6350" spans="1:5" x14ac:dyDescent="0.15">
      <c r="A6350">
        <v>6349</v>
      </c>
      <c r="B6350" s="1" t="str">
        <f ca="1">IF(OR(E6350="0000",E6350="1111",E6350="2222",E6350="3333",E6350="4444",E6350="5555",E6350="6666",E6350="7777",E6350="8888",E6350="9999"),C6350&amp;TEXT(RANDBETWEEN(1,999),"000"),E6350)</f>
        <v>7399</v>
      </c>
      <c r="C6350" t="str">
        <f t="shared" ca="1" si="406"/>
        <v>7</v>
      </c>
      <c r="D6350" t="str">
        <f t="shared" ca="1" si="407"/>
        <v>399</v>
      </c>
      <c r="E6350" t="str">
        <f t="shared" ca="1" si="409"/>
        <v>7399</v>
      </c>
    </row>
    <row r="6351" spans="1:5" x14ac:dyDescent="0.15">
      <c r="A6351">
        <v>6350</v>
      </c>
      <c r="B6351" s="1" t="str">
        <f ca="1">IF(OR(E6351="0000",E6351="1111",E6351="2222",E6351="3333",E6351="4444",E6351="5555",E6351="6666",E6351="7777",E6351="8888",E6351="9999"),C6351&amp;TEXT(RANDBETWEEN(1,999),"000"),E6351)</f>
        <v>5112</v>
      </c>
      <c r="C6351" t="str">
        <f t="shared" ca="1" si="406"/>
        <v>5</v>
      </c>
      <c r="D6351" t="str">
        <f t="shared" ca="1" si="407"/>
        <v>112</v>
      </c>
      <c r="E6351" t="str">
        <f t="shared" ca="1" si="409"/>
        <v>5112</v>
      </c>
    </row>
    <row r="6352" spans="1:5" x14ac:dyDescent="0.15">
      <c r="A6352">
        <v>6351</v>
      </c>
      <c r="B6352" s="1" t="str">
        <f ca="1">IF(OR(E6352="0000",E6352="1111",E6352="2222",E6352="3333",E6352="4444",E6352="5555",E6352="6666",E6352="7777",E6352="8888",E6352="9999"),C6352&amp;TEXT(RANDBETWEEN(1,999),"000"),E6352)</f>
        <v>6923</v>
      </c>
      <c r="C6352" t="str">
        <f t="shared" ca="1" si="406"/>
        <v>6</v>
      </c>
      <c r="D6352" t="str">
        <f t="shared" ca="1" si="407"/>
        <v>923</v>
      </c>
      <c r="E6352" t="str">
        <f t="shared" ca="1" si="409"/>
        <v>6923</v>
      </c>
    </row>
    <row r="6353" spans="1:5" x14ac:dyDescent="0.15">
      <c r="A6353">
        <v>6352</v>
      </c>
      <c r="B6353" s="1" t="str">
        <f ca="1">IF(OR(E6353="0000",E6353="1111",E6353="2222",E6353="3333",E6353="4444",E6353="5555",E6353="6666",E6353="7777",E6353="8888",E6353="9999"),C6353&amp;TEXT(RANDBETWEEN(1,999),"000"),E6353)</f>
        <v>9021</v>
      </c>
      <c r="C6353" t="str">
        <f t="shared" ca="1" si="406"/>
        <v>9</v>
      </c>
      <c r="D6353" t="str">
        <f t="shared" ca="1" si="407"/>
        <v>021</v>
      </c>
      <c r="E6353" t="str">
        <f t="shared" ca="1" si="409"/>
        <v>9021</v>
      </c>
    </row>
    <row r="6354" spans="1:5" x14ac:dyDescent="0.15">
      <c r="A6354">
        <v>6353</v>
      </c>
      <c r="B6354" s="1" t="str">
        <f ca="1">IF(OR(E6354="0000",E6354="1111",E6354="2222",E6354="3333",E6354="4444",E6354="5555",E6354="6666",E6354="7777",E6354="8888",E6354="9999"),C6354&amp;TEXT(RANDBETWEEN(1,999),"000"),E6354)</f>
        <v>5610</v>
      </c>
      <c r="C6354" t="str">
        <f ca="1">TEXT(RANDBETWEEN(1,9),"0")</f>
        <v>5</v>
      </c>
      <c r="D6354" t="str">
        <f ca="1">TEXT(RANDBETWEEN(1,999),"000")</f>
        <v>610</v>
      </c>
      <c r="E6354" t="str">
        <f ca="1">C6354&amp;D6354</f>
        <v>5610</v>
      </c>
    </row>
    <row r="6355" spans="1:5" x14ac:dyDescent="0.15">
      <c r="A6355">
        <v>6354</v>
      </c>
      <c r="B6355" s="1" t="str">
        <f ca="1">IF(OR(E6355="0000",E6355="1111",E6355="2222",E6355="3333",E6355="4444",E6355="5555",E6355="6666",E6355="7777",E6355="8888",E6355="9999"),C6355&amp;TEXT(RANDBETWEEN(1,999),"000"),E6355)</f>
        <v>9671</v>
      </c>
      <c r="C6355" t="str">
        <f t="shared" ca="1" si="406"/>
        <v>9</v>
      </c>
      <c r="D6355" t="str">
        <f t="shared" ca="1" si="407"/>
        <v>671</v>
      </c>
      <c r="E6355" t="str">
        <f t="shared" ref="E6355:E6369" ca="1" si="410">C6355&amp;D6355</f>
        <v>9671</v>
      </c>
    </row>
    <row r="6356" spans="1:5" x14ac:dyDescent="0.15">
      <c r="A6356">
        <v>6355</v>
      </c>
      <c r="B6356" s="1" t="str">
        <f ca="1">IF(OR(E6356="0000",E6356="1111",E6356="2222",E6356="3333",E6356="4444",E6356="5555",E6356="6666",E6356="7777",E6356="8888",E6356="9999"),C6356&amp;TEXT(RANDBETWEEN(1,999),"000"),E6356)</f>
        <v>1030</v>
      </c>
      <c r="C6356" t="str">
        <f t="shared" ca="1" si="406"/>
        <v>1</v>
      </c>
      <c r="D6356" t="str">
        <f t="shared" ca="1" si="407"/>
        <v>030</v>
      </c>
      <c r="E6356" t="str">
        <f t="shared" ca="1" si="410"/>
        <v>1030</v>
      </c>
    </row>
    <row r="6357" spans="1:5" x14ac:dyDescent="0.15">
      <c r="A6357">
        <v>6356</v>
      </c>
      <c r="B6357" s="1" t="str">
        <f ca="1">IF(OR(E6357="0000",E6357="1111",E6357="2222",E6357="3333",E6357="4444",E6357="5555",E6357="6666",E6357="7777",E6357="8888",E6357="9999"),C6357&amp;TEXT(RANDBETWEEN(1,999),"000"),E6357)</f>
        <v>9096</v>
      </c>
      <c r="C6357" t="str">
        <f t="shared" ca="1" si="406"/>
        <v>9</v>
      </c>
      <c r="D6357" t="str">
        <f t="shared" ca="1" si="407"/>
        <v>096</v>
      </c>
      <c r="E6357" t="str">
        <f t="shared" ca="1" si="410"/>
        <v>9096</v>
      </c>
    </row>
    <row r="6358" spans="1:5" x14ac:dyDescent="0.15">
      <c r="A6358">
        <v>6357</v>
      </c>
      <c r="B6358" s="1" t="str">
        <f ca="1">IF(OR(E6358="0000",E6358="1111",E6358="2222",E6358="3333",E6358="4444",E6358="5555",E6358="6666",E6358="7777",E6358="8888",E6358="9999"),C6358&amp;TEXT(RANDBETWEEN(1,999),"000"),E6358)</f>
        <v>4414</v>
      </c>
      <c r="C6358" t="str">
        <f t="shared" ca="1" si="406"/>
        <v>4</v>
      </c>
      <c r="D6358" t="str">
        <f t="shared" ca="1" si="407"/>
        <v>414</v>
      </c>
      <c r="E6358" t="str">
        <f t="shared" ca="1" si="410"/>
        <v>4414</v>
      </c>
    </row>
    <row r="6359" spans="1:5" x14ac:dyDescent="0.15">
      <c r="A6359">
        <v>6358</v>
      </c>
      <c r="B6359" s="1" t="str">
        <f ca="1">IF(OR(E6359="0000",E6359="1111",E6359="2222",E6359="3333",E6359="4444",E6359="5555",E6359="6666",E6359="7777",E6359="8888",E6359="9999"),C6359&amp;TEXT(RANDBETWEEN(1,999),"000"),E6359)</f>
        <v>2714</v>
      </c>
      <c r="C6359" t="str">
        <f t="shared" ca="1" si="406"/>
        <v>2</v>
      </c>
      <c r="D6359" t="str">
        <f t="shared" ca="1" si="407"/>
        <v>714</v>
      </c>
      <c r="E6359" t="str">
        <f t="shared" ca="1" si="410"/>
        <v>2714</v>
      </c>
    </row>
    <row r="6360" spans="1:5" x14ac:dyDescent="0.15">
      <c r="A6360">
        <v>6359</v>
      </c>
      <c r="B6360" s="1" t="str">
        <f ca="1">IF(OR(E6360="0000",E6360="1111",E6360="2222",E6360="3333",E6360="4444",E6360="5555",E6360="6666",E6360="7777",E6360="8888",E6360="9999"),C6360&amp;TEXT(RANDBETWEEN(1,999),"000"),E6360)</f>
        <v>4380</v>
      </c>
      <c r="C6360" t="str">
        <f t="shared" ca="1" si="406"/>
        <v>4</v>
      </c>
      <c r="D6360" t="str">
        <f t="shared" ca="1" si="407"/>
        <v>380</v>
      </c>
      <c r="E6360" t="str">
        <f t="shared" ca="1" si="410"/>
        <v>4380</v>
      </c>
    </row>
    <row r="6361" spans="1:5" x14ac:dyDescent="0.15">
      <c r="A6361">
        <v>6360</v>
      </c>
      <c r="B6361" s="1" t="str">
        <f ca="1">IF(OR(E6361="0000",E6361="1111",E6361="2222",E6361="3333",E6361="4444",E6361="5555",E6361="6666",E6361="7777",E6361="8888",E6361="9999"),C6361&amp;TEXT(RANDBETWEEN(1,999),"000"),E6361)</f>
        <v>4684</v>
      </c>
      <c r="C6361" t="str">
        <f t="shared" ca="1" si="406"/>
        <v>4</v>
      </c>
      <c r="D6361" t="str">
        <f t="shared" ca="1" si="407"/>
        <v>684</v>
      </c>
      <c r="E6361" t="str">
        <f t="shared" ca="1" si="410"/>
        <v>4684</v>
      </c>
    </row>
    <row r="6362" spans="1:5" x14ac:dyDescent="0.15">
      <c r="A6362">
        <v>6361</v>
      </c>
      <c r="B6362" s="1" t="str">
        <f ca="1">IF(OR(E6362="0000",E6362="1111",E6362="2222",E6362="3333",E6362="4444",E6362="5555",E6362="6666",E6362="7777",E6362="8888",E6362="9999"),C6362&amp;TEXT(RANDBETWEEN(1,999),"000"),E6362)</f>
        <v>2381</v>
      </c>
      <c r="C6362" t="str">
        <f t="shared" ca="1" si="406"/>
        <v>2</v>
      </c>
      <c r="D6362" t="str">
        <f t="shared" ca="1" si="407"/>
        <v>381</v>
      </c>
      <c r="E6362" t="str">
        <f t="shared" ca="1" si="410"/>
        <v>2381</v>
      </c>
    </row>
    <row r="6363" spans="1:5" x14ac:dyDescent="0.15">
      <c r="A6363">
        <v>6362</v>
      </c>
      <c r="B6363" s="1" t="str">
        <f ca="1">IF(OR(E6363="0000",E6363="1111",E6363="2222",E6363="3333",E6363="4444",E6363="5555",E6363="6666",E6363="7777",E6363="8888",E6363="9999"),C6363&amp;TEXT(RANDBETWEEN(1,999),"000"),E6363)</f>
        <v>6426</v>
      </c>
      <c r="C6363" t="str">
        <f t="shared" ca="1" si="406"/>
        <v>6</v>
      </c>
      <c r="D6363" t="str">
        <f t="shared" ca="1" si="407"/>
        <v>426</v>
      </c>
      <c r="E6363" t="str">
        <f t="shared" ca="1" si="410"/>
        <v>6426</v>
      </c>
    </row>
    <row r="6364" spans="1:5" x14ac:dyDescent="0.15">
      <c r="A6364">
        <v>6363</v>
      </c>
      <c r="B6364" s="1" t="str">
        <f ca="1">IF(OR(E6364="0000",E6364="1111",E6364="2222",E6364="3333",E6364="4444",E6364="5555",E6364="6666",E6364="7777",E6364="8888",E6364="9999"),C6364&amp;TEXT(RANDBETWEEN(1,999),"000"),E6364)</f>
        <v>3501</v>
      </c>
      <c r="C6364" t="str">
        <f t="shared" ca="1" si="406"/>
        <v>3</v>
      </c>
      <c r="D6364" t="str">
        <f t="shared" ca="1" si="407"/>
        <v>501</v>
      </c>
      <c r="E6364" t="str">
        <f t="shared" ca="1" si="410"/>
        <v>3501</v>
      </c>
    </row>
    <row r="6365" spans="1:5" x14ac:dyDescent="0.15">
      <c r="A6365">
        <v>6364</v>
      </c>
      <c r="B6365" s="1" t="str">
        <f ca="1">IF(OR(E6365="0000",E6365="1111",E6365="2222",E6365="3333",E6365="4444",E6365="5555",E6365="6666",E6365="7777",E6365="8888",E6365="9999"),C6365&amp;TEXT(RANDBETWEEN(1,999),"000"),E6365)</f>
        <v>1832</v>
      </c>
      <c r="C6365" t="str">
        <f t="shared" ca="1" si="406"/>
        <v>1</v>
      </c>
      <c r="D6365" t="str">
        <f t="shared" ca="1" si="407"/>
        <v>832</v>
      </c>
      <c r="E6365" t="str">
        <f t="shared" ca="1" si="410"/>
        <v>1832</v>
      </c>
    </row>
    <row r="6366" spans="1:5" x14ac:dyDescent="0.15">
      <c r="A6366">
        <v>6365</v>
      </c>
      <c r="B6366" s="1" t="str">
        <f ca="1">IF(OR(E6366="0000",E6366="1111",E6366="2222",E6366="3333",E6366="4444",E6366="5555",E6366="6666",E6366="7777",E6366="8888",E6366="9999"),C6366&amp;TEXT(RANDBETWEEN(1,999),"000"),E6366)</f>
        <v>4176</v>
      </c>
      <c r="C6366" t="str">
        <f t="shared" ca="1" si="406"/>
        <v>4</v>
      </c>
      <c r="D6366" t="str">
        <f t="shared" ca="1" si="407"/>
        <v>176</v>
      </c>
      <c r="E6366" t="str">
        <f t="shared" ca="1" si="410"/>
        <v>4176</v>
      </c>
    </row>
    <row r="6367" spans="1:5" x14ac:dyDescent="0.15">
      <c r="A6367">
        <v>6366</v>
      </c>
      <c r="B6367" s="1" t="str">
        <f ca="1">IF(OR(E6367="0000",E6367="1111",E6367="2222",E6367="3333",E6367="4444",E6367="5555",E6367="6666",E6367="7777",E6367="8888",E6367="9999"),C6367&amp;TEXT(RANDBETWEEN(1,999),"000"),E6367)</f>
        <v>3176</v>
      </c>
      <c r="C6367" t="str">
        <f t="shared" ca="1" si="406"/>
        <v>3</v>
      </c>
      <c r="D6367" t="str">
        <f t="shared" ca="1" si="407"/>
        <v>176</v>
      </c>
      <c r="E6367" t="str">
        <f t="shared" ca="1" si="410"/>
        <v>3176</v>
      </c>
    </row>
    <row r="6368" spans="1:5" x14ac:dyDescent="0.15">
      <c r="A6368">
        <v>6367</v>
      </c>
      <c r="B6368" s="1" t="str">
        <f ca="1">IF(OR(E6368="0000",E6368="1111",E6368="2222",E6368="3333",E6368="4444",E6368="5555",E6368="6666",E6368="7777",E6368="8888",E6368="9999"),C6368&amp;TEXT(RANDBETWEEN(1,999),"000"),E6368)</f>
        <v>1242</v>
      </c>
      <c r="C6368" t="str">
        <f t="shared" ca="1" si="406"/>
        <v>1</v>
      </c>
      <c r="D6368" t="str">
        <f t="shared" ca="1" si="407"/>
        <v>242</v>
      </c>
      <c r="E6368" t="str">
        <f t="shared" ca="1" si="410"/>
        <v>1242</v>
      </c>
    </row>
    <row r="6369" spans="1:5" x14ac:dyDescent="0.15">
      <c r="A6369">
        <v>6368</v>
      </c>
      <c r="B6369" s="1" t="str">
        <f ca="1">IF(OR(E6369="0000",E6369="1111",E6369="2222",E6369="3333",E6369="4444",E6369="5555",E6369="6666",E6369="7777",E6369="8888",E6369="9999"),C6369&amp;TEXT(RANDBETWEEN(1,999),"000"),E6369)</f>
        <v>3089</v>
      </c>
      <c r="C6369" t="str">
        <f t="shared" ca="1" si="406"/>
        <v>3</v>
      </c>
      <c r="D6369" t="str">
        <f t="shared" ca="1" si="407"/>
        <v>089</v>
      </c>
      <c r="E6369" t="str">
        <f t="shared" ca="1" si="410"/>
        <v>3089</v>
      </c>
    </row>
    <row r="6370" spans="1:5" x14ac:dyDescent="0.15">
      <c r="A6370">
        <v>6369</v>
      </c>
      <c r="B6370" s="1" t="str">
        <f ca="1">IF(OR(E6370="0000",E6370="1111",E6370="2222",E6370="3333",E6370="4444",E6370="5555",E6370="6666",E6370="7777",E6370="8888",E6370="9999"),C6370&amp;TEXT(RANDBETWEEN(1,999),"000"),E6370)</f>
        <v>6930</v>
      </c>
      <c r="C6370" t="str">
        <f ca="1">TEXT(RANDBETWEEN(1,9),"0")</f>
        <v>6</v>
      </c>
      <c r="D6370" t="str">
        <f ca="1">TEXT(RANDBETWEEN(1,999),"000")</f>
        <v>930</v>
      </c>
      <c r="E6370" t="str">
        <f ca="1">C6370&amp;D6370</f>
        <v>6930</v>
      </c>
    </row>
    <row r="6371" spans="1:5" x14ac:dyDescent="0.15">
      <c r="A6371">
        <v>6370</v>
      </c>
      <c r="B6371" s="1" t="str">
        <f ca="1">IF(OR(E6371="0000",E6371="1111",E6371="2222",E6371="3333",E6371="4444",E6371="5555",E6371="6666",E6371="7777",E6371="8888",E6371="9999"),C6371&amp;TEXT(RANDBETWEEN(1,999),"000"),E6371)</f>
        <v>9490</v>
      </c>
      <c r="C6371" t="str">
        <f t="shared" ca="1" si="406"/>
        <v>9</v>
      </c>
      <c r="D6371" t="str">
        <f t="shared" ca="1" si="407"/>
        <v>490</v>
      </c>
      <c r="E6371" t="str">
        <f t="shared" ref="E6371:E6434" ca="1" si="411">C6371&amp;D6371</f>
        <v>9490</v>
      </c>
    </row>
    <row r="6372" spans="1:5" x14ac:dyDescent="0.15">
      <c r="A6372">
        <v>6371</v>
      </c>
      <c r="B6372" s="1" t="str">
        <f ca="1">IF(OR(E6372="0000",E6372="1111",E6372="2222",E6372="3333",E6372="4444",E6372="5555",E6372="6666",E6372="7777",E6372="8888",E6372="9999"),C6372&amp;TEXT(RANDBETWEEN(1,999),"000"),E6372)</f>
        <v>2004</v>
      </c>
      <c r="C6372" t="str">
        <f t="shared" ca="1" si="406"/>
        <v>2</v>
      </c>
      <c r="D6372" t="str">
        <f t="shared" ca="1" si="407"/>
        <v>004</v>
      </c>
      <c r="E6372" t="str">
        <f t="shared" ca="1" si="411"/>
        <v>2004</v>
      </c>
    </row>
    <row r="6373" spans="1:5" x14ac:dyDescent="0.15">
      <c r="A6373">
        <v>6372</v>
      </c>
      <c r="B6373" s="1" t="str">
        <f ca="1">IF(OR(E6373="0000",E6373="1111",E6373="2222",E6373="3333",E6373="4444",E6373="5555",E6373="6666",E6373="7777",E6373="8888",E6373="9999"),C6373&amp;TEXT(RANDBETWEEN(1,999),"000"),E6373)</f>
        <v>8296</v>
      </c>
      <c r="C6373" t="str">
        <f t="shared" ca="1" si="406"/>
        <v>8</v>
      </c>
      <c r="D6373" t="str">
        <f t="shared" ca="1" si="407"/>
        <v>296</v>
      </c>
      <c r="E6373" t="str">
        <f t="shared" ca="1" si="411"/>
        <v>8296</v>
      </c>
    </row>
    <row r="6374" spans="1:5" x14ac:dyDescent="0.15">
      <c r="A6374">
        <v>6373</v>
      </c>
      <c r="B6374" s="1" t="str">
        <f ca="1">IF(OR(E6374="0000",E6374="1111",E6374="2222",E6374="3333",E6374="4444",E6374="5555",E6374="6666",E6374="7777",E6374="8888",E6374="9999"),C6374&amp;TEXT(RANDBETWEEN(1,999),"000"),E6374)</f>
        <v>2481</v>
      </c>
      <c r="C6374" t="str">
        <f t="shared" ca="1" si="406"/>
        <v>2</v>
      </c>
      <c r="D6374" t="str">
        <f t="shared" ca="1" si="407"/>
        <v>481</v>
      </c>
      <c r="E6374" t="str">
        <f t="shared" ca="1" si="411"/>
        <v>2481</v>
      </c>
    </row>
    <row r="6375" spans="1:5" x14ac:dyDescent="0.15">
      <c r="A6375">
        <v>6374</v>
      </c>
      <c r="B6375" s="1" t="str">
        <f ca="1">IF(OR(E6375="0000",E6375="1111",E6375="2222",E6375="3333",E6375="4444",E6375="5555",E6375="6666",E6375="7777",E6375="8888",E6375="9999"),C6375&amp;TEXT(RANDBETWEEN(1,999),"000"),E6375)</f>
        <v>4098</v>
      </c>
      <c r="C6375" t="str">
        <f t="shared" ca="1" si="406"/>
        <v>4</v>
      </c>
      <c r="D6375" t="str">
        <f t="shared" ca="1" si="407"/>
        <v>098</v>
      </c>
      <c r="E6375" t="str">
        <f t="shared" ca="1" si="411"/>
        <v>4098</v>
      </c>
    </row>
    <row r="6376" spans="1:5" x14ac:dyDescent="0.15">
      <c r="A6376">
        <v>6375</v>
      </c>
      <c r="B6376" s="1" t="str">
        <f ca="1">IF(OR(E6376="0000",E6376="1111",E6376="2222",E6376="3333",E6376="4444",E6376="5555",E6376="6666",E6376="7777",E6376="8888",E6376="9999"),C6376&amp;TEXT(RANDBETWEEN(1,999),"000"),E6376)</f>
        <v>4619</v>
      </c>
      <c r="C6376" t="str">
        <f t="shared" ca="1" si="406"/>
        <v>4</v>
      </c>
      <c r="D6376" t="str">
        <f t="shared" ca="1" si="407"/>
        <v>619</v>
      </c>
      <c r="E6376" t="str">
        <f t="shared" ca="1" si="411"/>
        <v>4619</v>
      </c>
    </row>
    <row r="6377" spans="1:5" x14ac:dyDescent="0.15">
      <c r="A6377">
        <v>6376</v>
      </c>
      <c r="B6377" s="1" t="str">
        <f ca="1">IF(OR(E6377="0000",E6377="1111",E6377="2222",E6377="3333",E6377="4444",E6377="5555",E6377="6666",E6377="7777",E6377="8888",E6377="9999"),C6377&amp;TEXT(RANDBETWEEN(1,999),"000"),E6377)</f>
        <v>3241</v>
      </c>
      <c r="C6377" t="str">
        <f t="shared" ca="1" si="406"/>
        <v>3</v>
      </c>
      <c r="D6377" t="str">
        <f t="shared" ca="1" si="407"/>
        <v>241</v>
      </c>
      <c r="E6377" t="str">
        <f t="shared" ca="1" si="411"/>
        <v>3241</v>
      </c>
    </row>
    <row r="6378" spans="1:5" x14ac:dyDescent="0.15">
      <c r="A6378">
        <v>6377</v>
      </c>
      <c r="B6378" s="1" t="str">
        <f ca="1">IF(OR(E6378="0000",E6378="1111",E6378="2222",E6378="3333",E6378="4444",E6378="5555",E6378="6666",E6378="7777",E6378="8888",E6378="9999"),C6378&amp;TEXT(RANDBETWEEN(1,999),"000"),E6378)</f>
        <v>9983</v>
      </c>
      <c r="C6378" t="str">
        <f t="shared" ca="1" si="406"/>
        <v>9</v>
      </c>
      <c r="D6378" t="str">
        <f t="shared" ca="1" si="407"/>
        <v>983</v>
      </c>
      <c r="E6378" t="str">
        <f t="shared" ca="1" si="411"/>
        <v>9983</v>
      </c>
    </row>
    <row r="6379" spans="1:5" x14ac:dyDescent="0.15">
      <c r="A6379">
        <v>6378</v>
      </c>
      <c r="B6379" s="1" t="str">
        <f ca="1">IF(OR(E6379="0000",E6379="1111",E6379="2222",E6379="3333",E6379="4444",E6379="5555",E6379="6666",E6379="7777",E6379="8888",E6379="9999"),C6379&amp;TEXT(RANDBETWEEN(1,999),"000"),E6379)</f>
        <v>4304</v>
      </c>
      <c r="C6379" t="str">
        <f t="shared" ca="1" si="406"/>
        <v>4</v>
      </c>
      <c r="D6379" t="str">
        <f t="shared" ca="1" si="407"/>
        <v>304</v>
      </c>
      <c r="E6379" t="str">
        <f t="shared" ca="1" si="411"/>
        <v>4304</v>
      </c>
    </row>
    <row r="6380" spans="1:5" x14ac:dyDescent="0.15">
      <c r="A6380">
        <v>6379</v>
      </c>
      <c r="B6380" s="1" t="str">
        <f ca="1">IF(OR(E6380="0000",E6380="1111",E6380="2222",E6380="3333",E6380="4444",E6380="5555",E6380="6666",E6380="7777",E6380="8888",E6380="9999"),C6380&amp;TEXT(RANDBETWEEN(1,999),"000"),E6380)</f>
        <v>6289</v>
      </c>
      <c r="C6380" t="str">
        <f t="shared" ca="1" si="406"/>
        <v>6</v>
      </c>
      <c r="D6380" t="str">
        <f t="shared" ca="1" si="407"/>
        <v>289</v>
      </c>
      <c r="E6380" t="str">
        <f t="shared" ca="1" si="411"/>
        <v>6289</v>
      </c>
    </row>
    <row r="6381" spans="1:5" x14ac:dyDescent="0.15">
      <c r="A6381">
        <v>6380</v>
      </c>
      <c r="B6381" s="1" t="str">
        <f ca="1">IF(OR(E6381="0000",E6381="1111",E6381="2222",E6381="3333",E6381="4444",E6381="5555",E6381="6666",E6381="7777",E6381="8888",E6381="9999"),C6381&amp;TEXT(RANDBETWEEN(1,999),"000"),E6381)</f>
        <v>7349</v>
      </c>
      <c r="C6381" t="str">
        <f t="shared" ca="1" si="406"/>
        <v>7</v>
      </c>
      <c r="D6381" t="str">
        <f t="shared" ca="1" si="407"/>
        <v>349</v>
      </c>
      <c r="E6381" t="str">
        <f t="shared" ca="1" si="411"/>
        <v>7349</v>
      </c>
    </row>
    <row r="6382" spans="1:5" x14ac:dyDescent="0.15">
      <c r="A6382">
        <v>6381</v>
      </c>
      <c r="B6382" s="1" t="str">
        <f ca="1">IF(OR(E6382="0000",E6382="1111",E6382="2222",E6382="3333",E6382="4444",E6382="5555",E6382="6666",E6382="7777",E6382="8888",E6382="9999"),C6382&amp;TEXT(RANDBETWEEN(1,999),"000"),E6382)</f>
        <v>5093</v>
      </c>
      <c r="C6382" t="str">
        <f t="shared" ca="1" si="406"/>
        <v>5</v>
      </c>
      <c r="D6382" t="str">
        <f t="shared" ca="1" si="407"/>
        <v>093</v>
      </c>
      <c r="E6382" t="str">
        <f t="shared" ca="1" si="411"/>
        <v>5093</v>
      </c>
    </row>
    <row r="6383" spans="1:5" x14ac:dyDescent="0.15">
      <c r="A6383">
        <v>6382</v>
      </c>
      <c r="B6383" s="1" t="str">
        <f ca="1">IF(OR(E6383="0000",E6383="1111",E6383="2222",E6383="3333",E6383="4444",E6383="5555",E6383="6666",E6383="7777",E6383="8888",E6383="9999"),C6383&amp;TEXT(RANDBETWEEN(1,999),"000"),E6383)</f>
        <v>1042</v>
      </c>
      <c r="C6383" t="str">
        <f t="shared" ca="1" si="406"/>
        <v>1</v>
      </c>
      <c r="D6383" t="str">
        <f t="shared" ca="1" si="407"/>
        <v>042</v>
      </c>
      <c r="E6383" t="str">
        <f t="shared" ca="1" si="411"/>
        <v>1042</v>
      </c>
    </row>
    <row r="6384" spans="1:5" x14ac:dyDescent="0.15">
      <c r="A6384">
        <v>6383</v>
      </c>
      <c r="B6384" s="1" t="str">
        <f ca="1">IF(OR(E6384="0000",E6384="1111",E6384="2222",E6384="3333",E6384="4444",E6384="5555",E6384="6666",E6384="7777",E6384="8888",E6384="9999"),C6384&amp;TEXT(RANDBETWEEN(1,999),"000"),E6384)</f>
        <v>2030</v>
      </c>
      <c r="C6384" t="str">
        <f t="shared" ca="1" si="406"/>
        <v>2</v>
      </c>
      <c r="D6384" t="str">
        <f t="shared" ca="1" si="407"/>
        <v>030</v>
      </c>
      <c r="E6384" t="str">
        <f t="shared" ca="1" si="411"/>
        <v>2030</v>
      </c>
    </row>
    <row r="6385" spans="1:5" x14ac:dyDescent="0.15">
      <c r="A6385">
        <v>6384</v>
      </c>
      <c r="B6385" s="1" t="str">
        <f ca="1">IF(OR(E6385="0000",E6385="1111",E6385="2222",E6385="3333",E6385="4444",E6385="5555",E6385="6666",E6385="7777",E6385="8888",E6385="9999"),C6385&amp;TEXT(RANDBETWEEN(1,999),"000"),E6385)</f>
        <v>3988</v>
      </c>
      <c r="C6385" t="str">
        <f t="shared" ca="1" si="406"/>
        <v>3</v>
      </c>
      <c r="D6385" t="str">
        <f t="shared" ca="1" si="407"/>
        <v>988</v>
      </c>
      <c r="E6385" t="str">
        <f t="shared" ca="1" si="411"/>
        <v>3988</v>
      </c>
    </row>
    <row r="6386" spans="1:5" x14ac:dyDescent="0.15">
      <c r="A6386">
        <v>6385</v>
      </c>
      <c r="B6386" s="1" t="str">
        <f ca="1">IF(OR(E6386="0000",E6386="1111",E6386="2222",E6386="3333",E6386="4444",E6386="5555",E6386="6666",E6386="7777",E6386="8888",E6386="9999"),C6386&amp;TEXT(RANDBETWEEN(1,999),"000"),E6386)</f>
        <v>2304</v>
      </c>
      <c r="C6386" t="str">
        <f t="shared" ca="1" si="406"/>
        <v>2</v>
      </c>
      <c r="D6386" t="str">
        <f t="shared" ca="1" si="407"/>
        <v>304</v>
      </c>
      <c r="E6386" t="str">
        <f t="shared" ca="1" si="411"/>
        <v>2304</v>
      </c>
    </row>
    <row r="6387" spans="1:5" x14ac:dyDescent="0.15">
      <c r="A6387">
        <v>6386</v>
      </c>
      <c r="B6387" s="1" t="str">
        <f ca="1">IF(OR(E6387="0000",E6387="1111",E6387="2222",E6387="3333",E6387="4444",E6387="5555",E6387="6666",E6387="7777",E6387="8888",E6387="9999"),C6387&amp;TEXT(RANDBETWEEN(1,999),"000"),E6387)</f>
        <v>3131</v>
      </c>
      <c r="C6387" t="str">
        <f t="shared" ref="C6387:C6450" ca="1" si="412">TEXT(RANDBETWEEN(1,9),"0")</f>
        <v>3</v>
      </c>
      <c r="D6387" t="str">
        <f t="shared" ref="D6387:D6450" ca="1" si="413">TEXT(RANDBETWEEN(1,999),"000")</f>
        <v>131</v>
      </c>
      <c r="E6387" t="str">
        <f t="shared" ca="1" si="411"/>
        <v>3131</v>
      </c>
    </row>
    <row r="6388" spans="1:5" x14ac:dyDescent="0.15">
      <c r="A6388">
        <v>6387</v>
      </c>
      <c r="B6388" s="1" t="str">
        <f ca="1">IF(OR(E6388="0000",E6388="1111",E6388="2222",E6388="3333",E6388="4444",E6388="5555",E6388="6666",E6388="7777",E6388="8888",E6388="9999"),C6388&amp;TEXT(RANDBETWEEN(1,999),"000"),E6388)</f>
        <v>6536</v>
      </c>
      <c r="C6388" t="str">
        <f t="shared" ca="1" si="412"/>
        <v>6</v>
      </c>
      <c r="D6388" t="str">
        <f t="shared" ca="1" si="413"/>
        <v>536</v>
      </c>
      <c r="E6388" t="str">
        <f t="shared" ca="1" si="411"/>
        <v>6536</v>
      </c>
    </row>
    <row r="6389" spans="1:5" x14ac:dyDescent="0.15">
      <c r="A6389">
        <v>6388</v>
      </c>
      <c r="B6389" s="1" t="str">
        <f ca="1">IF(OR(E6389="0000",E6389="1111",E6389="2222",E6389="3333",E6389="4444",E6389="5555",E6389="6666",E6389="7777",E6389="8888",E6389="9999"),C6389&amp;TEXT(RANDBETWEEN(1,999),"000"),E6389)</f>
        <v>5044</v>
      </c>
      <c r="C6389" t="str">
        <f t="shared" ca="1" si="412"/>
        <v>5</v>
      </c>
      <c r="D6389" t="str">
        <f t="shared" ca="1" si="413"/>
        <v>044</v>
      </c>
      <c r="E6389" t="str">
        <f t="shared" ca="1" si="411"/>
        <v>5044</v>
      </c>
    </row>
    <row r="6390" spans="1:5" x14ac:dyDescent="0.15">
      <c r="A6390">
        <v>6389</v>
      </c>
      <c r="B6390" s="1" t="str">
        <f ca="1">IF(OR(E6390="0000",E6390="1111",E6390="2222",E6390="3333",E6390="4444",E6390="5555",E6390="6666",E6390="7777",E6390="8888",E6390="9999"),C6390&amp;TEXT(RANDBETWEEN(1,999),"000"),E6390)</f>
        <v>1835</v>
      </c>
      <c r="C6390" t="str">
        <f t="shared" ca="1" si="412"/>
        <v>1</v>
      </c>
      <c r="D6390" t="str">
        <f t="shared" ca="1" si="413"/>
        <v>835</v>
      </c>
      <c r="E6390" t="str">
        <f t="shared" ca="1" si="411"/>
        <v>1835</v>
      </c>
    </row>
    <row r="6391" spans="1:5" x14ac:dyDescent="0.15">
      <c r="A6391">
        <v>6390</v>
      </c>
      <c r="B6391" s="1" t="str">
        <f ca="1">IF(OR(E6391="0000",E6391="1111",E6391="2222",E6391="3333",E6391="4444",E6391="5555",E6391="6666",E6391="7777",E6391="8888",E6391="9999"),C6391&amp;TEXT(RANDBETWEEN(1,999),"000"),E6391)</f>
        <v>6561</v>
      </c>
      <c r="C6391" t="str">
        <f t="shared" ca="1" si="412"/>
        <v>6</v>
      </c>
      <c r="D6391" t="str">
        <f t="shared" ca="1" si="413"/>
        <v>561</v>
      </c>
      <c r="E6391" t="str">
        <f t="shared" ca="1" si="411"/>
        <v>6561</v>
      </c>
    </row>
    <row r="6392" spans="1:5" x14ac:dyDescent="0.15">
      <c r="A6392">
        <v>6391</v>
      </c>
      <c r="B6392" s="1" t="str">
        <f ca="1">IF(OR(E6392="0000",E6392="1111",E6392="2222",E6392="3333",E6392="4444",E6392="5555",E6392="6666",E6392="7777",E6392="8888",E6392="9999"),C6392&amp;TEXT(RANDBETWEEN(1,999),"000"),E6392)</f>
        <v>9270</v>
      </c>
      <c r="C6392" t="str">
        <f t="shared" ca="1" si="412"/>
        <v>9</v>
      </c>
      <c r="D6392" t="str">
        <f t="shared" ca="1" si="413"/>
        <v>270</v>
      </c>
      <c r="E6392" t="str">
        <f t="shared" ca="1" si="411"/>
        <v>9270</v>
      </c>
    </row>
    <row r="6393" spans="1:5" x14ac:dyDescent="0.15">
      <c r="A6393">
        <v>6392</v>
      </c>
      <c r="B6393" s="1" t="str">
        <f ca="1">IF(OR(E6393="0000",E6393="1111",E6393="2222",E6393="3333",E6393="4444",E6393="5555",E6393="6666",E6393="7777",E6393="8888",E6393="9999"),C6393&amp;TEXT(RANDBETWEEN(1,999),"000"),E6393)</f>
        <v>3579</v>
      </c>
      <c r="C6393" t="str">
        <f t="shared" ca="1" si="412"/>
        <v>3</v>
      </c>
      <c r="D6393" t="str">
        <f t="shared" ca="1" si="413"/>
        <v>579</v>
      </c>
      <c r="E6393" t="str">
        <f t="shared" ca="1" si="411"/>
        <v>3579</v>
      </c>
    </row>
    <row r="6394" spans="1:5" x14ac:dyDescent="0.15">
      <c r="A6394">
        <v>6393</v>
      </c>
      <c r="B6394" s="1" t="str">
        <f ca="1">IF(OR(E6394="0000",E6394="1111",E6394="2222",E6394="3333",E6394="4444",E6394="5555",E6394="6666",E6394="7777",E6394="8888",E6394="9999"),C6394&amp;TEXT(RANDBETWEEN(1,999),"000"),E6394)</f>
        <v>5329</v>
      </c>
      <c r="C6394" t="str">
        <f t="shared" ca="1" si="412"/>
        <v>5</v>
      </c>
      <c r="D6394" t="str">
        <f t="shared" ca="1" si="413"/>
        <v>329</v>
      </c>
      <c r="E6394" t="str">
        <f t="shared" ca="1" si="411"/>
        <v>5329</v>
      </c>
    </row>
    <row r="6395" spans="1:5" x14ac:dyDescent="0.15">
      <c r="A6395">
        <v>6394</v>
      </c>
      <c r="B6395" s="1" t="str">
        <f ca="1">IF(OR(E6395="0000",E6395="1111",E6395="2222",E6395="3333",E6395="4444",E6395="5555",E6395="6666",E6395="7777",E6395="8888",E6395="9999"),C6395&amp;TEXT(RANDBETWEEN(1,999),"000"),E6395)</f>
        <v>6693</v>
      </c>
      <c r="C6395" t="str">
        <f t="shared" ca="1" si="412"/>
        <v>6</v>
      </c>
      <c r="D6395" t="str">
        <f t="shared" ca="1" si="413"/>
        <v>693</v>
      </c>
      <c r="E6395" t="str">
        <f t="shared" ca="1" si="411"/>
        <v>6693</v>
      </c>
    </row>
    <row r="6396" spans="1:5" x14ac:dyDescent="0.15">
      <c r="A6396">
        <v>6395</v>
      </c>
      <c r="B6396" s="1" t="str">
        <f ca="1">IF(OR(E6396="0000",E6396="1111",E6396="2222",E6396="3333",E6396="4444",E6396="5555",E6396="6666",E6396="7777",E6396="8888",E6396="9999"),C6396&amp;TEXT(RANDBETWEEN(1,999),"000"),E6396)</f>
        <v>6165</v>
      </c>
      <c r="C6396" t="str">
        <f t="shared" ca="1" si="412"/>
        <v>6</v>
      </c>
      <c r="D6396" t="str">
        <f t="shared" ca="1" si="413"/>
        <v>165</v>
      </c>
      <c r="E6396" t="str">
        <f t="shared" ca="1" si="411"/>
        <v>6165</v>
      </c>
    </row>
    <row r="6397" spans="1:5" x14ac:dyDescent="0.15">
      <c r="A6397">
        <v>6396</v>
      </c>
      <c r="B6397" s="1" t="str">
        <f ca="1">IF(OR(E6397="0000",E6397="1111",E6397="2222",E6397="3333",E6397="4444",E6397="5555",E6397="6666",E6397="7777",E6397="8888",E6397="9999"),C6397&amp;TEXT(RANDBETWEEN(1,999),"000"),E6397)</f>
        <v>7286</v>
      </c>
      <c r="C6397" t="str">
        <f t="shared" ca="1" si="412"/>
        <v>7</v>
      </c>
      <c r="D6397" t="str">
        <f t="shared" ca="1" si="413"/>
        <v>286</v>
      </c>
      <c r="E6397" t="str">
        <f t="shared" ca="1" si="411"/>
        <v>7286</v>
      </c>
    </row>
    <row r="6398" spans="1:5" x14ac:dyDescent="0.15">
      <c r="A6398">
        <v>6397</v>
      </c>
      <c r="B6398" s="1" t="str">
        <f ca="1">IF(OR(E6398="0000",E6398="1111",E6398="2222",E6398="3333",E6398="4444",E6398="5555",E6398="6666",E6398="7777",E6398="8888",E6398="9999"),C6398&amp;TEXT(RANDBETWEEN(1,999),"000"),E6398)</f>
        <v>6532</v>
      </c>
      <c r="C6398" t="str">
        <f t="shared" ca="1" si="412"/>
        <v>6</v>
      </c>
      <c r="D6398" t="str">
        <f t="shared" ca="1" si="413"/>
        <v>532</v>
      </c>
      <c r="E6398" t="str">
        <f t="shared" ca="1" si="411"/>
        <v>6532</v>
      </c>
    </row>
    <row r="6399" spans="1:5" x14ac:dyDescent="0.15">
      <c r="A6399">
        <v>6398</v>
      </c>
      <c r="B6399" s="1" t="str">
        <f ca="1">IF(OR(E6399="0000",E6399="1111",E6399="2222",E6399="3333",E6399="4444",E6399="5555",E6399="6666",E6399="7777",E6399="8888",E6399="9999"),C6399&amp;TEXT(RANDBETWEEN(1,999),"000"),E6399)</f>
        <v>9024</v>
      </c>
      <c r="C6399" t="str">
        <f t="shared" ca="1" si="412"/>
        <v>9</v>
      </c>
      <c r="D6399" t="str">
        <f t="shared" ca="1" si="413"/>
        <v>024</v>
      </c>
      <c r="E6399" t="str">
        <f t="shared" ca="1" si="411"/>
        <v>9024</v>
      </c>
    </row>
    <row r="6400" spans="1:5" x14ac:dyDescent="0.15">
      <c r="A6400">
        <v>6399</v>
      </c>
      <c r="B6400" s="1" t="str">
        <f ca="1">IF(OR(E6400="0000",E6400="1111",E6400="2222",E6400="3333",E6400="4444",E6400="5555",E6400="6666",E6400="7777",E6400="8888",E6400="9999"),C6400&amp;TEXT(RANDBETWEEN(1,999),"000"),E6400)</f>
        <v>8658</v>
      </c>
      <c r="C6400" t="str">
        <f t="shared" ca="1" si="412"/>
        <v>8</v>
      </c>
      <c r="D6400" t="str">
        <f t="shared" ca="1" si="413"/>
        <v>658</v>
      </c>
      <c r="E6400" t="str">
        <f t="shared" ca="1" si="411"/>
        <v>8658</v>
      </c>
    </row>
    <row r="6401" spans="1:5" x14ac:dyDescent="0.15">
      <c r="A6401">
        <v>6400</v>
      </c>
      <c r="B6401" s="1" t="str">
        <f ca="1">IF(OR(E6401="0000",E6401="1111",E6401="2222",E6401="3333",E6401="4444",E6401="5555",E6401="6666",E6401="7777",E6401="8888",E6401="9999"),C6401&amp;TEXT(RANDBETWEEN(1,999),"000"),E6401)</f>
        <v>9376</v>
      </c>
      <c r="C6401" t="str">
        <f t="shared" ca="1" si="412"/>
        <v>9</v>
      </c>
      <c r="D6401" t="str">
        <f t="shared" ca="1" si="413"/>
        <v>376</v>
      </c>
      <c r="E6401" t="str">
        <f t="shared" ca="1" si="411"/>
        <v>9376</v>
      </c>
    </row>
    <row r="6402" spans="1:5" x14ac:dyDescent="0.15">
      <c r="A6402">
        <v>6401</v>
      </c>
      <c r="B6402" s="1" t="str">
        <f ca="1">IF(OR(E6402="0000",E6402="1111",E6402="2222",E6402="3333",E6402="4444",E6402="5555",E6402="6666",E6402="7777",E6402="8888",E6402="9999"),C6402&amp;TEXT(RANDBETWEEN(1,999),"000"),E6402)</f>
        <v>9349</v>
      </c>
      <c r="C6402" t="str">
        <f t="shared" ca="1" si="412"/>
        <v>9</v>
      </c>
      <c r="D6402" t="str">
        <f t="shared" ca="1" si="413"/>
        <v>349</v>
      </c>
      <c r="E6402" t="str">
        <f t="shared" ca="1" si="411"/>
        <v>9349</v>
      </c>
    </row>
    <row r="6403" spans="1:5" x14ac:dyDescent="0.15">
      <c r="A6403">
        <v>6402</v>
      </c>
      <c r="B6403" s="1" t="str">
        <f ca="1">IF(OR(E6403="0000",E6403="1111",E6403="2222",E6403="3333",E6403="4444",E6403="5555",E6403="6666",E6403="7777",E6403="8888",E6403="9999"),C6403&amp;TEXT(RANDBETWEEN(1,999),"000"),E6403)</f>
        <v>5855</v>
      </c>
      <c r="C6403" t="str">
        <f t="shared" ca="1" si="412"/>
        <v>5</v>
      </c>
      <c r="D6403" t="str">
        <f t="shared" ca="1" si="413"/>
        <v>855</v>
      </c>
      <c r="E6403" t="str">
        <f t="shared" ca="1" si="411"/>
        <v>5855</v>
      </c>
    </row>
    <row r="6404" spans="1:5" x14ac:dyDescent="0.15">
      <c r="A6404">
        <v>6403</v>
      </c>
      <c r="B6404" s="1" t="str">
        <f ca="1">IF(OR(E6404="0000",E6404="1111",E6404="2222",E6404="3333",E6404="4444",E6404="5555",E6404="6666",E6404="7777",E6404="8888",E6404="9999"),C6404&amp;TEXT(RANDBETWEEN(1,999),"000"),E6404)</f>
        <v>5824</v>
      </c>
      <c r="C6404" t="str">
        <f t="shared" ca="1" si="412"/>
        <v>5</v>
      </c>
      <c r="D6404" t="str">
        <f t="shared" ca="1" si="413"/>
        <v>824</v>
      </c>
      <c r="E6404" t="str">
        <f t="shared" ca="1" si="411"/>
        <v>5824</v>
      </c>
    </row>
    <row r="6405" spans="1:5" x14ac:dyDescent="0.15">
      <c r="A6405">
        <v>6404</v>
      </c>
      <c r="B6405" s="1" t="str">
        <f ca="1">IF(OR(E6405="0000",E6405="1111",E6405="2222",E6405="3333",E6405="4444",E6405="5555",E6405="6666",E6405="7777",E6405="8888",E6405="9999"),C6405&amp;TEXT(RANDBETWEEN(1,999),"000"),E6405)</f>
        <v>7456</v>
      </c>
      <c r="C6405" t="str">
        <f t="shared" ca="1" si="412"/>
        <v>7</v>
      </c>
      <c r="D6405" t="str">
        <f t="shared" ca="1" si="413"/>
        <v>456</v>
      </c>
      <c r="E6405" t="str">
        <f t="shared" ca="1" si="411"/>
        <v>7456</v>
      </c>
    </row>
    <row r="6406" spans="1:5" x14ac:dyDescent="0.15">
      <c r="A6406">
        <v>6405</v>
      </c>
      <c r="B6406" s="1" t="str">
        <f ca="1">IF(OR(E6406="0000",E6406="1111",E6406="2222",E6406="3333",E6406="4444",E6406="5555",E6406="6666",E6406="7777",E6406="8888",E6406="9999"),C6406&amp;TEXT(RANDBETWEEN(1,999),"000"),E6406)</f>
        <v>4383</v>
      </c>
      <c r="C6406" t="str">
        <f t="shared" ca="1" si="412"/>
        <v>4</v>
      </c>
      <c r="D6406" t="str">
        <f t="shared" ca="1" si="413"/>
        <v>383</v>
      </c>
      <c r="E6406" t="str">
        <f t="shared" ca="1" si="411"/>
        <v>4383</v>
      </c>
    </row>
    <row r="6407" spans="1:5" x14ac:dyDescent="0.15">
      <c r="A6407">
        <v>6406</v>
      </c>
      <c r="B6407" s="1" t="str">
        <f ca="1">IF(OR(E6407="0000",E6407="1111",E6407="2222",E6407="3333",E6407="4444",E6407="5555",E6407="6666",E6407="7777",E6407="8888",E6407="9999"),C6407&amp;TEXT(RANDBETWEEN(1,999),"000"),E6407)</f>
        <v>4572</v>
      </c>
      <c r="C6407" t="str">
        <f t="shared" ca="1" si="412"/>
        <v>4</v>
      </c>
      <c r="D6407" t="str">
        <f t="shared" ca="1" si="413"/>
        <v>572</v>
      </c>
      <c r="E6407" t="str">
        <f t="shared" ca="1" si="411"/>
        <v>4572</v>
      </c>
    </row>
    <row r="6408" spans="1:5" x14ac:dyDescent="0.15">
      <c r="A6408">
        <v>6407</v>
      </c>
      <c r="B6408" s="1" t="str">
        <f ca="1">IF(OR(E6408="0000",E6408="1111",E6408="2222",E6408="3333",E6408="4444",E6408="5555",E6408="6666",E6408="7777",E6408="8888",E6408="9999"),C6408&amp;TEXT(RANDBETWEEN(1,999),"000"),E6408)</f>
        <v>8091</v>
      </c>
      <c r="C6408" t="str">
        <f t="shared" ca="1" si="412"/>
        <v>8</v>
      </c>
      <c r="D6408" t="str">
        <f t="shared" ca="1" si="413"/>
        <v>091</v>
      </c>
      <c r="E6408" t="str">
        <f t="shared" ca="1" si="411"/>
        <v>8091</v>
      </c>
    </row>
    <row r="6409" spans="1:5" x14ac:dyDescent="0.15">
      <c r="A6409">
        <v>6408</v>
      </c>
      <c r="B6409" s="1" t="str">
        <f ca="1">IF(OR(E6409="0000",E6409="1111",E6409="2222",E6409="3333",E6409="4444",E6409="5555",E6409="6666",E6409="7777",E6409="8888",E6409="9999"),C6409&amp;TEXT(RANDBETWEEN(1,999),"000"),E6409)</f>
        <v>2132</v>
      </c>
      <c r="C6409" t="str">
        <f t="shared" ca="1" si="412"/>
        <v>2</v>
      </c>
      <c r="D6409" t="str">
        <f t="shared" ca="1" si="413"/>
        <v>132</v>
      </c>
      <c r="E6409" t="str">
        <f t="shared" ca="1" si="411"/>
        <v>2132</v>
      </c>
    </row>
    <row r="6410" spans="1:5" x14ac:dyDescent="0.15">
      <c r="A6410">
        <v>6409</v>
      </c>
      <c r="B6410" s="1" t="str">
        <f ca="1">IF(OR(E6410="0000",E6410="1111",E6410="2222",E6410="3333",E6410="4444",E6410="5555",E6410="6666",E6410="7777",E6410="8888",E6410="9999"),C6410&amp;TEXT(RANDBETWEEN(1,999),"000"),E6410)</f>
        <v>2733</v>
      </c>
      <c r="C6410" t="str">
        <f t="shared" ca="1" si="412"/>
        <v>2</v>
      </c>
      <c r="D6410" t="str">
        <f t="shared" ca="1" si="413"/>
        <v>733</v>
      </c>
      <c r="E6410" t="str">
        <f t="shared" ca="1" si="411"/>
        <v>2733</v>
      </c>
    </row>
    <row r="6411" spans="1:5" x14ac:dyDescent="0.15">
      <c r="A6411">
        <v>6410</v>
      </c>
      <c r="B6411" s="1" t="str">
        <f ca="1">IF(OR(E6411="0000",E6411="1111",E6411="2222",E6411="3333",E6411="4444",E6411="5555",E6411="6666",E6411="7777",E6411="8888",E6411="9999"),C6411&amp;TEXT(RANDBETWEEN(1,999),"000"),E6411)</f>
        <v>3046</v>
      </c>
      <c r="C6411" t="str">
        <f t="shared" ca="1" si="412"/>
        <v>3</v>
      </c>
      <c r="D6411" t="str">
        <f t="shared" ca="1" si="413"/>
        <v>046</v>
      </c>
      <c r="E6411" t="str">
        <f t="shared" ca="1" si="411"/>
        <v>3046</v>
      </c>
    </row>
    <row r="6412" spans="1:5" x14ac:dyDescent="0.15">
      <c r="A6412">
        <v>6411</v>
      </c>
      <c r="B6412" s="1" t="str">
        <f ca="1">IF(OR(E6412="0000",E6412="1111",E6412="2222",E6412="3333",E6412="4444",E6412="5555",E6412="6666",E6412="7777",E6412="8888",E6412="9999"),C6412&amp;TEXT(RANDBETWEEN(1,999),"000"),E6412)</f>
        <v>5386</v>
      </c>
      <c r="C6412" t="str">
        <f t="shared" ca="1" si="412"/>
        <v>5</v>
      </c>
      <c r="D6412" t="str">
        <f t="shared" ca="1" si="413"/>
        <v>386</v>
      </c>
      <c r="E6412" t="str">
        <f t="shared" ca="1" si="411"/>
        <v>5386</v>
      </c>
    </row>
    <row r="6413" spans="1:5" x14ac:dyDescent="0.15">
      <c r="A6413">
        <v>6412</v>
      </c>
      <c r="B6413" s="1" t="str">
        <f ca="1">IF(OR(E6413="0000",E6413="1111",E6413="2222",E6413="3333",E6413="4444",E6413="5555",E6413="6666",E6413="7777",E6413="8888",E6413="9999"),C6413&amp;TEXT(RANDBETWEEN(1,999),"000"),E6413)</f>
        <v>6955</v>
      </c>
      <c r="C6413" t="str">
        <f t="shared" ca="1" si="412"/>
        <v>6</v>
      </c>
      <c r="D6413" t="str">
        <f t="shared" ca="1" si="413"/>
        <v>955</v>
      </c>
      <c r="E6413" t="str">
        <f t="shared" ca="1" si="411"/>
        <v>6955</v>
      </c>
    </row>
    <row r="6414" spans="1:5" x14ac:dyDescent="0.15">
      <c r="A6414">
        <v>6413</v>
      </c>
      <c r="B6414" s="1" t="str">
        <f ca="1">IF(OR(E6414="0000",E6414="1111",E6414="2222",E6414="3333",E6414="4444",E6414="5555",E6414="6666",E6414="7777",E6414="8888",E6414="9999"),C6414&amp;TEXT(RANDBETWEEN(1,999),"000"),E6414)</f>
        <v>9362</v>
      </c>
      <c r="C6414" t="str">
        <f t="shared" ca="1" si="412"/>
        <v>9</v>
      </c>
      <c r="D6414" t="str">
        <f t="shared" ca="1" si="413"/>
        <v>362</v>
      </c>
      <c r="E6414" t="str">
        <f t="shared" ca="1" si="411"/>
        <v>9362</v>
      </c>
    </row>
    <row r="6415" spans="1:5" x14ac:dyDescent="0.15">
      <c r="A6415">
        <v>6414</v>
      </c>
      <c r="B6415" s="1" t="str">
        <f ca="1">IF(OR(E6415="0000",E6415="1111",E6415="2222",E6415="3333",E6415="4444",E6415="5555",E6415="6666",E6415="7777",E6415="8888",E6415="9999"),C6415&amp;TEXT(RANDBETWEEN(1,999),"000"),E6415)</f>
        <v>9346</v>
      </c>
      <c r="C6415" t="str">
        <f t="shared" ca="1" si="412"/>
        <v>9</v>
      </c>
      <c r="D6415" t="str">
        <f t="shared" ca="1" si="413"/>
        <v>346</v>
      </c>
      <c r="E6415" t="str">
        <f t="shared" ca="1" si="411"/>
        <v>9346</v>
      </c>
    </row>
    <row r="6416" spans="1:5" x14ac:dyDescent="0.15">
      <c r="A6416">
        <v>6415</v>
      </c>
      <c r="B6416" s="1" t="str">
        <f ca="1">IF(OR(E6416="0000",E6416="1111",E6416="2222",E6416="3333",E6416="4444",E6416="5555",E6416="6666",E6416="7777",E6416="8888",E6416="9999"),C6416&amp;TEXT(RANDBETWEEN(1,999),"000"),E6416)</f>
        <v>1141</v>
      </c>
      <c r="C6416" t="str">
        <f t="shared" ca="1" si="412"/>
        <v>1</v>
      </c>
      <c r="D6416" t="str">
        <f t="shared" ca="1" si="413"/>
        <v>141</v>
      </c>
      <c r="E6416" t="str">
        <f t="shared" ca="1" si="411"/>
        <v>1141</v>
      </c>
    </row>
    <row r="6417" spans="1:5" x14ac:dyDescent="0.15">
      <c r="A6417">
        <v>6416</v>
      </c>
      <c r="B6417" s="1" t="str">
        <f ca="1">IF(OR(E6417="0000",E6417="1111",E6417="2222",E6417="3333",E6417="4444",E6417="5555",E6417="6666",E6417="7777",E6417="8888",E6417="9999"),C6417&amp;TEXT(RANDBETWEEN(1,999),"000"),E6417)</f>
        <v>8305</v>
      </c>
      <c r="C6417" t="str">
        <f t="shared" ca="1" si="412"/>
        <v>8</v>
      </c>
      <c r="D6417" t="str">
        <f t="shared" ca="1" si="413"/>
        <v>305</v>
      </c>
      <c r="E6417" t="str">
        <f t="shared" ca="1" si="411"/>
        <v>8305</v>
      </c>
    </row>
    <row r="6418" spans="1:5" x14ac:dyDescent="0.15">
      <c r="A6418">
        <v>6417</v>
      </c>
      <c r="B6418" s="1" t="str">
        <f ca="1">IF(OR(E6418="0000",E6418="1111",E6418="2222",E6418="3333",E6418="4444",E6418="5555",E6418="6666",E6418="7777",E6418="8888",E6418="9999"),C6418&amp;TEXT(RANDBETWEEN(1,999),"000"),E6418)</f>
        <v>9618</v>
      </c>
      <c r="C6418" t="str">
        <f t="shared" ca="1" si="412"/>
        <v>9</v>
      </c>
      <c r="D6418" t="str">
        <f t="shared" ca="1" si="413"/>
        <v>618</v>
      </c>
      <c r="E6418" t="str">
        <f t="shared" ca="1" si="411"/>
        <v>9618</v>
      </c>
    </row>
    <row r="6419" spans="1:5" x14ac:dyDescent="0.15">
      <c r="A6419">
        <v>6418</v>
      </c>
      <c r="B6419" s="1" t="str">
        <f ca="1">IF(OR(E6419="0000",E6419="1111",E6419="2222",E6419="3333",E6419="4444",E6419="5555",E6419="6666",E6419="7777",E6419="8888",E6419="9999"),C6419&amp;TEXT(RANDBETWEEN(1,999),"000"),E6419)</f>
        <v>1327</v>
      </c>
      <c r="C6419" t="str">
        <f t="shared" ca="1" si="412"/>
        <v>1</v>
      </c>
      <c r="D6419" t="str">
        <f t="shared" ca="1" si="413"/>
        <v>327</v>
      </c>
      <c r="E6419" t="str">
        <f t="shared" ca="1" si="411"/>
        <v>1327</v>
      </c>
    </row>
    <row r="6420" spans="1:5" x14ac:dyDescent="0.15">
      <c r="A6420">
        <v>6419</v>
      </c>
      <c r="B6420" s="1" t="str">
        <f ca="1">IF(OR(E6420="0000",E6420="1111",E6420="2222",E6420="3333",E6420="4444",E6420="5555",E6420="6666",E6420="7777",E6420="8888",E6420="9999"),C6420&amp;TEXT(RANDBETWEEN(1,999),"000"),E6420)</f>
        <v>1691</v>
      </c>
      <c r="C6420" t="str">
        <f t="shared" ca="1" si="412"/>
        <v>1</v>
      </c>
      <c r="D6420" t="str">
        <f t="shared" ca="1" si="413"/>
        <v>691</v>
      </c>
      <c r="E6420" t="str">
        <f t="shared" ca="1" si="411"/>
        <v>1691</v>
      </c>
    </row>
    <row r="6421" spans="1:5" x14ac:dyDescent="0.15">
      <c r="A6421">
        <v>6420</v>
      </c>
      <c r="B6421" s="1" t="str">
        <f ca="1">IF(OR(E6421="0000",E6421="1111",E6421="2222",E6421="3333",E6421="4444",E6421="5555",E6421="6666",E6421="7777",E6421="8888",E6421="9999"),C6421&amp;TEXT(RANDBETWEEN(1,999),"000"),E6421)</f>
        <v>9173</v>
      </c>
      <c r="C6421" t="str">
        <f t="shared" ca="1" si="412"/>
        <v>9</v>
      </c>
      <c r="D6421" t="str">
        <f t="shared" ca="1" si="413"/>
        <v>173</v>
      </c>
      <c r="E6421" t="str">
        <f t="shared" ca="1" si="411"/>
        <v>9173</v>
      </c>
    </row>
    <row r="6422" spans="1:5" x14ac:dyDescent="0.15">
      <c r="A6422">
        <v>6421</v>
      </c>
      <c r="B6422" s="1" t="str">
        <f ca="1">IF(OR(E6422="0000",E6422="1111",E6422="2222",E6422="3333",E6422="4444",E6422="5555",E6422="6666",E6422="7777",E6422="8888",E6422="9999"),C6422&amp;TEXT(RANDBETWEEN(1,999),"000"),E6422)</f>
        <v>2783</v>
      </c>
      <c r="C6422" t="str">
        <f t="shared" ca="1" si="412"/>
        <v>2</v>
      </c>
      <c r="D6422" t="str">
        <f t="shared" ca="1" si="413"/>
        <v>783</v>
      </c>
      <c r="E6422" t="str">
        <f t="shared" ca="1" si="411"/>
        <v>2783</v>
      </c>
    </row>
    <row r="6423" spans="1:5" x14ac:dyDescent="0.15">
      <c r="A6423">
        <v>6422</v>
      </c>
      <c r="B6423" s="1" t="str">
        <f ca="1">IF(OR(E6423="0000",E6423="1111",E6423="2222",E6423="3333",E6423="4444",E6423="5555",E6423="6666",E6423="7777",E6423="8888",E6423="9999"),C6423&amp;TEXT(RANDBETWEEN(1,999),"000"),E6423)</f>
        <v>4629</v>
      </c>
      <c r="C6423" t="str">
        <f t="shared" ca="1" si="412"/>
        <v>4</v>
      </c>
      <c r="D6423" t="str">
        <f t="shared" ca="1" si="413"/>
        <v>629</v>
      </c>
      <c r="E6423" t="str">
        <f t="shared" ca="1" si="411"/>
        <v>4629</v>
      </c>
    </row>
    <row r="6424" spans="1:5" x14ac:dyDescent="0.15">
      <c r="A6424">
        <v>6423</v>
      </c>
      <c r="B6424" s="1" t="str">
        <f ca="1">IF(OR(E6424="0000",E6424="1111",E6424="2222",E6424="3333",E6424="4444",E6424="5555",E6424="6666",E6424="7777",E6424="8888",E6424="9999"),C6424&amp;TEXT(RANDBETWEEN(1,999),"000"),E6424)</f>
        <v>7743</v>
      </c>
      <c r="C6424" t="str">
        <f t="shared" ca="1" si="412"/>
        <v>7</v>
      </c>
      <c r="D6424" t="str">
        <f t="shared" ca="1" si="413"/>
        <v>743</v>
      </c>
      <c r="E6424" t="str">
        <f t="shared" ca="1" si="411"/>
        <v>7743</v>
      </c>
    </row>
    <row r="6425" spans="1:5" x14ac:dyDescent="0.15">
      <c r="A6425">
        <v>6424</v>
      </c>
      <c r="B6425" s="1" t="str">
        <f ca="1">IF(OR(E6425="0000",E6425="1111",E6425="2222",E6425="3333",E6425="4444",E6425="5555",E6425="6666",E6425="7777",E6425="8888",E6425="9999"),C6425&amp;TEXT(RANDBETWEEN(1,999),"000"),E6425)</f>
        <v>8480</v>
      </c>
      <c r="C6425" t="str">
        <f t="shared" ca="1" si="412"/>
        <v>8</v>
      </c>
      <c r="D6425" t="str">
        <f t="shared" ca="1" si="413"/>
        <v>480</v>
      </c>
      <c r="E6425" t="str">
        <f t="shared" ca="1" si="411"/>
        <v>8480</v>
      </c>
    </row>
    <row r="6426" spans="1:5" x14ac:dyDescent="0.15">
      <c r="A6426">
        <v>6425</v>
      </c>
      <c r="B6426" s="1" t="str">
        <f ca="1">IF(OR(E6426="0000",E6426="1111",E6426="2222",E6426="3333",E6426="4444",E6426="5555",E6426="6666",E6426="7777",E6426="8888",E6426="9999"),C6426&amp;TEXT(RANDBETWEEN(1,999),"000"),E6426)</f>
        <v>4858</v>
      </c>
      <c r="C6426" t="str">
        <f t="shared" ca="1" si="412"/>
        <v>4</v>
      </c>
      <c r="D6426" t="str">
        <f t="shared" ca="1" si="413"/>
        <v>858</v>
      </c>
      <c r="E6426" t="str">
        <f t="shared" ca="1" si="411"/>
        <v>4858</v>
      </c>
    </row>
    <row r="6427" spans="1:5" x14ac:dyDescent="0.15">
      <c r="A6427">
        <v>6426</v>
      </c>
      <c r="B6427" s="1" t="str">
        <f ca="1">IF(OR(E6427="0000",E6427="1111",E6427="2222",E6427="3333",E6427="4444",E6427="5555",E6427="6666",E6427="7777",E6427="8888",E6427="9999"),C6427&amp;TEXT(RANDBETWEEN(1,999),"000"),E6427)</f>
        <v>7209</v>
      </c>
      <c r="C6427" t="str">
        <f t="shared" ca="1" si="412"/>
        <v>7</v>
      </c>
      <c r="D6427" t="str">
        <f t="shared" ca="1" si="413"/>
        <v>209</v>
      </c>
      <c r="E6427" t="str">
        <f t="shared" ca="1" si="411"/>
        <v>7209</v>
      </c>
    </row>
    <row r="6428" spans="1:5" x14ac:dyDescent="0.15">
      <c r="A6428">
        <v>6427</v>
      </c>
      <c r="B6428" s="1" t="str">
        <f ca="1">IF(OR(E6428="0000",E6428="1111",E6428="2222",E6428="3333",E6428="4444",E6428="5555",E6428="6666",E6428="7777",E6428="8888",E6428="9999"),C6428&amp;TEXT(RANDBETWEEN(1,999),"000"),E6428)</f>
        <v>5545</v>
      </c>
      <c r="C6428" t="str">
        <f t="shared" ca="1" si="412"/>
        <v>5</v>
      </c>
      <c r="D6428" t="str">
        <f t="shared" ca="1" si="413"/>
        <v>545</v>
      </c>
      <c r="E6428" t="str">
        <f t="shared" ca="1" si="411"/>
        <v>5545</v>
      </c>
    </row>
    <row r="6429" spans="1:5" x14ac:dyDescent="0.15">
      <c r="A6429">
        <v>6428</v>
      </c>
      <c r="B6429" s="1" t="str">
        <f ca="1">IF(OR(E6429="0000",E6429="1111",E6429="2222",E6429="3333",E6429="4444",E6429="5555",E6429="6666",E6429="7777",E6429="8888",E6429="9999"),C6429&amp;TEXT(RANDBETWEEN(1,999),"000"),E6429)</f>
        <v>4599</v>
      </c>
      <c r="C6429" t="str">
        <f t="shared" ca="1" si="412"/>
        <v>4</v>
      </c>
      <c r="D6429" t="str">
        <f t="shared" ca="1" si="413"/>
        <v>599</v>
      </c>
      <c r="E6429" t="str">
        <f t="shared" ca="1" si="411"/>
        <v>4599</v>
      </c>
    </row>
    <row r="6430" spans="1:5" x14ac:dyDescent="0.15">
      <c r="A6430">
        <v>6429</v>
      </c>
      <c r="B6430" s="1" t="str">
        <f ca="1">IF(OR(E6430="0000",E6430="1111",E6430="2222",E6430="3333",E6430="4444",E6430="5555",E6430="6666",E6430="7777",E6430="8888",E6430="9999"),C6430&amp;TEXT(RANDBETWEEN(1,999),"000"),E6430)</f>
        <v>4948</v>
      </c>
      <c r="C6430" t="str">
        <f t="shared" ca="1" si="412"/>
        <v>4</v>
      </c>
      <c r="D6430" t="str">
        <f t="shared" ca="1" si="413"/>
        <v>948</v>
      </c>
      <c r="E6430" t="str">
        <f t="shared" ca="1" si="411"/>
        <v>4948</v>
      </c>
    </row>
    <row r="6431" spans="1:5" x14ac:dyDescent="0.15">
      <c r="A6431">
        <v>6430</v>
      </c>
      <c r="B6431" s="1" t="str">
        <f ca="1">IF(OR(E6431="0000",E6431="1111",E6431="2222",E6431="3333",E6431="4444",E6431="5555",E6431="6666",E6431="7777",E6431="8888",E6431="9999"),C6431&amp;TEXT(RANDBETWEEN(1,999),"000"),E6431)</f>
        <v>8388</v>
      </c>
      <c r="C6431" t="str">
        <f t="shared" ca="1" si="412"/>
        <v>8</v>
      </c>
      <c r="D6431" t="str">
        <f t="shared" ca="1" si="413"/>
        <v>388</v>
      </c>
      <c r="E6431" t="str">
        <f t="shared" ca="1" si="411"/>
        <v>8388</v>
      </c>
    </row>
    <row r="6432" spans="1:5" x14ac:dyDescent="0.15">
      <c r="A6432">
        <v>6431</v>
      </c>
      <c r="B6432" s="1" t="str">
        <f ca="1">IF(OR(E6432="0000",E6432="1111",E6432="2222",E6432="3333",E6432="4444",E6432="5555",E6432="6666",E6432="7777",E6432="8888",E6432="9999"),C6432&amp;TEXT(RANDBETWEEN(1,999),"000"),E6432)</f>
        <v>3766</v>
      </c>
      <c r="C6432" t="str">
        <f t="shared" ca="1" si="412"/>
        <v>3</v>
      </c>
      <c r="D6432" t="str">
        <f t="shared" ca="1" si="413"/>
        <v>766</v>
      </c>
      <c r="E6432" t="str">
        <f t="shared" ca="1" si="411"/>
        <v>3766</v>
      </c>
    </row>
    <row r="6433" spans="1:5" x14ac:dyDescent="0.15">
      <c r="A6433">
        <v>6432</v>
      </c>
      <c r="B6433" s="1" t="str">
        <f ca="1">IF(OR(E6433="0000",E6433="1111",E6433="2222",E6433="3333",E6433="4444",E6433="5555",E6433="6666",E6433="7777",E6433="8888",E6433="9999"),C6433&amp;TEXT(RANDBETWEEN(1,999),"000"),E6433)</f>
        <v>5410</v>
      </c>
      <c r="C6433" t="str">
        <f t="shared" ca="1" si="412"/>
        <v>5</v>
      </c>
      <c r="D6433" t="str">
        <f t="shared" ca="1" si="413"/>
        <v>410</v>
      </c>
      <c r="E6433" t="str">
        <f t="shared" ca="1" si="411"/>
        <v>5410</v>
      </c>
    </row>
    <row r="6434" spans="1:5" x14ac:dyDescent="0.15">
      <c r="A6434">
        <v>6433</v>
      </c>
      <c r="B6434" s="1" t="str">
        <f ca="1">IF(OR(E6434="0000",E6434="1111",E6434="2222",E6434="3333",E6434="4444",E6434="5555",E6434="6666",E6434="7777",E6434="8888",E6434="9999"),C6434&amp;TEXT(RANDBETWEEN(1,999),"000"),E6434)</f>
        <v>7686</v>
      </c>
      <c r="C6434" t="str">
        <f t="shared" ca="1" si="412"/>
        <v>7</v>
      </c>
      <c r="D6434" t="str">
        <f t="shared" ca="1" si="413"/>
        <v>686</v>
      </c>
      <c r="E6434" t="str">
        <f t="shared" ca="1" si="411"/>
        <v>7686</v>
      </c>
    </row>
    <row r="6435" spans="1:5" x14ac:dyDescent="0.15">
      <c r="A6435">
        <v>6434</v>
      </c>
      <c r="B6435" s="1" t="str">
        <f ca="1">IF(OR(E6435="0000",E6435="1111",E6435="2222",E6435="3333",E6435="4444",E6435="5555",E6435="6666",E6435="7777",E6435="8888",E6435="9999"),C6435&amp;TEXT(RANDBETWEEN(1,999),"000"),E6435)</f>
        <v>4831</v>
      </c>
      <c r="C6435" t="str">
        <f t="shared" ca="1" si="412"/>
        <v>4</v>
      </c>
      <c r="D6435" t="str">
        <f t="shared" ca="1" si="413"/>
        <v>831</v>
      </c>
      <c r="E6435" t="str">
        <f t="shared" ref="E6435:E6498" ca="1" si="414">C6435&amp;D6435</f>
        <v>4831</v>
      </c>
    </row>
    <row r="6436" spans="1:5" x14ac:dyDescent="0.15">
      <c r="A6436">
        <v>6435</v>
      </c>
      <c r="B6436" s="1" t="str">
        <f ca="1">IF(OR(E6436="0000",E6436="1111",E6436="2222",E6436="3333",E6436="4444",E6436="5555",E6436="6666",E6436="7777",E6436="8888",E6436="9999"),C6436&amp;TEXT(RANDBETWEEN(1,999),"000"),E6436)</f>
        <v>6112</v>
      </c>
      <c r="C6436" t="str">
        <f t="shared" ca="1" si="412"/>
        <v>6</v>
      </c>
      <c r="D6436" t="str">
        <f t="shared" ca="1" si="413"/>
        <v>112</v>
      </c>
      <c r="E6436" t="str">
        <f t="shared" ca="1" si="414"/>
        <v>6112</v>
      </c>
    </row>
    <row r="6437" spans="1:5" x14ac:dyDescent="0.15">
      <c r="A6437">
        <v>6436</v>
      </c>
      <c r="B6437" s="1" t="str">
        <f ca="1">IF(OR(E6437="0000",E6437="1111",E6437="2222",E6437="3333",E6437="4444",E6437="5555",E6437="6666",E6437="7777",E6437="8888",E6437="9999"),C6437&amp;TEXT(RANDBETWEEN(1,999),"000"),E6437)</f>
        <v>6355</v>
      </c>
      <c r="C6437" t="str">
        <f t="shared" ca="1" si="412"/>
        <v>6</v>
      </c>
      <c r="D6437" t="str">
        <f t="shared" ca="1" si="413"/>
        <v>355</v>
      </c>
      <c r="E6437" t="str">
        <f t="shared" ca="1" si="414"/>
        <v>6355</v>
      </c>
    </row>
    <row r="6438" spans="1:5" x14ac:dyDescent="0.15">
      <c r="A6438">
        <v>6437</v>
      </c>
      <c r="B6438" s="1" t="str">
        <f ca="1">IF(OR(E6438="0000",E6438="1111",E6438="2222",E6438="3333",E6438="4444",E6438="5555",E6438="6666",E6438="7777",E6438="8888",E6438="9999"),C6438&amp;TEXT(RANDBETWEEN(1,999),"000"),E6438)</f>
        <v>1498</v>
      </c>
      <c r="C6438" t="str">
        <f t="shared" ca="1" si="412"/>
        <v>1</v>
      </c>
      <c r="D6438" t="str">
        <f t="shared" ca="1" si="413"/>
        <v>498</v>
      </c>
      <c r="E6438" t="str">
        <f t="shared" ca="1" si="414"/>
        <v>1498</v>
      </c>
    </row>
    <row r="6439" spans="1:5" x14ac:dyDescent="0.15">
      <c r="A6439">
        <v>6438</v>
      </c>
      <c r="B6439" s="1" t="str">
        <f ca="1">IF(OR(E6439="0000",E6439="1111",E6439="2222",E6439="3333",E6439="4444",E6439="5555",E6439="6666",E6439="7777",E6439="8888",E6439="9999"),C6439&amp;TEXT(RANDBETWEEN(1,999),"000"),E6439)</f>
        <v>3743</v>
      </c>
      <c r="C6439" t="str">
        <f t="shared" ca="1" si="412"/>
        <v>3</v>
      </c>
      <c r="D6439" t="str">
        <f t="shared" ca="1" si="413"/>
        <v>743</v>
      </c>
      <c r="E6439" t="str">
        <f t="shared" ca="1" si="414"/>
        <v>3743</v>
      </c>
    </row>
    <row r="6440" spans="1:5" x14ac:dyDescent="0.15">
      <c r="A6440">
        <v>6439</v>
      </c>
      <c r="B6440" s="1" t="str">
        <f ca="1">IF(OR(E6440="0000",E6440="1111",E6440="2222",E6440="3333",E6440="4444",E6440="5555",E6440="6666",E6440="7777",E6440="8888",E6440="9999"),C6440&amp;TEXT(RANDBETWEEN(1,999),"000"),E6440)</f>
        <v>3207</v>
      </c>
      <c r="C6440" t="str">
        <f t="shared" ca="1" si="412"/>
        <v>3</v>
      </c>
      <c r="D6440" t="str">
        <f t="shared" ca="1" si="413"/>
        <v>207</v>
      </c>
      <c r="E6440" t="str">
        <f t="shared" ca="1" si="414"/>
        <v>3207</v>
      </c>
    </row>
    <row r="6441" spans="1:5" x14ac:dyDescent="0.15">
      <c r="A6441">
        <v>6440</v>
      </c>
      <c r="B6441" s="1" t="str">
        <f ca="1">IF(OR(E6441="0000",E6441="1111",E6441="2222",E6441="3333",E6441="4444",E6441="5555",E6441="6666",E6441="7777",E6441="8888",E6441="9999"),C6441&amp;TEXT(RANDBETWEEN(1,999),"000"),E6441)</f>
        <v>9852</v>
      </c>
      <c r="C6441" t="str">
        <f t="shared" ca="1" si="412"/>
        <v>9</v>
      </c>
      <c r="D6441" t="str">
        <f t="shared" ca="1" si="413"/>
        <v>852</v>
      </c>
      <c r="E6441" t="str">
        <f t="shared" ca="1" si="414"/>
        <v>9852</v>
      </c>
    </row>
    <row r="6442" spans="1:5" x14ac:dyDescent="0.15">
      <c r="A6442">
        <v>6441</v>
      </c>
      <c r="B6442" s="1" t="str">
        <f ca="1">IF(OR(E6442="0000",E6442="1111",E6442="2222",E6442="3333",E6442="4444",E6442="5555",E6442="6666",E6442="7777",E6442="8888",E6442="9999"),C6442&amp;TEXT(RANDBETWEEN(1,999),"000"),E6442)</f>
        <v>8691</v>
      </c>
      <c r="C6442" t="str">
        <f t="shared" ca="1" si="412"/>
        <v>8</v>
      </c>
      <c r="D6442" t="str">
        <f t="shared" ca="1" si="413"/>
        <v>691</v>
      </c>
      <c r="E6442" t="str">
        <f t="shared" ca="1" si="414"/>
        <v>8691</v>
      </c>
    </row>
    <row r="6443" spans="1:5" x14ac:dyDescent="0.15">
      <c r="A6443">
        <v>6442</v>
      </c>
      <c r="B6443" s="1" t="str">
        <f ca="1">IF(OR(E6443="0000",E6443="1111",E6443="2222",E6443="3333",E6443="4444",E6443="5555",E6443="6666",E6443="7777",E6443="8888",E6443="9999"),C6443&amp;TEXT(RANDBETWEEN(1,999),"000"),E6443)</f>
        <v>4818</v>
      </c>
      <c r="C6443" t="str">
        <f t="shared" ca="1" si="412"/>
        <v>4</v>
      </c>
      <c r="D6443" t="str">
        <f t="shared" ca="1" si="413"/>
        <v>818</v>
      </c>
      <c r="E6443" t="str">
        <f t="shared" ca="1" si="414"/>
        <v>4818</v>
      </c>
    </row>
    <row r="6444" spans="1:5" x14ac:dyDescent="0.15">
      <c r="A6444">
        <v>6443</v>
      </c>
      <c r="B6444" s="1" t="str">
        <f ca="1">IF(OR(E6444="0000",E6444="1111",E6444="2222",E6444="3333",E6444="4444",E6444="5555",E6444="6666",E6444="7777",E6444="8888",E6444="9999"),C6444&amp;TEXT(RANDBETWEEN(1,999),"000"),E6444)</f>
        <v>8716</v>
      </c>
      <c r="C6444" t="str">
        <f t="shared" ca="1" si="412"/>
        <v>8</v>
      </c>
      <c r="D6444" t="str">
        <f t="shared" ca="1" si="413"/>
        <v>716</v>
      </c>
      <c r="E6444" t="str">
        <f t="shared" ca="1" si="414"/>
        <v>8716</v>
      </c>
    </row>
    <row r="6445" spans="1:5" x14ac:dyDescent="0.15">
      <c r="A6445">
        <v>6444</v>
      </c>
      <c r="B6445" s="1" t="str">
        <f ca="1">IF(OR(E6445="0000",E6445="1111",E6445="2222",E6445="3333",E6445="4444",E6445="5555",E6445="6666",E6445="7777",E6445="8888",E6445="9999"),C6445&amp;TEXT(RANDBETWEEN(1,999),"000"),E6445)</f>
        <v>4511</v>
      </c>
      <c r="C6445" t="str">
        <f t="shared" ca="1" si="412"/>
        <v>4</v>
      </c>
      <c r="D6445" t="str">
        <f t="shared" ca="1" si="413"/>
        <v>511</v>
      </c>
      <c r="E6445" t="str">
        <f t="shared" ca="1" si="414"/>
        <v>4511</v>
      </c>
    </row>
    <row r="6446" spans="1:5" x14ac:dyDescent="0.15">
      <c r="A6446">
        <v>6445</v>
      </c>
      <c r="B6446" s="1" t="str">
        <f ca="1">IF(OR(E6446="0000",E6446="1111",E6446="2222",E6446="3333",E6446="4444",E6446="5555",E6446="6666",E6446="7777",E6446="8888",E6446="9999"),C6446&amp;TEXT(RANDBETWEEN(1,999),"000"),E6446)</f>
        <v>8512</v>
      </c>
      <c r="C6446" t="str">
        <f t="shared" ca="1" si="412"/>
        <v>8</v>
      </c>
      <c r="D6446" t="str">
        <f t="shared" ca="1" si="413"/>
        <v>512</v>
      </c>
      <c r="E6446" t="str">
        <f t="shared" ca="1" si="414"/>
        <v>8512</v>
      </c>
    </row>
    <row r="6447" spans="1:5" x14ac:dyDescent="0.15">
      <c r="A6447">
        <v>6446</v>
      </c>
      <c r="B6447" s="1" t="str">
        <f ca="1">IF(OR(E6447="0000",E6447="1111",E6447="2222",E6447="3333",E6447="4444",E6447="5555",E6447="6666",E6447="7777",E6447="8888",E6447="9999"),C6447&amp;TEXT(RANDBETWEEN(1,999),"000"),E6447)</f>
        <v>6046</v>
      </c>
      <c r="C6447" t="str">
        <f t="shared" ca="1" si="412"/>
        <v>6</v>
      </c>
      <c r="D6447" t="str">
        <f t="shared" ca="1" si="413"/>
        <v>046</v>
      </c>
      <c r="E6447" t="str">
        <f t="shared" ca="1" si="414"/>
        <v>6046</v>
      </c>
    </row>
    <row r="6448" spans="1:5" x14ac:dyDescent="0.15">
      <c r="A6448">
        <v>6447</v>
      </c>
      <c r="B6448" s="1" t="str">
        <f ca="1">IF(OR(E6448="0000",E6448="1111",E6448="2222",E6448="3333",E6448="4444",E6448="5555",E6448="6666",E6448="7777",E6448="8888",E6448="9999"),C6448&amp;TEXT(RANDBETWEEN(1,999),"000"),E6448)</f>
        <v>2152</v>
      </c>
      <c r="C6448" t="str">
        <f t="shared" ca="1" si="412"/>
        <v>2</v>
      </c>
      <c r="D6448" t="str">
        <f t="shared" ca="1" si="413"/>
        <v>152</v>
      </c>
      <c r="E6448" t="str">
        <f t="shared" ca="1" si="414"/>
        <v>2152</v>
      </c>
    </row>
    <row r="6449" spans="1:5" x14ac:dyDescent="0.15">
      <c r="A6449">
        <v>6448</v>
      </c>
      <c r="B6449" s="1" t="str">
        <f ca="1">IF(OR(E6449="0000",E6449="1111",E6449="2222",E6449="3333",E6449="4444",E6449="5555",E6449="6666",E6449="7777",E6449="8888",E6449="9999"),C6449&amp;TEXT(RANDBETWEEN(1,999),"000"),E6449)</f>
        <v>6180</v>
      </c>
      <c r="C6449" t="str">
        <f t="shared" ca="1" si="412"/>
        <v>6</v>
      </c>
      <c r="D6449" t="str">
        <f t="shared" ca="1" si="413"/>
        <v>180</v>
      </c>
      <c r="E6449" t="str">
        <f t="shared" ca="1" si="414"/>
        <v>6180</v>
      </c>
    </row>
    <row r="6450" spans="1:5" x14ac:dyDescent="0.15">
      <c r="A6450">
        <v>6449</v>
      </c>
      <c r="B6450" s="1" t="str">
        <f ca="1">IF(OR(E6450="0000",E6450="1111",E6450="2222",E6450="3333",E6450="4444",E6450="5555",E6450="6666",E6450="7777",E6450="8888",E6450="9999"),C6450&amp;TEXT(RANDBETWEEN(1,999),"000"),E6450)</f>
        <v>8847</v>
      </c>
      <c r="C6450" t="str">
        <f t="shared" ca="1" si="412"/>
        <v>8</v>
      </c>
      <c r="D6450" t="str">
        <f t="shared" ca="1" si="413"/>
        <v>847</v>
      </c>
      <c r="E6450" t="str">
        <f t="shared" ca="1" si="414"/>
        <v>8847</v>
      </c>
    </row>
    <row r="6451" spans="1:5" x14ac:dyDescent="0.15">
      <c r="A6451">
        <v>6450</v>
      </c>
      <c r="B6451" s="1" t="str">
        <f ca="1">IF(OR(E6451="0000",E6451="1111",E6451="2222",E6451="3333",E6451="4444",E6451="5555",E6451="6666",E6451="7777",E6451="8888",E6451="9999"),C6451&amp;TEXT(RANDBETWEEN(1,999),"000"),E6451)</f>
        <v>2020</v>
      </c>
      <c r="C6451" t="str">
        <f t="shared" ref="C6451:C6514" ca="1" si="415">TEXT(RANDBETWEEN(1,9),"0")</f>
        <v>2</v>
      </c>
      <c r="D6451" t="str">
        <f t="shared" ref="D6451:D6514" ca="1" si="416">TEXT(RANDBETWEEN(1,999),"000")</f>
        <v>020</v>
      </c>
      <c r="E6451" t="str">
        <f t="shared" ca="1" si="414"/>
        <v>2020</v>
      </c>
    </row>
    <row r="6452" spans="1:5" x14ac:dyDescent="0.15">
      <c r="A6452">
        <v>6451</v>
      </c>
      <c r="B6452" s="1" t="str">
        <f ca="1">IF(OR(E6452="0000",E6452="1111",E6452="2222",E6452="3333",E6452="4444",E6452="5555",E6452="6666",E6452="7777",E6452="8888",E6452="9999"),C6452&amp;TEXT(RANDBETWEEN(1,999),"000"),E6452)</f>
        <v>8802</v>
      </c>
      <c r="C6452" t="str">
        <f t="shared" ca="1" si="415"/>
        <v>8</v>
      </c>
      <c r="D6452" t="str">
        <f t="shared" ca="1" si="416"/>
        <v>802</v>
      </c>
      <c r="E6452" t="str">
        <f t="shared" ca="1" si="414"/>
        <v>8802</v>
      </c>
    </row>
    <row r="6453" spans="1:5" x14ac:dyDescent="0.15">
      <c r="A6453">
        <v>6452</v>
      </c>
      <c r="B6453" s="1" t="str">
        <f ca="1">IF(OR(E6453="0000",E6453="1111",E6453="2222",E6453="3333",E6453="4444",E6453="5555",E6453="6666",E6453="7777",E6453="8888",E6453="9999"),C6453&amp;TEXT(RANDBETWEEN(1,999),"000"),E6453)</f>
        <v>2809</v>
      </c>
      <c r="C6453" t="str">
        <f t="shared" ca="1" si="415"/>
        <v>2</v>
      </c>
      <c r="D6453" t="str">
        <f t="shared" ca="1" si="416"/>
        <v>809</v>
      </c>
      <c r="E6453" t="str">
        <f t="shared" ca="1" si="414"/>
        <v>2809</v>
      </c>
    </row>
    <row r="6454" spans="1:5" x14ac:dyDescent="0.15">
      <c r="A6454">
        <v>6453</v>
      </c>
      <c r="B6454" s="1" t="str">
        <f ca="1">IF(OR(E6454="0000",E6454="1111",E6454="2222",E6454="3333",E6454="4444",E6454="5555",E6454="6666",E6454="7777",E6454="8888",E6454="9999"),C6454&amp;TEXT(RANDBETWEEN(1,999),"000"),E6454)</f>
        <v>7618</v>
      </c>
      <c r="C6454" t="str">
        <f t="shared" ca="1" si="415"/>
        <v>7</v>
      </c>
      <c r="D6454" t="str">
        <f t="shared" ca="1" si="416"/>
        <v>618</v>
      </c>
      <c r="E6454" t="str">
        <f t="shared" ca="1" si="414"/>
        <v>7618</v>
      </c>
    </row>
    <row r="6455" spans="1:5" x14ac:dyDescent="0.15">
      <c r="A6455">
        <v>6454</v>
      </c>
      <c r="B6455" s="1" t="str">
        <f ca="1">IF(OR(E6455="0000",E6455="1111",E6455="2222",E6455="3333",E6455="4444",E6455="5555",E6455="6666",E6455="7777",E6455="8888",E6455="9999"),C6455&amp;TEXT(RANDBETWEEN(1,999),"000"),E6455)</f>
        <v>1888</v>
      </c>
      <c r="C6455" t="str">
        <f t="shared" ca="1" si="415"/>
        <v>1</v>
      </c>
      <c r="D6455" t="str">
        <f t="shared" ca="1" si="416"/>
        <v>888</v>
      </c>
      <c r="E6455" t="str">
        <f t="shared" ca="1" si="414"/>
        <v>1888</v>
      </c>
    </row>
    <row r="6456" spans="1:5" x14ac:dyDescent="0.15">
      <c r="A6456">
        <v>6455</v>
      </c>
      <c r="B6456" s="1" t="str">
        <f ca="1">IF(OR(E6456="0000",E6456="1111",E6456="2222",E6456="3333",E6456="4444",E6456="5555",E6456="6666",E6456="7777",E6456="8888",E6456="9999"),C6456&amp;TEXT(RANDBETWEEN(1,999),"000"),E6456)</f>
        <v>5904</v>
      </c>
      <c r="C6456" t="str">
        <f t="shared" ca="1" si="415"/>
        <v>5</v>
      </c>
      <c r="D6456" t="str">
        <f t="shared" ca="1" si="416"/>
        <v>904</v>
      </c>
      <c r="E6456" t="str">
        <f t="shared" ca="1" si="414"/>
        <v>5904</v>
      </c>
    </row>
    <row r="6457" spans="1:5" x14ac:dyDescent="0.15">
      <c r="A6457">
        <v>6456</v>
      </c>
      <c r="B6457" s="1" t="str">
        <f ca="1">IF(OR(E6457="0000",E6457="1111",E6457="2222",E6457="3333",E6457="4444",E6457="5555",E6457="6666",E6457="7777",E6457="8888",E6457="9999"),C6457&amp;TEXT(RANDBETWEEN(1,999),"000"),E6457)</f>
        <v>7747</v>
      </c>
      <c r="C6457" t="str">
        <f t="shared" ca="1" si="415"/>
        <v>7</v>
      </c>
      <c r="D6457" t="str">
        <f t="shared" ca="1" si="416"/>
        <v>747</v>
      </c>
      <c r="E6457" t="str">
        <f t="shared" ca="1" si="414"/>
        <v>7747</v>
      </c>
    </row>
    <row r="6458" spans="1:5" x14ac:dyDescent="0.15">
      <c r="A6458">
        <v>6457</v>
      </c>
      <c r="B6458" s="1" t="str">
        <f ca="1">IF(OR(E6458="0000",E6458="1111",E6458="2222",E6458="3333",E6458="4444",E6458="5555",E6458="6666",E6458="7777",E6458="8888",E6458="9999"),C6458&amp;TEXT(RANDBETWEEN(1,999),"000"),E6458)</f>
        <v>8512</v>
      </c>
      <c r="C6458" t="str">
        <f t="shared" ca="1" si="415"/>
        <v>8</v>
      </c>
      <c r="D6458" t="str">
        <f t="shared" ca="1" si="416"/>
        <v>512</v>
      </c>
      <c r="E6458" t="str">
        <f t="shared" ca="1" si="414"/>
        <v>8512</v>
      </c>
    </row>
    <row r="6459" spans="1:5" x14ac:dyDescent="0.15">
      <c r="A6459">
        <v>6458</v>
      </c>
      <c r="B6459" s="1" t="str">
        <f ca="1">IF(OR(E6459="0000",E6459="1111",E6459="2222",E6459="3333",E6459="4444",E6459="5555",E6459="6666",E6459="7777",E6459="8888",E6459="9999"),C6459&amp;TEXT(RANDBETWEEN(1,999),"000"),E6459)</f>
        <v>5629</v>
      </c>
      <c r="C6459" t="str">
        <f t="shared" ca="1" si="415"/>
        <v>5</v>
      </c>
      <c r="D6459" t="str">
        <f t="shared" ca="1" si="416"/>
        <v>629</v>
      </c>
      <c r="E6459" t="str">
        <f t="shared" ca="1" si="414"/>
        <v>5629</v>
      </c>
    </row>
    <row r="6460" spans="1:5" x14ac:dyDescent="0.15">
      <c r="A6460">
        <v>6459</v>
      </c>
      <c r="B6460" s="1" t="str">
        <f ca="1">IF(OR(E6460="0000",E6460="1111",E6460="2222",E6460="3333",E6460="4444",E6460="5555",E6460="6666",E6460="7777",E6460="8888",E6460="9999"),C6460&amp;TEXT(RANDBETWEEN(1,999),"000"),E6460)</f>
        <v>7511</v>
      </c>
      <c r="C6460" t="str">
        <f t="shared" ca="1" si="415"/>
        <v>7</v>
      </c>
      <c r="D6460" t="str">
        <f t="shared" ca="1" si="416"/>
        <v>511</v>
      </c>
      <c r="E6460" t="str">
        <f t="shared" ca="1" si="414"/>
        <v>7511</v>
      </c>
    </row>
    <row r="6461" spans="1:5" x14ac:dyDescent="0.15">
      <c r="A6461">
        <v>6460</v>
      </c>
      <c r="B6461" s="1" t="str">
        <f ca="1">IF(OR(E6461="0000",E6461="1111",E6461="2222",E6461="3333",E6461="4444",E6461="5555",E6461="6666",E6461="7777",E6461="8888",E6461="9999"),C6461&amp;TEXT(RANDBETWEEN(1,999),"000"),E6461)</f>
        <v>9602</v>
      </c>
      <c r="C6461" t="str">
        <f t="shared" ca="1" si="415"/>
        <v>9</v>
      </c>
      <c r="D6461" t="str">
        <f t="shared" ca="1" si="416"/>
        <v>602</v>
      </c>
      <c r="E6461" t="str">
        <f t="shared" ca="1" si="414"/>
        <v>9602</v>
      </c>
    </row>
    <row r="6462" spans="1:5" x14ac:dyDescent="0.15">
      <c r="A6462">
        <v>6461</v>
      </c>
      <c r="B6462" s="1" t="str">
        <f ca="1">IF(OR(E6462="0000",E6462="1111",E6462="2222",E6462="3333",E6462="4444",E6462="5555",E6462="6666",E6462="7777",E6462="8888",E6462="9999"),C6462&amp;TEXT(RANDBETWEEN(1,999),"000"),E6462)</f>
        <v>9318</v>
      </c>
      <c r="C6462" t="str">
        <f t="shared" ca="1" si="415"/>
        <v>9</v>
      </c>
      <c r="D6462" t="str">
        <f t="shared" ca="1" si="416"/>
        <v>318</v>
      </c>
      <c r="E6462" t="str">
        <f t="shared" ca="1" si="414"/>
        <v>9318</v>
      </c>
    </row>
    <row r="6463" spans="1:5" x14ac:dyDescent="0.15">
      <c r="A6463">
        <v>6462</v>
      </c>
      <c r="B6463" s="1" t="str">
        <f ca="1">IF(OR(E6463="0000",E6463="1111",E6463="2222",E6463="3333",E6463="4444",E6463="5555",E6463="6666",E6463="7777",E6463="8888",E6463="9999"),C6463&amp;TEXT(RANDBETWEEN(1,999),"000"),E6463)</f>
        <v>2342</v>
      </c>
      <c r="C6463" t="str">
        <f t="shared" ca="1" si="415"/>
        <v>2</v>
      </c>
      <c r="D6463" t="str">
        <f t="shared" ca="1" si="416"/>
        <v>342</v>
      </c>
      <c r="E6463" t="str">
        <f t="shared" ca="1" si="414"/>
        <v>2342</v>
      </c>
    </row>
    <row r="6464" spans="1:5" x14ac:dyDescent="0.15">
      <c r="A6464">
        <v>6463</v>
      </c>
      <c r="B6464" s="1" t="str">
        <f ca="1">IF(OR(E6464="0000",E6464="1111",E6464="2222",E6464="3333",E6464="4444",E6464="5555",E6464="6666",E6464="7777",E6464="8888",E6464="9999"),C6464&amp;TEXT(RANDBETWEEN(1,999),"000"),E6464)</f>
        <v>8553</v>
      </c>
      <c r="C6464" t="str">
        <f t="shared" ca="1" si="415"/>
        <v>8</v>
      </c>
      <c r="D6464" t="str">
        <f t="shared" ca="1" si="416"/>
        <v>553</v>
      </c>
      <c r="E6464" t="str">
        <f t="shared" ca="1" si="414"/>
        <v>8553</v>
      </c>
    </row>
    <row r="6465" spans="1:5" x14ac:dyDescent="0.15">
      <c r="A6465">
        <v>6464</v>
      </c>
      <c r="B6465" s="1" t="str">
        <f ca="1">IF(OR(E6465="0000",E6465="1111",E6465="2222",E6465="3333",E6465="4444",E6465="5555",E6465="6666",E6465="7777",E6465="8888",E6465="9999"),C6465&amp;TEXT(RANDBETWEEN(1,999),"000"),E6465)</f>
        <v>1711</v>
      </c>
      <c r="C6465" t="str">
        <f t="shared" ca="1" si="415"/>
        <v>1</v>
      </c>
      <c r="D6465" t="str">
        <f t="shared" ca="1" si="416"/>
        <v>711</v>
      </c>
      <c r="E6465" t="str">
        <f t="shared" ca="1" si="414"/>
        <v>1711</v>
      </c>
    </row>
    <row r="6466" spans="1:5" x14ac:dyDescent="0.15">
      <c r="A6466">
        <v>6465</v>
      </c>
      <c r="B6466" s="1" t="str">
        <f ca="1">IF(OR(E6466="0000",E6466="1111",E6466="2222",E6466="3333",E6466="4444",E6466="5555",E6466="6666",E6466="7777",E6466="8888",E6466="9999"),C6466&amp;TEXT(RANDBETWEEN(1,999),"000"),E6466)</f>
        <v>3249</v>
      </c>
      <c r="C6466" t="str">
        <f t="shared" ca="1" si="415"/>
        <v>3</v>
      </c>
      <c r="D6466" t="str">
        <f t="shared" ca="1" si="416"/>
        <v>249</v>
      </c>
      <c r="E6466" t="str">
        <f t="shared" ca="1" si="414"/>
        <v>3249</v>
      </c>
    </row>
    <row r="6467" spans="1:5" x14ac:dyDescent="0.15">
      <c r="A6467">
        <v>6466</v>
      </c>
      <c r="B6467" s="1" t="str">
        <f ca="1">IF(OR(E6467="0000",E6467="1111",E6467="2222",E6467="3333",E6467="4444",E6467="5555",E6467="6666",E6467="7777",E6467="8888",E6467="9999"),C6467&amp;TEXT(RANDBETWEEN(1,999),"000"),E6467)</f>
        <v>3847</v>
      </c>
      <c r="C6467" t="str">
        <f t="shared" ca="1" si="415"/>
        <v>3</v>
      </c>
      <c r="D6467" t="str">
        <f t="shared" ca="1" si="416"/>
        <v>847</v>
      </c>
      <c r="E6467" t="str">
        <f t="shared" ca="1" si="414"/>
        <v>3847</v>
      </c>
    </row>
    <row r="6468" spans="1:5" x14ac:dyDescent="0.15">
      <c r="A6468">
        <v>6467</v>
      </c>
      <c r="B6468" s="1" t="str">
        <f ca="1">IF(OR(E6468="0000",E6468="1111",E6468="2222",E6468="3333",E6468="4444",E6468="5555",E6468="6666",E6468="7777",E6468="8888",E6468="9999"),C6468&amp;TEXT(RANDBETWEEN(1,999),"000"),E6468)</f>
        <v>4374</v>
      </c>
      <c r="C6468" t="str">
        <f t="shared" ca="1" si="415"/>
        <v>4</v>
      </c>
      <c r="D6468" t="str">
        <f t="shared" ca="1" si="416"/>
        <v>374</v>
      </c>
      <c r="E6468" t="str">
        <f t="shared" ca="1" si="414"/>
        <v>4374</v>
      </c>
    </row>
    <row r="6469" spans="1:5" x14ac:dyDescent="0.15">
      <c r="A6469">
        <v>6468</v>
      </c>
      <c r="B6469" s="1" t="str">
        <f ca="1">IF(OR(E6469="0000",E6469="1111",E6469="2222",E6469="3333",E6469="4444",E6469="5555",E6469="6666",E6469="7777",E6469="8888",E6469="9999"),C6469&amp;TEXT(RANDBETWEEN(1,999),"000"),E6469)</f>
        <v>2611</v>
      </c>
      <c r="C6469" t="str">
        <f t="shared" ca="1" si="415"/>
        <v>2</v>
      </c>
      <c r="D6469" t="str">
        <f t="shared" ca="1" si="416"/>
        <v>611</v>
      </c>
      <c r="E6469" t="str">
        <f t="shared" ca="1" si="414"/>
        <v>2611</v>
      </c>
    </row>
    <row r="6470" spans="1:5" x14ac:dyDescent="0.15">
      <c r="A6470">
        <v>6469</v>
      </c>
      <c r="B6470" s="1" t="str">
        <f ca="1">IF(OR(E6470="0000",E6470="1111",E6470="2222",E6470="3333",E6470="4444",E6470="5555",E6470="6666",E6470="7777",E6470="8888",E6470="9999"),C6470&amp;TEXT(RANDBETWEEN(1,999),"000"),E6470)</f>
        <v>2917</v>
      </c>
      <c r="C6470" t="str">
        <f t="shared" ca="1" si="415"/>
        <v>2</v>
      </c>
      <c r="D6470" t="str">
        <f t="shared" ca="1" si="416"/>
        <v>917</v>
      </c>
      <c r="E6470" t="str">
        <f t="shared" ca="1" si="414"/>
        <v>2917</v>
      </c>
    </row>
    <row r="6471" spans="1:5" x14ac:dyDescent="0.15">
      <c r="A6471">
        <v>6470</v>
      </c>
      <c r="B6471" s="1" t="str">
        <f ca="1">IF(OR(E6471="0000",E6471="1111",E6471="2222",E6471="3333",E6471="4444",E6471="5555",E6471="6666",E6471="7777",E6471="8888",E6471="9999"),C6471&amp;TEXT(RANDBETWEEN(1,999),"000"),E6471)</f>
        <v>3480</v>
      </c>
      <c r="C6471" t="str">
        <f t="shared" ca="1" si="415"/>
        <v>3</v>
      </c>
      <c r="D6471" t="str">
        <f t="shared" ca="1" si="416"/>
        <v>480</v>
      </c>
      <c r="E6471" t="str">
        <f t="shared" ca="1" si="414"/>
        <v>3480</v>
      </c>
    </row>
    <row r="6472" spans="1:5" x14ac:dyDescent="0.15">
      <c r="A6472">
        <v>6471</v>
      </c>
      <c r="B6472" s="1" t="str">
        <f ca="1">IF(OR(E6472="0000",E6472="1111",E6472="2222",E6472="3333",E6472="4444",E6472="5555",E6472="6666",E6472="7777",E6472="8888",E6472="9999"),C6472&amp;TEXT(RANDBETWEEN(1,999),"000"),E6472)</f>
        <v>7252</v>
      </c>
      <c r="C6472" t="str">
        <f t="shared" ca="1" si="415"/>
        <v>7</v>
      </c>
      <c r="D6472" t="str">
        <f t="shared" ca="1" si="416"/>
        <v>252</v>
      </c>
      <c r="E6472" t="str">
        <f t="shared" ca="1" si="414"/>
        <v>7252</v>
      </c>
    </row>
    <row r="6473" spans="1:5" x14ac:dyDescent="0.15">
      <c r="A6473">
        <v>6472</v>
      </c>
      <c r="B6473" s="1" t="str">
        <f ca="1">IF(OR(E6473="0000",E6473="1111",E6473="2222",E6473="3333",E6473="4444",E6473="5555",E6473="6666",E6473="7777",E6473="8888",E6473="9999"),C6473&amp;TEXT(RANDBETWEEN(1,999),"000"),E6473)</f>
        <v>5867</v>
      </c>
      <c r="C6473" t="str">
        <f t="shared" ca="1" si="415"/>
        <v>5</v>
      </c>
      <c r="D6473" t="str">
        <f t="shared" ca="1" si="416"/>
        <v>867</v>
      </c>
      <c r="E6473" t="str">
        <f t="shared" ca="1" si="414"/>
        <v>5867</v>
      </c>
    </row>
    <row r="6474" spans="1:5" x14ac:dyDescent="0.15">
      <c r="A6474">
        <v>6473</v>
      </c>
      <c r="B6474" s="1" t="str">
        <f ca="1">IF(OR(E6474="0000",E6474="1111",E6474="2222",E6474="3333",E6474="4444",E6474="5555",E6474="6666",E6474="7777",E6474="8888",E6474="9999"),C6474&amp;TEXT(RANDBETWEEN(1,999),"000"),E6474)</f>
        <v>8237</v>
      </c>
      <c r="C6474" t="str">
        <f t="shared" ca="1" si="415"/>
        <v>8</v>
      </c>
      <c r="D6474" t="str">
        <f t="shared" ca="1" si="416"/>
        <v>237</v>
      </c>
      <c r="E6474" t="str">
        <f t="shared" ca="1" si="414"/>
        <v>8237</v>
      </c>
    </row>
    <row r="6475" spans="1:5" x14ac:dyDescent="0.15">
      <c r="A6475">
        <v>6474</v>
      </c>
      <c r="B6475" s="1" t="str">
        <f ca="1">IF(OR(E6475="0000",E6475="1111",E6475="2222",E6475="3333",E6475="4444",E6475="5555",E6475="6666",E6475="7777",E6475="8888",E6475="9999"),C6475&amp;TEXT(RANDBETWEEN(1,999),"000"),E6475)</f>
        <v>9779</v>
      </c>
      <c r="C6475" t="str">
        <f t="shared" ca="1" si="415"/>
        <v>9</v>
      </c>
      <c r="D6475" t="str">
        <f t="shared" ca="1" si="416"/>
        <v>779</v>
      </c>
      <c r="E6475" t="str">
        <f t="shared" ca="1" si="414"/>
        <v>9779</v>
      </c>
    </row>
    <row r="6476" spans="1:5" x14ac:dyDescent="0.15">
      <c r="A6476">
        <v>6475</v>
      </c>
      <c r="B6476" s="1" t="str">
        <f ca="1">IF(OR(E6476="0000",E6476="1111",E6476="2222",E6476="3333",E6476="4444",E6476="5555",E6476="6666",E6476="7777",E6476="8888",E6476="9999"),C6476&amp;TEXT(RANDBETWEEN(1,999),"000"),E6476)</f>
        <v>2738</v>
      </c>
      <c r="C6476" t="str">
        <f t="shared" ca="1" si="415"/>
        <v>2</v>
      </c>
      <c r="D6476" t="str">
        <f t="shared" ca="1" si="416"/>
        <v>738</v>
      </c>
      <c r="E6476" t="str">
        <f t="shared" ca="1" si="414"/>
        <v>2738</v>
      </c>
    </row>
    <row r="6477" spans="1:5" x14ac:dyDescent="0.15">
      <c r="A6477">
        <v>6476</v>
      </c>
      <c r="B6477" s="1" t="str">
        <f ca="1">IF(OR(E6477="0000",E6477="1111",E6477="2222",E6477="3333",E6477="4444",E6477="5555",E6477="6666",E6477="7777",E6477="8888",E6477="9999"),C6477&amp;TEXT(RANDBETWEEN(1,999),"000"),E6477)</f>
        <v>7732</v>
      </c>
      <c r="C6477" t="str">
        <f t="shared" ca="1" si="415"/>
        <v>7</v>
      </c>
      <c r="D6477" t="str">
        <f t="shared" ca="1" si="416"/>
        <v>732</v>
      </c>
      <c r="E6477" t="str">
        <f t="shared" ca="1" si="414"/>
        <v>7732</v>
      </c>
    </row>
    <row r="6478" spans="1:5" x14ac:dyDescent="0.15">
      <c r="A6478">
        <v>6477</v>
      </c>
      <c r="B6478" s="1" t="str">
        <f ca="1">IF(OR(E6478="0000",E6478="1111",E6478="2222",E6478="3333",E6478="4444",E6478="5555",E6478="6666",E6478="7777",E6478="8888",E6478="9999"),C6478&amp;TEXT(RANDBETWEEN(1,999),"000"),E6478)</f>
        <v>2481</v>
      </c>
      <c r="C6478" t="str">
        <f t="shared" ca="1" si="415"/>
        <v>2</v>
      </c>
      <c r="D6478" t="str">
        <f t="shared" ca="1" si="416"/>
        <v>481</v>
      </c>
      <c r="E6478" t="str">
        <f t="shared" ca="1" si="414"/>
        <v>2481</v>
      </c>
    </row>
    <row r="6479" spans="1:5" x14ac:dyDescent="0.15">
      <c r="A6479">
        <v>6478</v>
      </c>
      <c r="B6479" s="1" t="str">
        <f ca="1">IF(OR(E6479="0000",E6479="1111",E6479="2222",E6479="3333",E6479="4444",E6479="5555",E6479="6666",E6479="7777",E6479="8888",E6479="9999"),C6479&amp;TEXT(RANDBETWEEN(1,999),"000"),E6479)</f>
        <v>1855</v>
      </c>
      <c r="C6479" t="str">
        <f t="shared" ca="1" si="415"/>
        <v>1</v>
      </c>
      <c r="D6479" t="str">
        <f t="shared" ca="1" si="416"/>
        <v>855</v>
      </c>
      <c r="E6479" t="str">
        <f t="shared" ca="1" si="414"/>
        <v>1855</v>
      </c>
    </row>
    <row r="6480" spans="1:5" x14ac:dyDescent="0.15">
      <c r="A6480">
        <v>6479</v>
      </c>
      <c r="B6480" s="1" t="str">
        <f ca="1">IF(OR(E6480="0000",E6480="1111",E6480="2222",E6480="3333",E6480="4444",E6480="5555",E6480="6666",E6480="7777",E6480="8888",E6480="9999"),C6480&amp;TEXT(RANDBETWEEN(1,999),"000"),E6480)</f>
        <v>3293</v>
      </c>
      <c r="C6480" t="str">
        <f t="shared" ca="1" si="415"/>
        <v>3</v>
      </c>
      <c r="D6480" t="str">
        <f t="shared" ca="1" si="416"/>
        <v>293</v>
      </c>
      <c r="E6480" t="str">
        <f t="shared" ca="1" si="414"/>
        <v>3293</v>
      </c>
    </row>
    <row r="6481" spans="1:5" x14ac:dyDescent="0.15">
      <c r="A6481">
        <v>6480</v>
      </c>
      <c r="B6481" s="1" t="str">
        <f ca="1">IF(OR(E6481="0000",E6481="1111",E6481="2222",E6481="3333",E6481="4444",E6481="5555",E6481="6666",E6481="7777",E6481="8888",E6481="9999"),C6481&amp;TEXT(RANDBETWEEN(1,999),"000"),E6481)</f>
        <v>9465</v>
      </c>
      <c r="C6481" t="str">
        <f t="shared" ca="1" si="415"/>
        <v>9</v>
      </c>
      <c r="D6481" t="str">
        <f t="shared" ca="1" si="416"/>
        <v>465</v>
      </c>
      <c r="E6481" t="str">
        <f t="shared" ca="1" si="414"/>
        <v>9465</v>
      </c>
    </row>
    <row r="6482" spans="1:5" x14ac:dyDescent="0.15">
      <c r="A6482">
        <v>6481</v>
      </c>
      <c r="B6482" s="1" t="str">
        <f ca="1">IF(OR(E6482="0000",E6482="1111",E6482="2222",E6482="3333",E6482="4444",E6482="5555",E6482="6666",E6482="7777",E6482="8888",E6482="9999"),C6482&amp;TEXT(RANDBETWEEN(1,999),"000"),E6482)</f>
        <v>9138</v>
      </c>
      <c r="C6482" t="str">
        <f t="shared" ca="1" si="415"/>
        <v>9</v>
      </c>
      <c r="D6482" t="str">
        <f t="shared" ca="1" si="416"/>
        <v>138</v>
      </c>
      <c r="E6482" t="str">
        <f t="shared" ca="1" si="414"/>
        <v>9138</v>
      </c>
    </row>
    <row r="6483" spans="1:5" x14ac:dyDescent="0.15">
      <c r="A6483">
        <v>6482</v>
      </c>
      <c r="B6483" s="1" t="str">
        <f ca="1">IF(OR(E6483="0000",E6483="1111",E6483="2222",E6483="3333",E6483="4444",E6483="5555",E6483="6666",E6483="7777",E6483="8888",E6483="9999"),C6483&amp;TEXT(RANDBETWEEN(1,999),"000"),E6483)</f>
        <v>5933</v>
      </c>
      <c r="C6483" t="str">
        <f t="shared" ca="1" si="415"/>
        <v>5</v>
      </c>
      <c r="D6483" t="str">
        <f t="shared" ca="1" si="416"/>
        <v>933</v>
      </c>
      <c r="E6483" t="str">
        <f t="shared" ca="1" si="414"/>
        <v>5933</v>
      </c>
    </row>
    <row r="6484" spans="1:5" x14ac:dyDescent="0.15">
      <c r="A6484">
        <v>6483</v>
      </c>
      <c r="B6484" s="1" t="str">
        <f ca="1">IF(OR(E6484="0000",E6484="1111",E6484="2222",E6484="3333",E6484="4444",E6484="5555",E6484="6666",E6484="7777",E6484="8888",E6484="9999"),C6484&amp;TEXT(RANDBETWEEN(1,999),"000"),E6484)</f>
        <v>7730</v>
      </c>
      <c r="C6484" t="str">
        <f t="shared" ca="1" si="415"/>
        <v>7</v>
      </c>
      <c r="D6484" t="str">
        <f t="shared" ca="1" si="416"/>
        <v>730</v>
      </c>
      <c r="E6484" t="str">
        <f t="shared" ca="1" si="414"/>
        <v>7730</v>
      </c>
    </row>
    <row r="6485" spans="1:5" x14ac:dyDescent="0.15">
      <c r="A6485">
        <v>6484</v>
      </c>
      <c r="B6485" s="1" t="str">
        <f ca="1">IF(OR(E6485="0000",E6485="1111",E6485="2222",E6485="3333",E6485="4444",E6485="5555",E6485="6666",E6485="7777",E6485="8888",E6485="9999"),C6485&amp;TEXT(RANDBETWEEN(1,999),"000"),E6485)</f>
        <v>9928</v>
      </c>
      <c r="C6485" t="str">
        <f t="shared" ca="1" si="415"/>
        <v>9</v>
      </c>
      <c r="D6485" t="str">
        <f t="shared" ca="1" si="416"/>
        <v>928</v>
      </c>
      <c r="E6485" t="str">
        <f t="shared" ca="1" si="414"/>
        <v>9928</v>
      </c>
    </row>
    <row r="6486" spans="1:5" x14ac:dyDescent="0.15">
      <c r="A6486">
        <v>6485</v>
      </c>
      <c r="B6486" s="1" t="str">
        <f ca="1">IF(OR(E6486="0000",E6486="1111",E6486="2222",E6486="3333",E6486="4444",E6486="5555",E6486="6666",E6486="7777",E6486="8888",E6486="9999"),C6486&amp;TEXT(RANDBETWEEN(1,999),"000"),E6486)</f>
        <v>4029</v>
      </c>
      <c r="C6486" t="str">
        <f t="shared" ca="1" si="415"/>
        <v>4</v>
      </c>
      <c r="D6486" t="str">
        <f t="shared" ca="1" si="416"/>
        <v>029</v>
      </c>
      <c r="E6486" t="str">
        <f t="shared" ca="1" si="414"/>
        <v>4029</v>
      </c>
    </row>
    <row r="6487" spans="1:5" x14ac:dyDescent="0.15">
      <c r="A6487">
        <v>6486</v>
      </c>
      <c r="B6487" s="1" t="str">
        <f ca="1">IF(OR(E6487="0000",E6487="1111",E6487="2222",E6487="3333",E6487="4444",E6487="5555",E6487="6666",E6487="7777",E6487="8888",E6487="9999"),C6487&amp;TEXT(RANDBETWEEN(1,999),"000"),E6487)</f>
        <v>6571</v>
      </c>
      <c r="C6487" t="str">
        <f t="shared" ca="1" si="415"/>
        <v>6</v>
      </c>
      <c r="D6487" t="str">
        <f t="shared" ca="1" si="416"/>
        <v>571</v>
      </c>
      <c r="E6487" t="str">
        <f t="shared" ca="1" si="414"/>
        <v>6571</v>
      </c>
    </row>
    <row r="6488" spans="1:5" x14ac:dyDescent="0.15">
      <c r="A6488">
        <v>6487</v>
      </c>
      <c r="B6488" s="1" t="str">
        <f ca="1">IF(OR(E6488="0000",E6488="1111",E6488="2222",E6488="3333",E6488="4444",E6488="5555",E6488="6666",E6488="7777",E6488="8888",E6488="9999"),C6488&amp;TEXT(RANDBETWEEN(1,999),"000"),E6488)</f>
        <v>2127</v>
      </c>
      <c r="C6488" t="str">
        <f t="shared" ca="1" si="415"/>
        <v>2</v>
      </c>
      <c r="D6488" t="str">
        <f t="shared" ca="1" si="416"/>
        <v>127</v>
      </c>
      <c r="E6488" t="str">
        <f t="shared" ca="1" si="414"/>
        <v>2127</v>
      </c>
    </row>
    <row r="6489" spans="1:5" x14ac:dyDescent="0.15">
      <c r="A6489">
        <v>6488</v>
      </c>
      <c r="B6489" s="1" t="str">
        <f ca="1">IF(OR(E6489="0000",E6489="1111",E6489="2222",E6489="3333",E6489="4444",E6489="5555",E6489="6666",E6489="7777",E6489="8888",E6489="9999"),C6489&amp;TEXT(RANDBETWEEN(1,999),"000"),E6489)</f>
        <v>7623</v>
      </c>
      <c r="C6489" t="str">
        <f t="shared" ca="1" si="415"/>
        <v>7</v>
      </c>
      <c r="D6489" t="str">
        <f t="shared" ca="1" si="416"/>
        <v>623</v>
      </c>
      <c r="E6489" t="str">
        <f t="shared" ca="1" si="414"/>
        <v>7623</v>
      </c>
    </row>
    <row r="6490" spans="1:5" x14ac:dyDescent="0.15">
      <c r="A6490">
        <v>6489</v>
      </c>
      <c r="B6490" s="1" t="str">
        <f ca="1">IF(OR(E6490="0000",E6490="1111",E6490="2222",E6490="3333",E6490="4444",E6490="5555",E6490="6666",E6490="7777",E6490="8888",E6490="9999"),C6490&amp;TEXT(RANDBETWEEN(1,999),"000"),E6490)</f>
        <v>4936</v>
      </c>
      <c r="C6490" t="str">
        <f t="shared" ca="1" si="415"/>
        <v>4</v>
      </c>
      <c r="D6490" t="str">
        <f t="shared" ca="1" si="416"/>
        <v>936</v>
      </c>
      <c r="E6490" t="str">
        <f t="shared" ca="1" si="414"/>
        <v>4936</v>
      </c>
    </row>
    <row r="6491" spans="1:5" x14ac:dyDescent="0.15">
      <c r="A6491">
        <v>6490</v>
      </c>
      <c r="B6491" s="1" t="str">
        <f ca="1">IF(OR(E6491="0000",E6491="1111",E6491="2222",E6491="3333",E6491="4444",E6491="5555",E6491="6666",E6491="7777",E6491="8888",E6491="9999"),C6491&amp;TEXT(RANDBETWEEN(1,999),"000"),E6491)</f>
        <v>5304</v>
      </c>
      <c r="C6491" t="str">
        <f t="shared" ca="1" si="415"/>
        <v>5</v>
      </c>
      <c r="D6491" t="str">
        <f t="shared" ca="1" si="416"/>
        <v>304</v>
      </c>
      <c r="E6491" t="str">
        <f t="shared" ca="1" si="414"/>
        <v>5304</v>
      </c>
    </row>
    <row r="6492" spans="1:5" x14ac:dyDescent="0.15">
      <c r="A6492">
        <v>6491</v>
      </c>
      <c r="B6492" s="1" t="str">
        <f ca="1">IF(OR(E6492="0000",E6492="1111",E6492="2222",E6492="3333",E6492="4444",E6492="5555",E6492="6666",E6492="7777",E6492="8888",E6492="9999"),C6492&amp;TEXT(RANDBETWEEN(1,999),"000"),E6492)</f>
        <v>9768</v>
      </c>
      <c r="C6492" t="str">
        <f t="shared" ca="1" si="415"/>
        <v>9</v>
      </c>
      <c r="D6492" t="str">
        <f t="shared" ca="1" si="416"/>
        <v>768</v>
      </c>
      <c r="E6492" t="str">
        <f t="shared" ca="1" si="414"/>
        <v>9768</v>
      </c>
    </row>
    <row r="6493" spans="1:5" x14ac:dyDescent="0.15">
      <c r="A6493">
        <v>6492</v>
      </c>
      <c r="B6493" s="1" t="str">
        <f ca="1">IF(OR(E6493="0000",E6493="1111",E6493="2222",E6493="3333",E6493="4444",E6493="5555",E6493="6666",E6493="7777",E6493="8888",E6493="9999"),C6493&amp;TEXT(RANDBETWEEN(1,999),"000"),E6493)</f>
        <v>5269</v>
      </c>
      <c r="C6493" t="str">
        <f t="shared" ca="1" si="415"/>
        <v>5</v>
      </c>
      <c r="D6493" t="str">
        <f t="shared" ca="1" si="416"/>
        <v>269</v>
      </c>
      <c r="E6493" t="str">
        <f t="shared" ca="1" si="414"/>
        <v>5269</v>
      </c>
    </row>
    <row r="6494" spans="1:5" x14ac:dyDescent="0.15">
      <c r="A6494">
        <v>6493</v>
      </c>
      <c r="B6494" s="1" t="str">
        <f ca="1">IF(OR(E6494="0000",E6494="1111",E6494="2222",E6494="3333",E6494="4444",E6494="5555",E6494="6666",E6494="7777",E6494="8888",E6494="9999"),C6494&amp;TEXT(RANDBETWEEN(1,999),"000"),E6494)</f>
        <v>2672</v>
      </c>
      <c r="C6494" t="str">
        <f t="shared" ca="1" si="415"/>
        <v>2</v>
      </c>
      <c r="D6494" t="str">
        <f t="shared" ca="1" si="416"/>
        <v>672</v>
      </c>
      <c r="E6494" t="str">
        <f t="shared" ca="1" si="414"/>
        <v>2672</v>
      </c>
    </row>
    <row r="6495" spans="1:5" x14ac:dyDescent="0.15">
      <c r="A6495">
        <v>6494</v>
      </c>
      <c r="B6495" s="1" t="str">
        <f ca="1">IF(OR(E6495="0000",E6495="1111",E6495="2222",E6495="3333",E6495="4444",E6495="5555",E6495="6666",E6495="7777",E6495="8888",E6495="9999"),C6495&amp;TEXT(RANDBETWEEN(1,999),"000"),E6495)</f>
        <v>5257</v>
      </c>
      <c r="C6495" t="str">
        <f t="shared" ca="1" si="415"/>
        <v>5</v>
      </c>
      <c r="D6495" t="str">
        <f t="shared" ca="1" si="416"/>
        <v>257</v>
      </c>
      <c r="E6495" t="str">
        <f t="shared" ca="1" si="414"/>
        <v>5257</v>
      </c>
    </row>
    <row r="6496" spans="1:5" x14ac:dyDescent="0.15">
      <c r="A6496">
        <v>6495</v>
      </c>
      <c r="B6496" s="1" t="str">
        <f ca="1">IF(OR(E6496="0000",E6496="1111",E6496="2222",E6496="3333",E6496="4444",E6496="5555",E6496="6666",E6496="7777",E6496="8888",E6496="9999"),C6496&amp;TEXT(RANDBETWEEN(1,999),"000"),E6496)</f>
        <v>1328</v>
      </c>
      <c r="C6496" t="str">
        <f t="shared" ca="1" si="415"/>
        <v>1</v>
      </c>
      <c r="D6496" t="str">
        <f t="shared" ca="1" si="416"/>
        <v>328</v>
      </c>
      <c r="E6496" t="str">
        <f t="shared" ca="1" si="414"/>
        <v>1328</v>
      </c>
    </row>
    <row r="6497" spans="1:5" x14ac:dyDescent="0.15">
      <c r="A6497">
        <v>6496</v>
      </c>
      <c r="B6497" s="1" t="str">
        <f ca="1">IF(OR(E6497="0000",E6497="1111",E6497="2222",E6497="3333",E6497="4444",E6497="5555",E6497="6666",E6497="7777",E6497="8888",E6497="9999"),C6497&amp;TEXT(RANDBETWEEN(1,999),"000"),E6497)</f>
        <v>7638</v>
      </c>
      <c r="C6497" t="str">
        <f t="shared" ca="1" si="415"/>
        <v>7</v>
      </c>
      <c r="D6497" t="str">
        <f t="shared" ca="1" si="416"/>
        <v>638</v>
      </c>
      <c r="E6497" t="str">
        <f t="shared" ca="1" si="414"/>
        <v>7638</v>
      </c>
    </row>
    <row r="6498" spans="1:5" x14ac:dyDescent="0.15">
      <c r="A6498">
        <v>6497</v>
      </c>
      <c r="B6498" s="1" t="str">
        <f ca="1">IF(OR(E6498="0000",E6498="1111",E6498="2222",E6498="3333",E6498="4444",E6498="5555",E6498="6666",E6498="7777",E6498="8888",E6498="9999"),C6498&amp;TEXT(RANDBETWEEN(1,999),"000"),E6498)</f>
        <v>3516</v>
      </c>
      <c r="C6498" t="str">
        <f t="shared" ca="1" si="415"/>
        <v>3</v>
      </c>
      <c r="D6498" t="str">
        <f t="shared" ca="1" si="416"/>
        <v>516</v>
      </c>
      <c r="E6498" t="str">
        <f t="shared" ca="1" si="414"/>
        <v>3516</v>
      </c>
    </row>
    <row r="6499" spans="1:5" x14ac:dyDescent="0.15">
      <c r="A6499">
        <v>6498</v>
      </c>
      <c r="B6499" s="1" t="str">
        <f ca="1">IF(OR(E6499="0000",E6499="1111",E6499="2222",E6499="3333",E6499="4444",E6499="5555",E6499="6666",E6499="7777",E6499="8888",E6499="9999"),C6499&amp;TEXT(RANDBETWEEN(1,999),"000"),E6499)</f>
        <v>1116</v>
      </c>
      <c r="C6499" t="str">
        <f t="shared" ca="1" si="415"/>
        <v>1</v>
      </c>
      <c r="D6499" t="str">
        <f t="shared" ca="1" si="416"/>
        <v>116</v>
      </c>
      <c r="E6499" t="str">
        <f t="shared" ref="E6499:E6562" ca="1" si="417">C6499&amp;D6499</f>
        <v>1116</v>
      </c>
    </row>
    <row r="6500" spans="1:5" x14ac:dyDescent="0.15">
      <c r="A6500">
        <v>6499</v>
      </c>
      <c r="B6500" s="1" t="str">
        <f ca="1">IF(OR(E6500="0000",E6500="1111",E6500="2222",E6500="3333",E6500="4444",E6500="5555",E6500="6666",E6500="7777",E6500="8888",E6500="9999"),C6500&amp;TEXT(RANDBETWEEN(1,999),"000"),E6500)</f>
        <v>3462</v>
      </c>
      <c r="C6500" t="str">
        <f t="shared" ca="1" si="415"/>
        <v>3</v>
      </c>
      <c r="D6500" t="str">
        <f t="shared" ca="1" si="416"/>
        <v>462</v>
      </c>
      <c r="E6500" t="str">
        <f t="shared" ca="1" si="417"/>
        <v>3462</v>
      </c>
    </row>
    <row r="6501" spans="1:5" x14ac:dyDescent="0.15">
      <c r="A6501">
        <v>6500</v>
      </c>
      <c r="B6501" s="1" t="str">
        <f ca="1">IF(OR(E6501="0000",E6501="1111",E6501="2222",E6501="3333",E6501="4444",E6501="5555",E6501="6666",E6501="7777",E6501="8888",E6501="9999"),C6501&amp;TEXT(RANDBETWEEN(1,999),"000"),E6501)</f>
        <v>8061</v>
      </c>
      <c r="C6501" t="str">
        <f t="shared" ca="1" si="415"/>
        <v>8</v>
      </c>
      <c r="D6501" t="str">
        <f t="shared" ca="1" si="416"/>
        <v>061</v>
      </c>
      <c r="E6501" t="str">
        <f t="shared" ca="1" si="417"/>
        <v>8061</v>
      </c>
    </row>
    <row r="6502" spans="1:5" x14ac:dyDescent="0.15">
      <c r="A6502">
        <v>6501</v>
      </c>
      <c r="B6502" s="1" t="str">
        <f ca="1">IF(OR(E6502="0000",E6502="1111",E6502="2222",E6502="3333",E6502="4444",E6502="5555",E6502="6666",E6502="7777",E6502="8888",E6502="9999"),C6502&amp;TEXT(RANDBETWEEN(1,999),"000"),E6502)</f>
        <v>9421</v>
      </c>
      <c r="C6502" t="str">
        <f t="shared" ca="1" si="415"/>
        <v>9</v>
      </c>
      <c r="D6502" t="str">
        <f t="shared" ca="1" si="416"/>
        <v>421</v>
      </c>
      <c r="E6502" t="str">
        <f t="shared" ca="1" si="417"/>
        <v>9421</v>
      </c>
    </row>
    <row r="6503" spans="1:5" x14ac:dyDescent="0.15">
      <c r="A6503">
        <v>6502</v>
      </c>
      <c r="B6503" s="1" t="str">
        <f ca="1">IF(OR(E6503="0000",E6503="1111",E6503="2222",E6503="3333",E6503="4444",E6503="5555",E6503="6666",E6503="7777",E6503="8888",E6503="9999"),C6503&amp;TEXT(RANDBETWEEN(1,999),"000"),E6503)</f>
        <v>6494</v>
      </c>
      <c r="C6503" t="str">
        <f t="shared" ca="1" si="415"/>
        <v>6</v>
      </c>
      <c r="D6503" t="str">
        <f t="shared" ca="1" si="416"/>
        <v>494</v>
      </c>
      <c r="E6503" t="str">
        <f t="shared" ca="1" si="417"/>
        <v>6494</v>
      </c>
    </row>
    <row r="6504" spans="1:5" x14ac:dyDescent="0.15">
      <c r="A6504">
        <v>6503</v>
      </c>
      <c r="B6504" s="1" t="str">
        <f ca="1">IF(OR(E6504="0000",E6504="1111",E6504="2222",E6504="3333",E6504="4444",E6504="5555",E6504="6666",E6504="7777",E6504="8888",E6504="9999"),C6504&amp;TEXT(RANDBETWEEN(1,999),"000"),E6504)</f>
        <v>2016</v>
      </c>
      <c r="C6504" t="str">
        <f t="shared" ca="1" si="415"/>
        <v>2</v>
      </c>
      <c r="D6504" t="str">
        <f t="shared" ca="1" si="416"/>
        <v>016</v>
      </c>
      <c r="E6504" t="str">
        <f t="shared" ca="1" si="417"/>
        <v>2016</v>
      </c>
    </row>
    <row r="6505" spans="1:5" x14ac:dyDescent="0.15">
      <c r="A6505">
        <v>6504</v>
      </c>
      <c r="B6505" s="1" t="str">
        <f ca="1">IF(OR(E6505="0000",E6505="1111",E6505="2222",E6505="3333",E6505="4444",E6505="5555",E6505="6666",E6505="7777",E6505="8888",E6505="9999"),C6505&amp;TEXT(RANDBETWEEN(1,999),"000"),E6505)</f>
        <v>8973</v>
      </c>
      <c r="C6505" t="str">
        <f t="shared" ca="1" si="415"/>
        <v>8</v>
      </c>
      <c r="D6505" t="str">
        <f t="shared" ca="1" si="416"/>
        <v>973</v>
      </c>
      <c r="E6505" t="str">
        <f t="shared" ca="1" si="417"/>
        <v>8973</v>
      </c>
    </row>
    <row r="6506" spans="1:5" x14ac:dyDescent="0.15">
      <c r="A6506">
        <v>6505</v>
      </c>
      <c r="B6506" s="1" t="str">
        <f ca="1">IF(OR(E6506="0000",E6506="1111",E6506="2222",E6506="3333",E6506="4444",E6506="5555",E6506="6666",E6506="7777",E6506="8888",E6506="9999"),C6506&amp;TEXT(RANDBETWEEN(1,999),"000"),E6506)</f>
        <v>1170</v>
      </c>
      <c r="C6506" t="str">
        <f t="shared" ca="1" si="415"/>
        <v>1</v>
      </c>
      <c r="D6506" t="str">
        <f t="shared" ca="1" si="416"/>
        <v>170</v>
      </c>
      <c r="E6506" t="str">
        <f t="shared" ca="1" si="417"/>
        <v>1170</v>
      </c>
    </row>
    <row r="6507" spans="1:5" x14ac:dyDescent="0.15">
      <c r="A6507">
        <v>6506</v>
      </c>
      <c r="B6507" s="1" t="str">
        <f ca="1">IF(OR(E6507="0000",E6507="1111",E6507="2222",E6507="3333",E6507="4444",E6507="5555",E6507="6666",E6507="7777",E6507="8888",E6507="9999"),C6507&amp;TEXT(RANDBETWEEN(1,999),"000"),E6507)</f>
        <v>7252</v>
      </c>
      <c r="C6507" t="str">
        <f t="shared" ca="1" si="415"/>
        <v>7</v>
      </c>
      <c r="D6507" t="str">
        <f t="shared" ca="1" si="416"/>
        <v>252</v>
      </c>
      <c r="E6507" t="str">
        <f t="shared" ca="1" si="417"/>
        <v>7252</v>
      </c>
    </row>
    <row r="6508" spans="1:5" x14ac:dyDescent="0.15">
      <c r="A6508">
        <v>6507</v>
      </c>
      <c r="B6508" s="1" t="str">
        <f ca="1">IF(OR(E6508="0000",E6508="1111",E6508="2222",E6508="3333",E6508="4444",E6508="5555",E6508="6666",E6508="7777",E6508="8888",E6508="9999"),C6508&amp;TEXT(RANDBETWEEN(1,999),"000"),E6508)</f>
        <v>8956</v>
      </c>
      <c r="C6508" t="str">
        <f t="shared" ca="1" si="415"/>
        <v>8</v>
      </c>
      <c r="D6508" t="str">
        <f t="shared" ca="1" si="416"/>
        <v>956</v>
      </c>
      <c r="E6508" t="str">
        <f t="shared" ca="1" si="417"/>
        <v>8956</v>
      </c>
    </row>
    <row r="6509" spans="1:5" x14ac:dyDescent="0.15">
      <c r="A6509">
        <v>6508</v>
      </c>
      <c r="B6509" s="1" t="str">
        <f ca="1">IF(OR(E6509="0000",E6509="1111",E6509="2222",E6509="3333",E6509="4444",E6509="5555",E6509="6666",E6509="7777",E6509="8888",E6509="9999"),C6509&amp;TEXT(RANDBETWEEN(1,999),"000"),E6509)</f>
        <v>7799</v>
      </c>
      <c r="C6509" t="str">
        <f t="shared" ca="1" si="415"/>
        <v>7</v>
      </c>
      <c r="D6509" t="str">
        <f t="shared" ca="1" si="416"/>
        <v>799</v>
      </c>
      <c r="E6509" t="str">
        <f t="shared" ca="1" si="417"/>
        <v>7799</v>
      </c>
    </row>
    <row r="6510" spans="1:5" x14ac:dyDescent="0.15">
      <c r="A6510">
        <v>6509</v>
      </c>
      <c r="B6510" s="1" t="str">
        <f ca="1">IF(OR(E6510="0000",E6510="1111",E6510="2222",E6510="3333",E6510="4444",E6510="5555",E6510="6666",E6510="7777",E6510="8888",E6510="9999"),C6510&amp;TEXT(RANDBETWEEN(1,999),"000"),E6510)</f>
        <v>2159</v>
      </c>
      <c r="C6510" t="str">
        <f t="shared" ca="1" si="415"/>
        <v>2</v>
      </c>
      <c r="D6510" t="str">
        <f t="shared" ca="1" si="416"/>
        <v>159</v>
      </c>
      <c r="E6510" t="str">
        <f t="shared" ca="1" si="417"/>
        <v>2159</v>
      </c>
    </row>
    <row r="6511" spans="1:5" x14ac:dyDescent="0.15">
      <c r="A6511">
        <v>6510</v>
      </c>
      <c r="B6511" s="1" t="str">
        <f ca="1">IF(OR(E6511="0000",E6511="1111",E6511="2222",E6511="3333",E6511="4444",E6511="5555",E6511="6666",E6511="7777",E6511="8888",E6511="9999"),C6511&amp;TEXT(RANDBETWEEN(1,999),"000"),E6511)</f>
        <v>9763</v>
      </c>
      <c r="C6511" t="str">
        <f t="shared" ca="1" si="415"/>
        <v>9</v>
      </c>
      <c r="D6511" t="str">
        <f t="shared" ca="1" si="416"/>
        <v>763</v>
      </c>
      <c r="E6511" t="str">
        <f t="shared" ca="1" si="417"/>
        <v>9763</v>
      </c>
    </row>
    <row r="6512" spans="1:5" x14ac:dyDescent="0.15">
      <c r="A6512">
        <v>6511</v>
      </c>
      <c r="B6512" s="1" t="str">
        <f ca="1">IF(OR(E6512="0000",E6512="1111",E6512="2222",E6512="3333",E6512="4444",E6512="5555",E6512="6666",E6512="7777",E6512="8888",E6512="9999"),C6512&amp;TEXT(RANDBETWEEN(1,999),"000"),E6512)</f>
        <v>1709</v>
      </c>
      <c r="C6512" t="str">
        <f t="shared" ca="1" si="415"/>
        <v>1</v>
      </c>
      <c r="D6512" t="str">
        <f t="shared" ca="1" si="416"/>
        <v>709</v>
      </c>
      <c r="E6512" t="str">
        <f t="shared" ca="1" si="417"/>
        <v>1709</v>
      </c>
    </row>
    <row r="6513" spans="1:5" x14ac:dyDescent="0.15">
      <c r="A6513">
        <v>6512</v>
      </c>
      <c r="B6513" s="1" t="str">
        <f ca="1">IF(OR(E6513="0000",E6513="1111",E6513="2222",E6513="3333",E6513="4444",E6513="5555",E6513="6666",E6513="7777",E6513="8888",E6513="9999"),C6513&amp;TEXT(RANDBETWEEN(1,999),"000"),E6513)</f>
        <v>3737</v>
      </c>
      <c r="C6513" t="str">
        <f t="shared" ca="1" si="415"/>
        <v>3</v>
      </c>
      <c r="D6513" t="str">
        <f t="shared" ca="1" si="416"/>
        <v>737</v>
      </c>
      <c r="E6513" t="str">
        <f t="shared" ca="1" si="417"/>
        <v>3737</v>
      </c>
    </row>
    <row r="6514" spans="1:5" x14ac:dyDescent="0.15">
      <c r="A6514">
        <v>6513</v>
      </c>
      <c r="B6514" s="1" t="str">
        <f ca="1">IF(OR(E6514="0000",E6514="1111",E6514="2222",E6514="3333",E6514="4444",E6514="5555",E6514="6666",E6514="7777",E6514="8888",E6514="9999"),C6514&amp;TEXT(RANDBETWEEN(1,999),"000"),E6514)</f>
        <v>2307</v>
      </c>
      <c r="C6514" t="str">
        <f t="shared" ca="1" si="415"/>
        <v>2</v>
      </c>
      <c r="D6514" t="str">
        <f t="shared" ca="1" si="416"/>
        <v>307</v>
      </c>
      <c r="E6514" t="str">
        <f t="shared" ca="1" si="417"/>
        <v>2307</v>
      </c>
    </row>
    <row r="6515" spans="1:5" x14ac:dyDescent="0.15">
      <c r="A6515">
        <v>6514</v>
      </c>
      <c r="B6515" s="1" t="str">
        <f ca="1">IF(OR(E6515="0000",E6515="1111",E6515="2222",E6515="3333",E6515="4444",E6515="5555",E6515="6666",E6515="7777",E6515="8888",E6515="9999"),C6515&amp;TEXT(RANDBETWEEN(1,999),"000"),E6515)</f>
        <v>1124</v>
      </c>
      <c r="C6515" t="str">
        <f t="shared" ref="C6515:C6578" ca="1" si="418">TEXT(RANDBETWEEN(1,9),"0")</f>
        <v>1</v>
      </c>
      <c r="D6515" t="str">
        <f t="shared" ref="D6515:D6578" ca="1" si="419">TEXT(RANDBETWEEN(1,999),"000")</f>
        <v>124</v>
      </c>
      <c r="E6515" t="str">
        <f t="shared" ca="1" si="417"/>
        <v>1124</v>
      </c>
    </row>
    <row r="6516" spans="1:5" x14ac:dyDescent="0.15">
      <c r="A6516">
        <v>6515</v>
      </c>
      <c r="B6516" s="1" t="str">
        <f ca="1">IF(OR(E6516="0000",E6516="1111",E6516="2222",E6516="3333",E6516="4444",E6516="5555",E6516="6666",E6516="7777",E6516="8888",E6516="9999"),C6516&amp;TEXT(RANDBETWEEN(1,999),"000"),E6516)</f>
        <v>7790</v>
      </c>
      <c r="C6516" t="str">
        <f t="shared" ca="1" si="418"/>
        <v>7</v>
      </c>
      <c r="D6516" t="str">
        <f t="shared" ca="1" si="419"/>
        <v>790</v>
      </c>
      <c r="E6516" t="str">
        <f t="shared" ca="1" si="417"/>
        <v>7790</v>
      </c>
    </row>
    <row r="6517" spans="1:5" x14ac:dyDescent="0.15">
      <c r="A6517">
        <v>6516</v>
      </c>
      <c r="B6517" s="1" t="str">
        <f ca="1">IF(OR(E6517="0000",E6517="1111",E6517="2222",E6517="3333",E6517="4444",E6517="5555",E6517="6666",E6517="7777",E6517="8888",E6517="9999"),C6517&amp;TEXT(RANDBETWEEN(1,999),"000"),E6517)</f>
        <v>1612</v>
      </c>
      <c r="C6517" t="str">
        <f t="shared" ca="1" si="418"/>
        <v>1</v>
      </c>
      <c r="D6517" t="str">
        <f t="shared" ca="1" si="419"/>
        <v>612</v>
      </c>
      <c r="E6517" t="str">
        <f t="shared" ca="1" si="417"/>
        <v>1612</v>
      </c>
    </row>
    <row r="6518" spans="1:5" x14ac:dyDescent="0.15">
      <c r="A6518">
        <v>6517</v>
      </c>
      <c r="B6518" s="1" t="str">
        <f ca="1">IF(OR(E6518="0000",E6518="1111",E6518="2222",E6518="3333",E6518="4444",E6518="5555",E6518="6666",E6518="7777",E6518="8888",E6518="9999"),C6518&amp;TEXT(RANDBETWEEN(1,999),"000"),E6518)</f>
        <v>3427</v>
      </c>
      <c r="C6518" t="str">
        <f t="shared" ca="1" si="418"/>
        <v>3</v>
      </c>
      <c r="D6518" t="str">
        <f t="shared" ca="1" si="419"/>
        <v>427</v>
      </c>
      <c r="E6518" t="str">
        <f t="shared" ca="1" si="417"/>
        <v>3427</v>
      </c>
    </row>
    <row r="6519" spans="1:5" x14ac:dyDescent="0.15">
      <c r="A6519">
        <v>6518</v>
      </c>
      <c r="B6519" s="1" t="str">
        <f ca="1">IF(OR(E6519="0000",E6519="1111",E6519="2222",E6519="3333",E6519="4444",E6519="5555",E6519="6666",E6519="7777",E6519="8888",E6519="9999"),C6519&amp;TEXT(RANDBETWEEN(1,999),"000"),E6519)</f>
        <v>2392</v>
      </c>
      <c r="C6519" t="str">
        <f t="shared" ca="1" si="418"/>
        <v>2</v>
      </c>
      <c r="D6519" t="str">
        <f t="shared" ca="1" si="419"/>
        <v>392</v>
      </c>
      <c r="E6519" t="str">
        <f t="shared" ca="1" si="417"/>
        <v>2392</v>
      </c>
    </row>
    <row r="6520" spans="1:5" x14ac:dyDescent="0.15">
      <c r="A6520">
        <v>6519</v>
      </c>
      <c r="B6520" s="1" t="str">
        <f ca="1">IF(OR(E6520="0000",E6520="1111",E6520="2222",E6520="3333",E6520="4444",E6520="5555",E6520="6666",E6520="7777",E6520="8888",E6520="9999"),C6520&amp;TEXT(RANDBETWEEN(1,999),"000"),E6520)</f>
        <v>7992</v>
      </c>
      <c r="C6520" t="str">
        <f t="shared" ca="1" si="418"/>
        <v>7</v>
      </c>
      <c r="D6520" t="str">
        <f t="shared" ca="1" si="419"/>
        <v>992</v>
      </c>
      <c r="E6520" t="str">
        <f t="shared" ca="1" si="417"/>
        <v>7992</v>
      </c>
    </row>
    <row r="6521" spans="1:5" x14ac:dyDescent="0.15">
      <c r="A6521">
        <v>6520</v>
      </c>
      <c r="B6521" s="1" t="str">
        <f ca="1">IF(OR(E6521="0000",E6521="1111",E6521="2222",E6521="3333",E6521="4444",E6521="5555",E6521="6666",E6521="7777",E6521="8888",E6521="9999"),C6521&amp;TEXT(RANDBETWEEN(1,999),"000"),E6521)</f>
        <v>7746</v>
      </c>
      <c r="C6521" t="str">
        <f t="shared" ca="1" si="418"/>
        <v>7</v>
      </c>
      <c r="D6521" t="str">
        <f t="shared" ca="1" si="419"/>
        <v>746</v>
      </c>
      <c r="E6521" t="str">
        <f t="shared" ca="1" si="417"/>
        <v>7746</v>
      </c>
    </row>
    <row r="6522" spans="1:5" x14ac:dyDescent="0.15">
      <c r="A6522">
        <v>6521</v>
      </c>
      <c r="B6522" s="1" t="str">
        <f ca="1">IF(OR(E6522="0000",E6522="1111",E6522="2222",E6522="3333",E6522="4444",E6522="5555",E6522="6666",E6522="7777",E6522="8888",E6522="9999"),C6522&amp;TEXT(RANDBETWEEN(1,999),"000"),E6522)</f>
        <v>1281</v>
      </c>
      <c r="C6522" t="str">
        <f t="shared" ca="1" si="418"/>
        <v>1</v>
      </c>
      <c r="D6522" t="str">
        <f t="shared" ca="1" si="419"/>
        <v>281</v>
      </c>
      <c r="E6522" t="str">
        <f t="shared" ca="1" si="417"/>
        <v>1281</v>
      </c>
    </row>
    <row r="6523" spans="1:5" x14ac:dyDescent="0.15">
      <c r="A6523">
        <v>6522</v>
      </c>
      <c r="B6523" s="1" t="str">
        <f ca="1">IF(OR(E6523="0000",E6523="1111",E6523="2222",E6523="3333",E6523="4444",E6523="5555",E6523="6666",E6523="7777",E6523="8888",E6523="9999"),C6523&amp;TEXT(RANDBETWEEN(1,999),"000"),E6523)</f>
        <v>7712</v>
      </c>
      <c r="C6523" t="str">
        <f t="shared" ca="1" si="418"/>
        <v>7</v>
      </c>
      <c r="D6523" t="str">
        <f t="shared" ca="1" si="419"/>
        <v>712</v>
      </c>
      <c r="E6523" t="str">
        <f t="shared" ca="1" si="417"/>
        <v>7712</v>
      </c>
    </row>
    <row r="6524" spans="1:5" x14ac:dyDescent="0.15">
      <c r="A6524">
        <v>6523</v>
      </c>
      <c r="B6524" s="1" t="str">
        <f ca="1">IF(OR(E6524="0000",E6524="1111",E6524="2222",E6524="3333",E6524="4444",E6524="5555",E6524="6666",E6524="7777",E6524="8888",E6524="9999"),C6524&amp;TEXT(RANDBETWEEN(1,999),"000"),E6524)</f>
        <v>7497</v>
      </c>
      <c r="C6524" t="str">
        <f t="shared" ca="1" si="418"/>
        <v>7</v>
      </c>
      <c r="D6524" t="str">
        <f t="shared" ca="1" si="419"/>
        <v>497</v>
      </c>
      <c r="E6524" t="str">
        <f t="shared" ca="1" si="417"/>
        <v>7497</v>
      </c>
    </row>
    <row r="6525" spans="1:5" x14ac:dyDescent="0.15">
      <c r="A6525">
        <v>6524</v>
      </c>
      <c r="B6525" s="1" t="str">
        <f ca="1">IF(OR(E6525="0000",E6525="1111",E6525="2222",E6525="3333",E6525="4444",E6525="5555",E6525="6666",E6525="7777",E6525="8888",E6525="9999"),C6525&amp;TEXT(RANDBETWEEN(1,999),"000"),E6525)</f>
        <v>1555</v>
      </c>
      <c r="C6525" t="str">
        <f t="shared" ca="1" si="418"/>
        <v>1</v>
      </c>
      <c r="D6525" t="str">
        <f t="shared" ca="1" si="419"/>
        <v>555</v>
      </c>
      <c r="E6525" t="str">
        <f t="shared" ca="1" si="417"/>
        <v>1555</v>
      </c>
    </row>
    <row r="6526" spans="1:5" x14ac:dyDescent="0.15">
      <c r="A6526">
        <v>6525</v>
      </c>
      <c r="B6526" s="1" t="str">
        <f ca="1">IF(OR(E6526="0000",E6526="1111",E6526="2222",E6526="3333",E6526="4444",E6526="5555",E6526="6666",E6526="7777",E6526="8888",E6526="9999"),C6526&amp;TEXT(RANDBETWEEN(1,999),"000"),E6526)</f>
        <v>8473</v>
      </c>
      <c r="C6526" t="str">
        <f t="shared" ca="1" si="418"/>
        <v>8</v>
      </c>
      <c r="D6526" t="str">
        <f t="shared" ca="1" si="419"/>
        <v>473</v>
      </c>
      <c r="E6526" t="str">
        <f t="shared" ca="1" si="417"/>
        <v>8473</v>
      </c>
    </row>
    <row r="6527" spans="1:5" x14ac:dyDescent="0.15">
      <c r="A6527">
        <v>6526</v>
      </c>
      <c r="B6527" s="1" t="str">
        <f ca="1">IF(OR(E6527="0000",E6527="1111",E6527="2222",E6527="3333",E6527="4444",E6527="5555",E6527="6666",E6527="7777",E6527="8888",E6527="9999"),C6527&amp;TEXT(RANDBETWEEN(1,999),"000"),E6527)</f>
        <v>6084</v>
      </c>
      <c r="C6527" t="str">
        <f t="shared" ca="1" si="418"/>
        <v>6</v>
      </c>
      <c r="D6527" t="str">
        <f t="shared" ca="1" si="419"/>
        <v>084</v>
      </c>
      <c r="E6527" t="str">
        <f t="shared" ca="1" si="417"/>
        <v>6084</v>
      </c>
    </row>
    <row r="6528" spans="1:5" x14ac:dyDescent="0.15">
      <c r="A6528">
        <v>6527</v>
      </c>
      <c r="B6528" s="1" t="str">
        <f ca="1">IF(OR(E6528="0000",E6528="1111",E6528="2222",E6528="3333",E6528="4444",E6528="5555",E6528="6666",E6528="7777",E6528="8888",E6528="9999"),C6528&amp;TEXT(RANDBETWEEN(1,999),"000"),E6528)</f>
        <v>2427</v>
      </c>
      <c r="C6528" t="str">
        <f t="shared" ca="1" si="418"/>
        <v>2</v>
      </c>
      <c r="D6528" t="str">
        <f t="shared" ca="1" si="419"/>
        <v>427</v>
      </c>
      <c r="E6528" t="str">
        <f t="shared" ca="1" si="417"/>
        <v>2427</v>
      </c>
    </row>
    <row r="6529" spans="1:5" x14ac:dyDescent="0.15">
      <c r="A6529">
        <v>6528</v>
      </c>
      <c r="B6529" s="1" t="str">
        <f ca="1">IF(OR(E6529="0000",E6529="1111",E6529="2222",E6529="3333",E6529="4444",E6529="5555",E6529="6666",E6529="7777",E6529="8888",E6529="9999"),C6529&amp;TEXT(RANDBETWEEN(1,999),"000"),E6529)</f>
        <v>5197</v>
      </c>
      <c r="C6529" t="str">
        <f t="shared" ca="1" si="418"/>
        <v>5</v>
      </c>
      <c r="D6529" t="str">
        <f t="shared" ca="1" si="419"/>
        <v>197</v>
      </c>
      <c r="E6529" t="str">
        <f t="shared" ca="1" si="417"/>
        <v>5197</v>
      </c>
    </row>
    <row r="6530" spans="1:5" x14ac:dyDescent="0.15">
      <c r="A6530">
        <v>6529</v>
      </c>
      <c r="B6530" s="1" t="str">
        <f ca="1">IF(OR(E6530="0000",E6530="1111",E6530="2222",E6530="3333",E6530="4444",E6530="5555",E6530="6666",E6530="7777",E6530="8888",E6530="9999"),C6530&amp;TEXT(RANDBETWEEN(1,999),"000"),E6530)</f>
        <v>8038</v>
      </c>
      <c r="C6530" t="str">
        <f t="shared" ca="1" si="418"/>
        <v>8</v>
      </c>
      <c r="D6530" t="str">
        <f t="shared" ca="1" si="419"/>
        <v>038</v>
      </c>
      <c r="E6530" t="str">
        <f t="shared" ca="1" si="417"/>
        <v>8038</v>
      </c>
    </row>
    <row r="6531" spans="1:5" x14ac:dyDescent="0.15">
      <c r="A6531">
        <v>6530</v>
      </c>
      <c r="B6531" s="1" t="str">
        <f ca="1">IF(OR(E6531="0000",E6531="1111",E6531="2222",E6531="3333",E6531="4444",E6531="5555",E6531="6666",E6531="7777",E6531="8888",E6531="9999"),C6531&amp;TEXT(RANDBETWEEN(1,999),"000"),E6531)</f>
        <v>5002</v>
      </c>
      <c r="C6531" t="str">
        <f t="shared" ca="1" si="418"/>
        <v>5</v>
      </c>
      <c r="D6531" t="str">
        <f t="shared" ca="1" si="419"/>
        <v>002</v>
      </c>
      <c r="E6531" t="str">
        <f t="shared" ca="1" si="417"/>
        <v>5002</v>
      </c>
    </row>
    <row r="6532" spans="1:5" x14ac:dyDescent="0.15">
      <c r="A6532">
        <v>6531</v>
      </c>
      <c r="B6532" s="1" t="str">
        <f ca="1">IF(OR(E6532="0000",E6532="1111",E6532="2222",E6532="3333",E6532="4444",E6532="5555",E6532="6666",E6532="7777",E6532="8888",E6532="9999"),C6532&amp;TEXT(RANDBETWEEN(1,999),"000"),E6532)</f>
        <v>1295</v>
      </c>
      <c r="C6532" t="str">
        <f t="shared" ca="1" si="418"/>
        <v>1</v>
      </c>
      <c r="D6532" t="str">
        <f t="shared" ca="1" si="419"/>
        <v>295</v>
      </c>
      <c r="E6532" t="str">
        <f t="shared" ca="1" si="417"/>
        <v>1295</v>
      </c>
    </row>
    <row r="6533" spans="1:5" x14ac:dyDescent="0.15">
      <c r="A6533">
        <v>6532</v>
      </c>
      <c r="B6533" s="1" t="str">
        <f ca="1">IF(OR(E6533="0000",E6533="1111",E6533="2222",E6533="3333",E6533="4444",E6533="5555",E6533="6666",E6533="7777",E6533="8888",E6533="9999"),C6533&amp;TEXT(RANDBETWEEN(1,999),"000"),E6533)</f>
        <v>8599</v>
      </c>
      <c r="C6533" t="str">
        <f t="shared" ca="1" si="418"/>
        <v>8</v>
      </c>
      <c r="D6533" t="str">
        <f t="shared" ca="1" si="419"/>
        <v>599</v>
      </c>
      <c r="E6533" t="str">
        <f t="shared" ca="1" si="417"/>
        <v>8599</v>
      </c>
    </row>
    <row r="6534" spans="1:5" x14ac:dyDescent="0.15">
      <c r="A6534">
        <v>6533</v>
      </c>
      <c r="B6534" s="1" t="str">
        <f ca="1">IF(OR(E6534="0000",E6534="1111",E6534="2222",E6534="3333",E6534="4444",E6534="5555",E6534="6666",E6534="7777",E6534="8888",E6534="9999"),C6534&amp;TEXT(RANDBETWEEN(1,999),"000"),E6534)</f>
        <v>8369</v>
      </c>
      <c r="C6534" t="str">
        <f t="shared" ca="1" si="418"/>
        <v>8</v>
      </c>
      <c r="D6534" t="str">
        <f t="shared" ca="1" si="419"/>
        <v>369</v>
      </c>
      <c r="E6534" t="str">
        <f t="shared" ca="1" si="417"/>
        <v>8369</v>
      </c>
    </row>
    <row r="6535" spans="1:5" x14ac:dyDescent="0.15">
      <c r="A6535">
        <v>6534</v>
      </c>
      <c r="B6535" s="1" t="str">
        <f ca="1">IF(OR(E6535="0000",E6535="1111",E6535="2222",E6535="3333",E6535="4444",E6535="5555",E6535="6666",E6535="7777",E6535="8888",E6535="9999"),C6535&amp;TEXT(RANDBETWEEN(1,999),"000"),E6535)</f>
        <v>6047</v>
      </c>
      <c r="C6535" t="str">
        <f t="shared" ca="1" si="418"/>
        <v>6</v>
      </c>
      <c r="D6535" t="str">
        <f t="shared" ca="1" si="419"/>
        <v>047</v>
      </c>
      <c r="E6535" t="str">
        <f t="shared" ca="1" si="417"/>
        <v>6047</v>
      </c>
    </row>
    <row r="6536" spans="1:5" x14ac:dyDescent="0.15">
      <c r="A6536">
        <v>6535</v>
      </c>
      <c r="B6536" s="1" t="str">
        <f ca="1">IF(OR(E6536="0000",E6536="1111",E6536="2222",E6536="3333",E6536="4444",E6536="5555",E6536="6666",E6536="7777",E6536="8888",E6536="9999"),C6536&amp;TEXT(RANDBETWEEN(1,999),"000"),E6536)</f>
        <v>2856</v>
      </c>
      <c r="C6536" t="str">
        <f t="shared" ca="1" si="418"/>
        <v>2</v>
      </c>
      <c r="D6536" t="str">
        <f t="shared" ca="1" si="419"/>
        <v>856</v>
      </c>
      <c r="E6536" t="str">
        <f t="shared" ca="1" si="417"/>
        <v>2856</v>
      </c>
    </row>
    <row r="6537" spans="1:5" x14ac:dyDescent="0.15">
      <c r="A6537">
        <v>6536</v>
      </c>
      <c r="B6537" s="1" t="str">
        <f ca="1">IF(OR(E6537="0000",E6537="1111",E6537="2222",E6537="3333",E6537="4444",E6537="5555",E6537="6666",E6537="7777",E6537="8888",E6537="9999"),C6537&amp;TEXT(RANDBETWEEN(1,999),"000"),E6537)</f>
        <v>4454</v>
      </c>
      <c r="C6537" t="str">
        <f t="shared" ca="1" si="418"/>
        <v>4</v>
      </c>
      <c r="D6537" t="str">
        <f t="shared" ca="1" si="419"/>
        <v>454</v>
      </c>
      <c r="E6537" t="str">
        <f t="shared" ca="1" si="417"/>
        <v>4454</v>
      </c>
    </row>
    <row r="6538" spans="1:5" x14ac:dyDescent="0.15">
      <c r="A6538">
        <v>6537</v>
      </c>
      <c r="B6538" s="1" t="str">
        <f ca="1">IF(OR(E6538="0000",E6538="1111",E6538="2222",E6538="3333",E6538="4444",E6538="5555",E6538="6666",E6538="7777",E6538="8888",E6538="9999"),C6538&amp;TEXT(RANDBETWEEN(1,999),"000"),E6538)</f>
        <v>8009</v>
      </c>
      <c r="C6538" t="str">
        <f t="shared" ca="1" si="418"/>
        <v>8</v>
      </c>
      <c r="D6538" t="str">
        <f t="shared" ca="1" si="419"/>
        <v>009</v>
      </c>
      <c r="E6538" t="str">
        <f t="shared" ca="1" si="417"/>
        <v>8009</v>
      </c>
    </row>
    <row r="6539" spans="1:5" x14ac:dyDescent="0.15">
      <c r="A6539">
        <v>6538</v>
      </c>
      <c r="B6539" s="1" t="str">
        <f ca="1">IF(OR(E6539="0000",E6539="1111",E6539="2222",E6539="3333",E6539="4444",E6539="5555",E6539="6666",E6539="7777",E6539="8888",E6539="9999"),C6539&amp;TEXT(RANDBETWEEN(1,999),"000"),E6539)</f>
        <v>3175</v>
      </c>
      <c r="C6539" t="str">
        <f t="shared" ca="1" si="418"/>
        <v>3</v>
      </c>
      <c r="D6539" t="str">
        <f t="shared" ca="1" si="419"/>
        <v>175</v>
      </c>
      <c r="E6539" t="str">
        <f t="shared" ca="1" si="417"/>
        <v>3175</v>
      </c>
    </row>
    <row r="6540" spans="1:5" x14ac:dyDescent="0.15">
      <c r="A6540">
        <v>6539</v>
      </c>
      <c r="B6540" s="1" t="str">
        <f ca="1">IF(OR(E6540="0000",E6540="1111",E6540="2222",E6540="3333",E6540="4444",E6540="5555",E6540="6666",E6540="7777",E6540="8888",E6540="9999"),C6540&amp;TEXT(RANDBETWEEN(1,999),"000"),E6540)</f>
        <v>5091</v>
      </c>
      <c r="C6540" t="str">
        <f t="shared" ca="1" si="418"/>
        <v>5</v>
      </c>
      <c r="D6540" t="str">
        <f t="shared" ca="1" si="419"/>
        <v>091</v>
      </c>
      <c r="E6540" t="str">
        <f t="shared" ca="1" si="417"/>
        <v>5091</v>
      </c>
    </row>
    <row r="6541" spans="1:5" x14ac:dyDescent="0.15">
      <c r="A6541">
        <v>6540</v>
      </c>
      <c r="B6541" s="1" t="str">
        <f ca="1">IF(OR(E6541="0000",E6541="1111",E6541="2222",E6541="3333",E6541="4444",E6541="5555",E6541="6666",E6541="7777",E6541="8888",E6541="9999"),C6541&amp;TEXT(RANDBETWEEN(1,999),"000"),E6541)</f>
        <v>6248</v>
      </c>
      <c r="C6541" t="str">
        <f t="shared" ca="1" si="418"/>
        <v>6</v>
      </c>
      <c r="D6541" t="str">
        <f t="shared" ca="1" si="419"/>
        <v>248</v>
      </c>
      <c r="E6541" t="str">
        <f t="shared" ca="1" si="417"/>
        <v>6248</v>
      </c>
    </row>
    <row r="6542" spans="1:5" x14ac:dyDescent="0.15">
      <c r="A6542">
        <v>6541</v>
      </c>
      <c r="B6542" s="1" t="str">
        <f ca="1">IF(OR(E6542="0000",E6542="1111",E6542="2222",E6542="3333",E6542="4444",E6542="5555",E6542="6666",E6542="7777",E6542="8888",E6542="9999"),C6542&amp;TEXT(RANDBETWEEN(1,999),"000"),E6542)</f>
        <v>8750</v>
      </c>
      <c r="C6542" t="str">
        <f t="shared" ca="1" si="418"/>
        <v>8</v>
      </c>
      <c r="D6542" t="str">
        <f t="shared" ca="1" si="419"/>
        <v>750</v>
      </c>
      <c r="E6542" t="str">
        <f t="shared" ca="1" si="417"/>
        <v>8750</v>
      </c>
    </row>
    <row r="6543" spans="1:5" x14ac:dyDescent="0.15">
      <c r="A6543">
        <v>6542</v>
      </c>
      <c r="B6543" s="1" t="str">
        <f ca="1">IF(OR(E6543="0000",E6543="1111",E6543="2222",E6543="3333",E6543="4444",E6543="5555",E6543="6666",E6543="7777",E6543="8888",E6543="9999"),C6543&amp;TEXT(RANDBETWEEN(1,999),"000"),E6543)</f>
        <v>6552</v>
      </c>
      <c r="C6543" t="str">
        <f t="shared" ca="1" si="418"/>
        <v>6</v>
      </c>
      <c r="D6543" t="str">
        <f t="shared" ca="1" si="419"/>
        <v>552</v>
      </c>
      <c r="E6543" t="str">
        <f t="shared" ca="1" si="417"/>
        <v>6552</v>
      </c>
    </row>
    <row r="6544" spans="1:5" x14ac:dyDescent="0.15">
      <c r="A6544">
        <v>6543</v>
      </c>
      <c r="B6544" s="1" t="str">
        <f ca="1">IF(OR(E6544="0000",E6544="1111",E6544="2222",E6544="3333",E6544="4444",E6544="5555",E6544="6666",E6544="7777",E6544="8888",E6544="9999"),C6544&amp;TEXT(RANDBETWEEN(1,999),"000"),E6544)</f>
        <v>6409</v>
      </c>
      <c r="C6544" t="str">
        <f t="shared" ca="1" si="418"/>
        <v>6</v>
      </c>
      <c r="D6544" t="str">
        <f t="shared" ca="1" si="419"/>
        <v>409</v>
      </c>
      <c r="E6544" t="str">
        <f t="shared" ca="1" si="417"/>
        <v>6409</v>
      </c>
    </row>
    <row r="6545" spans="1:5" x14ac:dyDescent="0.15">
      <c r="A6545">
        <v>6544</v>
      </c>
      <c r="B6545" s="1" t="str">
        <f ca="1">IF(OR(E6545="0000",E6545="1111",E6545="2222",E6545="3333",E6545="4444",E6545="5555",E6545="6666",E6545="7777",E6545="8888",E6545="9999"),C6545&amp;TEXT(RANDBETWEEN(1,999),"000"),E6545)</f>
        <v>1767</v>
      </c>
      <c r="C6545" t="str">
        <f t="shared" ca="1" si="418"/>
        <v>1</v>
      </c>
      <c r="D6545" t="str">
        <f t="shared" ca="1" si="419"/>
        <v>767</v>
      </c>
      <c r="E6545" t="str">
        <f t="shared" ca="1" si="417"/>
        <v>1767</v>
      </c>
    </row>
    <row r="6546" spans="1:5" x14ac:dyDescent="0.15">
      <c r="A6546">
        <v>6545</v>
      </c>
      <c r="B6546" s="1" t="str">
        <f ca="1">IF(OR(E6546="0000",E6546="1111",E6546="2222",E6546="3333",E6546="4444",E6546="5555",E6546="6666",E6546="7777",E6546="8888",E6546="9999"),C6546&amp;TEXT(RANDBETWEEN(1,999),"000"),E6546)</f>
        <v>8883</v>
      </c>
      <c r="C6546" t="str">
        <f t="shared" ca="1" si="418"/>
        <v>8</v>
      </c>
      <c r="D6546" t="str">
        <f t="shared" ca="1" si="419"/>
        <v>883</v>
      </c>
      <c r="E6546" t="str">
        <f t="shared" ca="1" si="417"/>
        <v>8883</v>
      </c>
    </row>
    <row r="6547" spans="1:5" x14ac:dyDescent="0.15">
      <c r="A6547">
        <v>6546</v>
      </c>
      <c r="B6547" s="1" t="str">
        <f ca="1">IF(OR(E6547="0000",E6547="1111",E6547="2222",E6547="3333",E6547="4444",E6547="5555",E6547="6666",E6547="7777",E6547="8888",E6547="9999"),C6547&amp;TEXT(RANDBETWEEN(1,999),"000"),E6547)</f>
        <v>2043</v>
      </c>
      <c r="C6547" t="str">
        <f t="shared" ca="1" si="418"/>
        <v>2</v>
      </c>
      <c r="D6547" t="str">
        <f t="shared" ca="1" si="419"/>
        <v>043</v>
      </c>
      <c r="E6547" t="str">
        <f t="shared" ca="1" si="417"/>
        <v>2043</v>
      </c>
    </row>
    <row r="6548" spans="1:5" x14ac:dyDescent="0.15">
      <c r="A6548">
        <v>6547</v>
      </c>
      <c r="B6548" s="1" t="str">
        <f ca="1">IF(OR(E6548="0000",E6548="1111",E6548="2222",E6548="3333",E6548="4444",E6548="5555",E6548="6666",E6548="7777",E6548="8888",E6548="9999"),C6548&amp;TEXT(RANDBETWEEN(1,999),"000"),E6548)</f>
        <v>9005</v>
      </c>
      <c r="C6548" t="str">
        <f t="shared" ca="1" si="418"/>
        <v>9</v>
      </c>
      <c r="D6548" t="str">
        <f t="shared" ca="1" si="419"/>
        <v>005</v>
      </c>
      <c r="E6548" t="str">
        <f t="shared" ca="1" si="417"/>
        <v>9005</v>
      </c>
    </row>
    <row r="6549" spans="1:5" x14ac:dyDescent="0.15">
      <c r="A6549">
        <v>6548</v>
      </c>
      <c r="B6549" s="1" t="str">
        <f ca="1">IF(OR(E6549="0000",E6549="1111",E6549="2222",E6549="3333",E6549="4444",E6549="5555",E6549="6666",E6549="7777",E6549="8888",E6549="9999"),C6549&amp;TEXT(RANDBETWEEN(1,999),"000"),E6549)</f>
        <v>5531</v>
      </c>
      <c r="C6549" t="str">
        <f t="shared" ca="1" si="418"/>
        <v>5</v>
      </c>
      <c r="D6549" t="str">
        <f t="shared" ca="1" si="419"/>
        <v>531</v>
      </c>
      <c r="E6549" t="str">
        <f t="shared" ca="1" si="417"/>
        <v>5531</v>
      </c>
    </row>
    <row r="6550" spans="1:5" x14ac:dyDescent="0.15">
      <c r="A6550">
        <v>6549</v>
      </c>
      <c r="B6550" s="1" t="str">
        <f ca="1">IF(OR(E6550="0000",E6550="1111",E6550="2222",E6550="3333",E6550="4444",E6550="5555",E6550="6666",E6550="7777",E6550="8888",E6550="9999"),C6550&amp;TEXT(RANDBETWEEN(1,999),"000"),E6550)</f>
        <v>8273</v>
      </c>
      <c r="C6550" t="str">
        <f t="shared" ca="1" si="418"/>
        <v>8</v>
      </c>
      <c r="D6550" t="str">
        <f t="shared" ca="1" si="419"/>
        <v>273</v>
      </c>
      <c r="E6550" t="str">
        <f t="shared" ca="1" si="417"/>
        <v>8273</v>
      </c>
    </row>
    <row r="6551" spans="1:5" x14ac:dyDescent="0.15">
      <c r="A6551">
        <v>6550</v>
      </c>
      <c r="B6551" s="1" t="str">
        <f ca="1">IF(OR(E6551="0000",E6551="1111",E6551="2222",E6551="3333",E6551="4444",E6551="5555",E6551="6666",E6551="7777",E6551="8888",E6551="9999"),C6551&amp;TEXT(RANDBETWEEN(1,999),"000"),E6551)</f>
        <v>1258</v>
      </c>
      <c r="C6551" t="str">
        <f t="shared" ca="1" si="418"/>
        <v>1</v>
      </c>
      <c r="D6551" t="str">
        <f t="shared" ca="1" si="419"/>
        <v>258</v>
      </c>
      <c r="E6551" t="str">
        <f t="shared" ca="1" si="417"/>
        <v>1258</v>
      </c>
    </row>
    <row r="6552" spans="1:5" x14ac:dyDescent="0.15">
      <c r="A6552">
        <v>6551</v>
      </c>
      <c r="B6552" s="1" t="str">
        <f ca="1">IF(OR(E6552="0000",E6552="1111",E6552="2222",E6552="3333",E6552="4444",E6552="5555",E6552="6666",E6552="7777",E6552="8888",E6552="9999"),C6552&amp;TEXT(RANDBETWEEN(1,999),"000"),E6552)</f>
        <v>9047</v>
      </c>
      <c r="C6552" t="str">
        <f t="shared" ca="1" si="418"/>
        <v>9</v>
      </c>
      <c r="D6552" t="str">
        <f t="shared" ca="1" si="419"/>
        <v>047</v>
      </c>
      <c r="E6552" t="str">
        <f t="shared" ca="1" si="417"/>
        <v>9047</v>
      </c>
    </row>
    <row r="6553" spans="1:5" x14ac:dyDescent="0.15">
      <c r="A6553">
        <v>6552</v>
      </c>
      <c r="B6553" s="1" t="str">
        <f ca="1">IF(OR(E6553="0000",E6553="1111",E6553="2222",E6553="3333",E6553="4444",E6553="5555",E6553="6666",E6553="7777",E6553="8888",E6553="9999"),C6553&amp;TEXT(RANDBETWEEN(1,999),"000"),E6553)</f>
        <v>4345</v>
      </c>
      <c r="C6553" t="str">
        <f t="shared" ca="1" si="418"/>
        <v>4</v>
      </c>
      <c r="D6553" t="str">
        <f t="shared" ca="1" si="419"/>
        <v>345</v>
      </c>
      <c r="E6553" t="str">
        <f t="shared" ca="1" si="417"/>
        <v>4345</v>
      </c>
    </row>
    <row r="6554" spans="1:5" x14ac:dyDescent="0.15">
      <c r="A6554">
        <v>6553</v>
      </c>
      <c r="B6554" s="1" t="str">
        <f ca="1">IF(OR(E6554="0000",E6554="1111",E6554="2222",E6554="3333",E6554="4444",E6554="5555",E6554="6666",E6554="7777",E6554="8888",E6554="9999"),C6554&amp;TEXT(RANDBETWEEN(1,999),"000"),E6554)</f>
        <v>4289</v>
      </c>
      <c r="C6554" t="str">
        <f t="shared" ca="1" si="418"/>
        <v>4</v>
      </c>
      <c r="D6554" t="str">
        <f t="shared" ca="1" si="419"/>
        <v>289</v>
      </c>
      <c r="E6554" t="str">
        <f t="shared" ca="1" si="417"/>
        <v>4289</v>
      </c>
    </row>
    <row r="6555" spans="1:5" x14ac:dyDescent="0.15">
      <c r="A6555">
        <v>6554</v>
      </c>
      <c r="B6555" s="1" t="str">
        <f ca="1">IF(OR(E6555="0000",E6555="1111",E6555="2222",E6555="3333",E6555="4444",E6555="5555",E6555="6666",E6555="7777",E6555="8888",E6555="9999"),C6555&amp;TEXT(RANDBETWEEN(1,999),"000"),E6555)</f>
        <v>2931</v>
      </c>
      <c r="C6555" t="str">
        <f t="shared" ca="1" si="418"/>
        <v>2</v>
      </c>
      <c r="D6555" t="str">
        <f t="shared" ca="1" si="419"/>
        <v>931</v>
      </c>
      <c r="E6555" t="str">
        <f t="shared" ca="1" si="417"/>
        <v>2931</v>
      </c>
    </row>
    <row r="6556" spans="1:5" x14ac:dyDescent="0.15">
      <c r="A6556">
        <v>6555</v>
      </c>
      <c r="B6556" s="1" t="str">
        <f ca="1">IF(OR(E6556="0000",E6556="1111",E6556="2222",E6556="3333",E6556="4444",E6556="5555",E6556="6666",E6556="7777",E6556="8888",E6556="9999"),C6556&amp;TEXT(RANDBETWEEN(1,999),"000"),E6556)</f>
        <v>2067</v>
      </c>
      <c r="C6556" t="str">
        <f t="shared" ca="1" si="418"/>
        <v>2</v>
      </c>
      <c r="D6556" t="str">
        <f t="shared" ca="1" si="419"/>
        <v>067</v>
      </c>
      <c r="E6556" t="str">
        <f t="shared" ca="1" si="417"/>
        <v>2067</v>
      </c>
    </row>
    <row r="6557" spans="1:5" x14ac:dyDescent="0.15">
      <c r="A6557">
        <v>6556</v>
      </c>
      <c r="B6557" s="1" t="str">
        <f ca="1">IF(OR(E6557="0000",E6557="1111",E6557="2222",E6557="3333",E6557="4444",E6557="5555",E6557="6666",E6557="7777",E6557="8888",E6557="9999"),C6557&amp;TEXT(RANDBETWEEN(1,999),"000"),E6557)</f>
        <v>7094</v>
      </c>
      <c r="C6557" t="str">
        <f t="shared" ca="1" si="418"/>
        <v>7</v>
      </c>
      <c r="D6557" t="str">
        <f t="shared" ca="1" si="419"/>
        <v>094</v>
      </c>
      <c r="E6557" t="str">
        <f t="shared" ca="1" si="417"/>
        <v>7094</v>
      </c>
    </row>
    <row r="6558" spans="1:5" x14ac:dyDescent="0.15">
      <c r="A6558">
        <v>6557</v>
      </c>
      <c r="B6558" s="1" t="str">
        <f ca="1">IF(OR(E6558="0000",E6558="1111",E6558="2222",E6558="3333",E6558="4444",E6558="5555",E6558="6666",E6558="7777",E6558="8888",E6558="9999"),C6558&amp;TEXT(RANDBETWEEN(1,999),"000"),E6558)</f>
        <v>6788</v>
      </c>
      <c r="C6558" t="str">
        <f t="shared" ca="1" si="418"/>
        <v>6</v>
      </c>
      <c r="D6558" t="str">
        <f t="shared" ca="1" si="419"/>
        <v>788</v>
      </c>
      <c r="E6558" t="str">
        <f t="shared" ca="1" si="417"/>
        <v>6788</v>
      </c>
    </row>
    <row r="6559" spans="1:5" x14ac:dyDescent="0.15">
      <c r="A6559">
        <v>6558</v>
      </c>
      <c r="B6559" s="1" t="str">
        <f ca="1">IF(OR(E6559="0000",E6559="1111",E6559="2222",E6559="3333",E6559="4444",E6559="5555",E6559="6666",E6559="7777",E6559="8888",E6559="9999"),C6559&amp;TEXT(RANDBETWEEN(1,999),"000"),E6559)</f>
        <v>1274</v>
      </c>
      <c r="C6559" t="str">
        <f t="shared" ca="1" si="418"/>
        <v>1</v>
      </c>
      <c r="D6559" t="str">
        <f t="shared" ca="1" si="419"/>
        <v>274</v>
      </c>
      <c r="E6559" t="str">
        <f t="shared" ca="1" si="417"/>
        <v>1274</v>
      </c>
    </row>
    <row r="6560" spans="1:5" x14ac:dyDescent="0.15">
      <c r="A6560">
        <v>6559</v>
      </c>
      <c r="B6560" s="1" t="str">
        <f ca="1">IF(OR(E6560="0000",E6560="1111",E6560="2222",E6560="3333",E6560="4444",E6560="5555",E6560="6666",E6560="7777",E6560="8888",E6560="9999"),C6560&amp;TEXT(RANDBETWEEN(1,999),"000"),E6560)</f>
        <v>6784</v>
      </c>
      <c r="C6560" t="str">
        <f t="shared" ca="1" si="418"/>
        <v>6</v>
      </c>
      <c r="D6560" t="str">
        <f t="shared" ca="1" si="419"/>
        <v>784</v>
      </c>
      <c r="E6560" t="str">
        <f t="shared" ca="1" si="417"/>
        <v>6784</v>
      </c>
    </row>
    <row r="6561" spans="1:5" x14ac:dyDescent="0.15">
      <c r="A6561">
        <v>6560</v>
      </c>
      <c r="B6561" s="1" t="str">
        <f ca="1">IF(OR(E6561="0000",E6561="1111",E6561="2222",E6561="3333",E6561="4444",E6561="5555",E6561="6666",E6561="7777",E6561="8888",E6561="9999"),C6561&amp;TEXT(RANDBETWEEN(1,999),"000"),E6561)</f>
        <v>3345</v>
      </c>
      <c r="C6561" t="str">
        <f t="shared" ca="1" si="418"/>
        <v>3</v>
      </c>
      <c r="D6561" t="str">
        <f t="shared" ca="1" si="419"/>
        <v>345</v>
      </c>
      <c r="E6561" t="str">
        <f t="shared" ca="1" si="417"/>
        <v>3345</v>
      </c>
    </row>
    <row r="6562" spans="1:5" x14ac:dyDescent="0.15">
      <c r="A6562">
        <v>6561</v>
      </c>
      <c r="B6562" s="1" t="str">
        <f ca="1">IF(OR(E6562="0000",E6562="1111",E6562="2222",E6562="3333",E6562="4444",E6562="5555",E6562="6666",E6562="7777",E6562="8888",E6562="9999"),C6562&amp;TEXT(RANDBETWEEN(1,999),"000"),E6562)</f>
        <v>8325</v>
      </c>
      <c r="C6562" t="str">
        <f t="shared" ca="1" si="418"/>
        <v>8</v>
      </c>
      <c r="D6562" t="str">
        <f t="shared" ca="1" si="419"/>
        <v>325</v>
      </c>
      <c r="E6562" t="str">
        <f t="shared" ca="1" si="417"/>
        <v>8325</v>
      </c>
    </row>
    <row r="6563" spans="1:5" x14ac:dyDescent="0.15">
      <c r="A6563">
        <v>6562</v>
      </c>
      <c r="B6563" s="1" t="str">
        <f ca="1">IF(OR(E6563="0000",E6563="1111",E6563="2222",E6563="3333",E6563="4444",E6563="5555",E6563="6666",E6563="7777",E6563="8888",E6563="9999"),C6563&amp;TEXT(RANDBETWEEN(1,999),"000"),E6563)</f>
        <v>1851</v>
      </c>
      <c r="C6563" t="str">
        <f t="shared" ca="1" si="418"/>
        <v>1</v>
      </c>
      <c r="D6563" t="str">
        <f t="shared" ca="1" si="419"/>
        <v>851</v>
      </c>
      <c r="E6563" t="str">
        <f t="shared" ref="E6563:E6626" ca="1" si="420">C6563&amp;D6563</f>
        <v>1851</v>
      </c>
    </row>
    <row r="6564" spans="1:5" x14ac:dyDescent="0.15">
      <c r="A6564">
        <v>6563</v>
      </c>
      <c r="B6564" s="1" t="str">
        <f ca="1">IF(OR(E6564="0000",E6564="1111",E6564="2222",E6564="3333",E6564="4444",E6564="5555",E6564="6666",E6564="7777",E6564="8888",E6564="9999"),C6564&amp;TEXT(RANDBETWEEN(1,999),"000"),E6564)</f>
        <v>7792</v>
      </c>
      <c r="C6564" t="str">
        <f t="shared" ca="1" si="418"/>
        <v>7</v>
      </c>
      <c r="D6564" t="str">
        <f t="shared" ca="1" si="419"/>
        <v>792</v>
      </c>
      <c r="E6564" t="str">
        <f t="shared" ca="1" si="420"/>
        <v>7792</v>
      </c>
    </row>
    <row r="6565" spans="1:5" x14ac:dyDescent="0.15">
      <c r="A6565">
        <v>6564</v>
      </c>
      <c r="B6565" s="1" t="str">
        <f ca="1">IF(OR(E6565="0000",E6565="1111",E6565="2222",E6565="3333",E6565="4444",E6565="5555",E6565="6666",E6565="7777",E6565="8888",E6565="9999"),C6565&amp;TEXT(RANDBETWEEN(1,999),"000"),E6565)</f>
        <v>9210</v>
      </c>
      <c r="C6565" t="str">
        <f t="shared" ca="1" si="418"/>
        <v>9</v>
      </c>
      <c r="D6565" t="str">
        <f t="shared" ca="1" si="419"/>
        <v>210</v>
      </c>
      <c r="E6565" t="str">
        <f t="shared" ca="1" si="420"/>
        <v>9210</v>
      </c>
    </row>
    <row r="6566" spans="1:5" x14ac:dyDescent="0.15">
      <c r="A6566">
        <v>6565</v>
      </c>
      <c r="B6566" s="1" t="str">
        <f ca="1">IF(OR(E6566="0000",E6566="1111",E6566="2222",E6566="3333",E6566="4444",E6566="5555",E6566="6666",E6566="7777",E6566="8888",E6566="9999"),C6566&amp;TEXT(RANDBETWEEN(1,999),"000"),E6566)</f>
        <v>4017</v>
      </c>
      <c r="C6566" t="str">
        <f t="shared" ca="1" si="418"/>
        <v>4</v>
      </c>
      <c r="D6566" t="str">
        <f t="shared" ca="1" si="419"/>
        <v>017</v>
      </c>
      <c r="E6566" t="str">
        <f t="shared" ca="1" si="420"/>
        <v>4017</v>
      </c>
    </row>
    <row r="6567" spans="1:5" x14ac:dyDescent="0.15">
      <c r="A6567">
        <v>6566</v>
      </c>
      <c r="B6567" s="1" t="str">
        <f ca="1">IF(OR(E6567="0000",E6567="1111",E6567="2222",E6567="3333",E6567="4444",E6567="5555",E6567="6666",E6567="7777",E6567="8888",E6567="9999"),C6567&amp;TEXT(RANDBETWEEN(1,999),"000"),E6567)</f>
        <v>2942</v>
      </c>
      <c r="C6567" t="str">
        <f t="shared" ca="1" si="418"/>
        <v>2</v>
      </c>
      <c r="D6567" t="str">
        <f t="shared" ca="1" si="419"/>
        <v>942</v>
      </c>
      <c r="E6567" t="str">
        <f t="shared" ca="1" si="420"/>
        <v>2942</v>
      </c>
    </row>
    <row r="6568" spans="1:5" x14ac:dyDescent="0.15">
      <c r="A6568">
        <v>6567</v>
      </c>
      <c r="B6568" s="1" t="str">
        <f ca="1">IF(OR(E6568="0000",E6568="1111",E6568="2222",E6568="3333",E6568="4444",E6568="5555",E6568="6666",E6568="7777",E6568="8888",E6568="9999"),C6568&amp;TEXT(RANDBETWEEN(1,999),"000"),E6568)</f>
        <v>2149</v>
      </c>
      <c r="C6568" t="str">
        <f t="shared" ca="1" si="418"/>
        <v>2</v>
      </c>
      <c r="D6568" t="str">
        <f t="shared" ca="1" si="419"/>
        <v>149</v>
      </c>
      <c r="E6568" t="str">
        <f t="shared" ca="1" si="420"/>
        <v>2149</v>
      </c>
    </row>
    <row r="6569" spans="1:5" x14ac:dyDescent="0.15">
      <c r="A6569">
        <v>6568</v>
      </c>
      <c r="B6569" s="1" t="str">
        <f ca="1">IF(OR(E6569="0000",E6569="1111",E6569="2222",E6569="3333",E6569="4444",E6569="5555",E6569="6666",E6569="7777",E6569="8888",E6569="9999"),C6569&amp;TEXT(RANDBETWEEN(1,999),"000"),E6569)</f>
        <v>8334</v>
      </c>
      <c r="C6569" t="str">
        <f t="shared" ca="1" si="418"/>
        <v>8</v>
      </c>
      <c r="D6569" t="str">
        <f t="shared" ca="1" si="419"/>
        <v>334</v>
      </c>
      <c r="E6569" t="str">
        <f t="shared" ca="1" si="420"/>
        <v>8334</v>
      </c>
    </row>
    <row r="6570" spans="1:5" x14ac:dyDescent="0.15">
      <c r="A6570">
        <v>6569</v>
      </c>
      <c r="B6570" s="1" t="str">
        <f ca="1">IF(OR(E6570="0000",E6570="1111",E6570="2222",E6570="3333",E6570="4444",E6570="5555",E6570="6666",E6570="7777",E6570="8888",E6570="9999"),C6570&amp;TEXT(RANDBETWEEN(1,999),"000"),E6570)</f>
        <v>2793</v>
      </c>
      <c r="C6570" t="str">
        <f t="shared" ca="1" si="418"/>
        <v>2</v>
      </c>
      <c r="D6570" t="str">
        <f t="shared" ca="1" si="419"/>
        <v>793</v>
      </c>
      <c r="E6570" t="str">
        <f t="shared" ca="1" si="420"/>
        <v>2793</v>
      </c>
    </row>
    <row r="6571" spans="1:5" x14ac:dyDescent="0.15">
      <c r="A6571">
        <v>6570</v>
      </c>
      <c r="B6571" s="1" t="str">
        <f ca="1">IF(OR(E6571="0000",E6571="1111",E6571="2222",E6571="3333",E6571="4444",E6571="5555",E6571="6666",E6571="7777",E6571="8888",E6571="9999"),C6571&amp;TEXT(RANDBETWEEN(1,999),"000"),E6571)</f>
        <v>2545</v>
      </c>
      <c r="C6571" t="str">
        <f t="shared" ca="1" si="418"/>
        <v>2</v>
      </c>
      <c r="D6571" t="str">
        <f t="shared" ca="1" si="419"/>
        <v>545</v>
      </c>
      <c r="E6571" t="str">
        <f t="shared" ca="1" si="420"/>
        <v>2545</v>
      </c>
    </row>
    <row r="6572" spans="1:5" x14ac:dyDescent="0.15">
      <c r="A6572">
        <v>6571</v>
      </c>
      <c r="B6572" s="1" t="str">
        <f ca="1">IF(OR(E6572="0000",E6572="1111",E6572="2222",E6572="3333",E6572="4444",E6572="5555",E6572="6666",E6572="7777",E6572="8888",E6572="9999"),C6572&amp;TEXT(RANDBETWEEN(1,999),"000"),E6572)</f>
        <v>6153</v>
      </c>
      <c r="C6572" t="str">
        <f t="shared" ca="1" si="418"/>
        <v>6</v>
      </c>
      <c r="D6572" t="str">
        <f t="shared" ca="1" si="419"/>
        <v>153</v>
      </c>
      <c r="E6572" t="str">
        <f t="shared" ca="1" si="420"/>
        <v>6153</v>
      </c>
    </row>
    <row r="6573" spans="1:5" x14ac:dyDescent="0.15">
      <c r="A6573">
        <v>6572</v>
      </c>
      <c r="B6573" s="1" t="str">
        <f ca="1">IF(OR(E6573="0000",E6573="1111",E6573="2222",E6573="3333",E6573="4444",E6573="5555",E6573="6666",E6573="7777",E6573="8888",E6573="9999"),C6573&amp;TEXT(RANDBETWEEN(1,999),"000"),E6573)</f>
        <v>7532</v>
      </c>
      <c r="C6573" t="str">
        <f t="shared" ca="1" si="418"/>
        <v>7</v>
      </c>
      <c r="D6573" t="str">
        <f t="shared" ca="1" si="419"/>
        <v>532</v>
      </c>
      <c r="E6573" t="str">
        <f t="shared" ca="1" si="420"/>
        <v>7532</v>
      </c>
    </row>
    <row r="6574" spans="1:5" x14ac:dyDescent="0.15">
      <c r="A6574">
        <v>6573</v>
      </c>
      <c r="B6574" s="1" t="str">
        <f ca="1">IF(OR(E6574="0000",E6574="1111",E6574="2222",E6574="3333",E6574="4444",E6574="5555",E6574="6666",E6574="7777",E6574="8888",E6574="9999"),C6574&amp;TEXT(RANDBETWEEN(1,999),"000"),E6574)</f>
        <v>9272</v>
      </c>
      <c r="C6574" t="str">
        <f t="shared" ca="1" si="418"/>
        <v>9</v>
      </c>
      <c r="D6574" t="str">
        <f t="shared" ca="1" si="419"/>
        <v>272</v>
      </c>
      <c r="E6574" t="str">
        <f t="shared" ca="1" si="420"/>
        <v>9272</v>
      </c>
    </row>
    <row r="6575" spans="1:5" x14ac:dyDescent="0.15">
      <c r="A6575">
        <v>6574</v>
      </c>
      <c r="B6575" s="1" t="str">
        <f ca="1">IF(OR(E6575="0000",E6575="1111",E6575="2222",E6575="3333",E6575="4444",E6575="5555",E6575="6666",E6575="7777",E6575="8888",E6575="9999"),C6575&amp;TEXT(RANDBETWEEN(1,999),"000"),E6575)</f>
        <v>1843</v>
      </c>
      <c r="C6575" t="str">
        <f t="shared" ca="1" si="418"/>
        <v>1</v>
      </c>
      <c r="D6575" t="str">
        <f t="shared" ca="1" si="419"/>
        <v>843</v>
      </c>
      <c r="E6575" t="str">
        <f t="shared" ca="1" si="420"/>
        <v>1843</v>
      </c>
    </row>
    <row r="6576" spans="1:5" x14ac:dyDescent="0.15">
      <c r="A6576">
        <v>6575</v>
      </c>
      <c r="B6576" s="1" t="str">
        <f ca="1">IF(OR(E6576="0000",E6576="1111",E6576="2222",E6576="3333",E6576="4444",E6576="5555",E6576="6666",E6576="7777",E6576="8888",E6576="9999"),C6576&amp;TEXT(RANDBETWEEN(1,999),"000"),E6576)</f>
        <v>6538</v>
      </c>
      <c r="C6576" t="str">
        <f t="shared" ca="1" si="418"/>
        <v>6</v>
      </c>
      <c r="D6576" t="str">
        <f t="shared" ca="1" si="419"/>
        <v>538</v>
      </c>
      <c r="E6576" t="str">
        <f t="shared" ca="1" si="420"/>
        <v>6538</v>
      </c>
    </row>
    <row r="6577" spans="1:5" x14ac:dyDescent="0.15">
      <c r="A6577">
        <v>6576</v>
      </c>
      <c r="B6577" s="1" t="str">
        <f ca="1">IF(OR(E6577="0000",E6577="1111",E6577="2222",E6577="3333",E6577="4444",E6577="5555",E6577="6666",E6577="7777",E6577="8888",E6577="9999"),C6577&amp;TEXT(RANDBETWEEN(1,999),"000"),E6577)</f>
        <v>3656</v>
      </c>
      <c r="C6577" t="str">
        <f t="shared" ca="1" si="418"/>
        <v>3</v>
      </c>
      <c r="D6577" t="str">
        <f t="shared" ca="1" si="419"/>
        <v>656</v>
      </c>
      <c r="E6577" t="str">
        <f t="shared" ca="1" si="420"/>
        <v>3656</v>
      </c>
    </row>
    <row r="6578" spans="1:5" x14ac:dyDescent="0.15">
      <c r="A6578">
        <v>6577</v>
      </c>
      <c r="B6578" s="1" t="str">
        <f ca="1">IF(OR(E6578="0000",E6578="1111",E6578="2222",E6578="3333",E6578="4444",E6578="5555",E6578="6666",E6578="7777",E6578="8888",E6578="9999"),C6578&amp;TEXT(RANDBETWEEN(1,999),"000"),E6578)</f>
        <v>3048</v>
      </c>
      <c r="C6578" t="str">
        <f t="shared" ca="1" si="418"/>
        <v>3</v>
      </c>
      <c r="D6578" t="str">
        <f t="shared" ca="1" si="419"/>
        <v>048</v>
      </c>
      <c r="E6578" t="str">
        <f t="shared" ca="1" si="420"/>
        <v>3048</v>
      </c>
    </row>
    <row r="6579" spans="1:5" x14ac:dyDescent="0.15">
      <c r="A6579">
        <v>6578</v>
      </c>
      <c r="B6579" s="1" t="str">
        <f ca="1">IF(OR(E6579="0000",E6579="1111",E6579="2222",E6579="3333",E6579="4444",E6579="5555",E6579="6666",E6579="7777",E6579="8888",E6579="9999"),C6579&amp;TEXT(RANDBETWEEN(1,999),"000"),E6579)</f>
        <v>5727</v>
      </c>
      <c r="C6579" t="str">
        <f t="shared" ref="C6579:C6642" ca="1" si="421">TEXT(RANDBETWEEN(1,9),"0")</f>
        <v>5</v>
      </c>
      <c r="D6579" t="str">
        <f t="shared" ref="D6579:D6642" ca="1" si="422">TEXT(RANDBETWEEN(1,999),"000")</f>
        <v>727</v>
      </c>
      <c r="E6579" t="str">
        <f t="shared" ca="1" si="420"/>
        <v>5727</v>
      </c>
    </row>
    <row r="6580" spans="1:5" x14ac:dyDescent="0.15">
      <c r="A6580">
        <v>6579</v>
      </c>
      <c r="B6580" s="1" t="str">
        <f ca="1">IF(OR(E6580="0000",E6580="1111",E6580="2222",E6580="3333",E6580="4444",E6580="5555",E6580="6666",E6580="7777",E6580="8888",E6580="9999"),C6580&amp;TEXT(RANDBETWEEN(1,999),"000"),E6580)</f>
        <v>1985</v>
      </c>
      <c r="C6580" t="str">
        <f t="shared" ca="1" si="421"/>
        <v>1</v>
      </c>
      <c r="D6580" t="str">
        <f t="shared" ca="1" si="422"/>
        <v>985</v>
      </c>
      <c r="E6580" t="str">
        <f t="shared" ca="1" si="420"/>
        <v>1985</v>
      </c>
    </row>
    <row r="6581" spans="1:5" x14ac:dyDescent="0.15">
      <c r="A6581">
        <v>6580</v>
      </c>
      <c r="B6581" s="1" t="str">
        <f ca="1">IF(OR(E6581="0000",E6581="1111",E6581="2222",E6581="3333",E6581="4444",E6581="5555",E6581="6666",E6581="7777",E6581="8888",E6581="9999"),C6581&amp;TEXT(RANDBETWEEN(1,999),"000"),E6581)</f>
        <v>1408</v>
      </c>
      <c r="C6581" t="str">
        <f t="shared" ca="1" si="421"/>
        <v>1</v>
      </c>
      <c r="D6581" t="str">
        <f t="shared" ca="1" si="422"/>
        <v>408</v>
      </c>
      <c r="E6581" t="str">
        <f t="shared" ca="1" si="420"/>
        <v>1408</v>
      </c>
    </row>
    <row r="6582" spans="1:5" x14ac:dyDescent="0.15">
      <c r="A6582">
        <v>6581</v>
      </c>
      <c r="B6582" s="1" t="str">
        <f ca="1">IF(OR(E6582="0000",E6582="1111",E6582="2222",E6582="3333",E6582="4444",E6582="5555",E6582="6666",E6582="7777",E6582="8888",E6582="9999"),C6582&amp;TEXT(RANDBETWEEN(1,999),"000"),E6582)</f>
        <v>7181</v>
      </c>
      <c r="C6582" t="str">
        <f t="shared" ca="1" si="421"/>
        <v>7</v>
      </c>
      <c r="D6582" t="str">
        <f t="shared" ca="1" si="422"/>
        <v>181</v>
      </c>
      <c r="E6582" t="str">
        <f t="shared" ca="1" si="420"/>
        <v>7181</v>
      </c>
    </row>
    <row r="6583" spans="1:5" x14ac:dyDescent="0.15">
      <c r="A6583">
        <v>6582</v>
      </c>
      <c r="B6583" s="1" t="str">
        <f ca="1">IF(OR(E6583="0000",E6583="1111",E6583="2222",E6583="3333",E6583="4444",E6583="5555",E6583="6666",E6583="7777",E6583="8888",E6583="9999"),C6583&amp;TEXT(RANDBETWEEN(1,999),"000"),E6583)</f>
        <v>1394</v>
      </c>
      <c r="C6583" t="str">
        <f t="shared" ca="1" si="421"/>
        <v>1</v>
      </c>
      <c r="D6583" t="str">
        <f t="shared" ca="1" si="422"/>
        <v>394</v>
      </c>
      <c r="E6583" t="str">
        <f t="shared" ca="1" si="420"/>
        <v>1394</v>
      </c>
    </row>
    <row r="6584" spans="1:5" x14ac:dyDescent="0.15">
      <c r="A6584">
        <v>6583</v>
      </c>
      <c r="B6584" s="1" t="str">
        <f ca="1">IF(OR(E6584="0000",E6584="1111",E6584="2222",E6584="3333",E6584="4444",E6584="5555",E6584="6666",E6584="7777",E6584="8888",E6584="9999"),C6584&amp;TEXT(RANDBETWEEN(1,999),"000"),E6584)</f>
        <v>9960</v>
      </c>
      <c r="C6584" t="str">
        <f t="shared" ca="1" si="421"/>
        <v>9</v>
      </c>
      <c r="D6584" t="str">
        <f t="shared" ca="1" si="422"/>
        <v>960</v>
      </c>
      <c r="E6584" t="str">
        <f t="shared" ca="1" si="420"/>
        <v>9960</v>
      </c>
    </row>
    <row r="6585" spans="1:5" x14ac:dyDescent="0.15">
      <c r="A6585">
        <v>6584</v>
      </c>
      <c r="B6585" s="1" t="str">
        <f ca="1">IF(OR(E6585="0000",E6585="1111",E6585="2222",E6585="3333",E6585="4444",E6585="5555",E6585="6666",E6585="7777",E6585="8888",E6585="9999"),C6585&amp;TEXT(RANDBETWEEN(1,999),"000"),E6585)</f>
        <v>8156</v>
      </c>
      <c r="C6585" t="str">
        <f t="shared" ca="1" si="421"/>
        <v>8</v>
      </c>
      <c r="D6585" t="str">
        <f t="shared" ca="1" si="422"/>
        <v>156</v>
      </c>
      <c r="E6585" t="str">
        <f t="shared" ca="1" si="420"/>
        <v>8156</v>
      </c>
    </row>
    <row r="6586" spans="1:5" x14ac:dyDescent="0.15">
      <c r="A6586">
        <v>6585</v>
      </c>
      <c r="B6586" s="1" t="str">
        <f ca="1">IF(OR(E6586="0000",E6586="1111",E6586="2222",E6586="3333",E6586="4444",E6586="5555",E6586="6666",E6586="7777",E6586="8888",E6586="9999"),C6586&amp;TEXT(RANDBETWEEN(1,999),"000"),E6586)</f>
        <v>6303</v>
      </c>
      <c r="C6586" t="str">
        <f t="shared" ca="1" si="421"/>
        <v>6</v>
      </c>
      <c r="D6586" t="str">
        <f t="shared" ca="1" si="422"/>
        <v>303</v>
      </c>
      <c r="E6586" t="str">
        <f t="shared" ca="1" si="420"/>
        <v>6303</v>
      </c>
    </row>
    <row r="6587" spans="1:5" x14ac:dyDescent="0.15">
      <c r="A6587">
        <v>6586</v>
      </c>
      <c r="B6587" s="1" t="str">
        <f ca="1">IF(OR(E6587="0000",E6587="1111",E6587="2222",E6587="3333",E6587="4444",E6587="5555",E6587="6666",E6587="7777",E6587="8888",E6587="9999"),C6587&amp;TEXT(RANDBETWEEN(1,999),"000"),E6587)</f>
        <v>1692</v>
      </c>
      <c r="C6587" t="str">
        <f t="shared" ca="1" si="421"/>
        <v>1</v>
      </c>
      <c r="D6587" t="str">
        <f t="shared" ca="1" si="422"/>
        <v>692</v>
      </c>
      <c r="E6587" t="str">
        <f t="shared" ca="1" si="420"/>
        <v>1692</v>
      </c>
    </row>
    <row r="6588" spans="1:5" x14ac:dyDescent="0.15">
      <c r="A6588">
        <v>6587</v>
      </c>
      <c r="B6588" s="1" t="str">
        <f ca="1">IF(OR(E6588="0000",E6588="1111",E6588="2222",E6588="3333",E6588="4444",E6588="5555",E6588="6666",E6588="7777",E6588="8888",E6588="9999"),C6588&amp;TEXT(RANDBETWEEN(1,999),"000"),E6588)</f>
        <v>9405</v>
      </c>
      <c r="C6588" t="str">
        <f t="shared" ca="1" si="421"/>
        <v>9</v>
      </c>
      <c r="D6588" t="str">
        <f t="shared" ca="1" si="422"/>
        <v>405</v>
      </c>
      <c r="E6588" t="str">
        <f t="shared" ca="1" si="420"/>
        <v>9405</v>
      </c>
    </row>
    <row r="6589" spans="1:5" x14ac:dyDescent="0.15">
      <c r="A6589">
        <v>6588</v>
      </c>
      <c r="B6589" s="1" t="str">
        <f ca="1">IF(OR(E6589="0000",E6589="1111",E6589="2222",E6589="3333",E6589="4444",E6589="5555",E6589="6666",E6589="7777",E6589="8888",E6589="9999"),C6589&amp;TEXT(RANDBETWEEN(1,999),"000"),E6589)</f>
        <v>8939</v>
      </c>
      <c r="C6589" t="str">
        <f t="shared" ca="1" si="421"/>
        <v>8</v>
      </c>
      <c r="D6589" t="str">
        <f t="shared" ca="1" si="422"/>
        <v>939</v>
      </c>
      <c r="E6589" t="str">
        <f t="shared" ca="1" si="420"/>
        <v>8939</v>
      </c>
    </row>
    <row r="6590" spans="1:5" x14ac:dyDescent="0.15">
      <c r="A6590">
        <v>6589</v>
      </c>
      <c r="B6590" s="1" t="str">
        <f ca="1">IF(OR(E6590="0000",E6590="1111",E6590="2222",E6590="3333",E6590="4444",E6590="5555",E6590="6666",E6590="7777",E6590="8888",E6590="9999"),C6590&amp;TEXT(RANDBETWEEN(1,999),"000"),E6590)</f>
        <v>3953</v>
      </c>
      <c r="C6590" t="str">
        <f t="shared" ca="1" si="421"/>
        <v>3</v>
      </c>
      <c r="D6590" t="str">
        <f t="shared" ca="1" si="422"/>
        <v>953</v>
      </c>
      <c r="E6590" t="str">
        <f t="shared" ca="1" si="420"/>
        <v>3953</v>
      </c>
    </row>
    <row r="6591" spans="1:5" x14ac:dyDescent="0.15">
      <c r="A6591">
        <v>6590</v>
      </c>
      <c r="B6591" s="1" t="str">
        <f ca="1">IF(OR(E6591="0000",E6591="1111",E6591="2222",E6591="3333",E6591="4444",E6591="5555",E6591="6666",E6591="7777",E6591="8888",E6591="9999"),C6591&amp;TEXT(RANDBETWEEN(1,999),"000"),E6591)</f>
        <v>5192</v>
      </c>
      <c r="C6591" t="str">
        <f t="shared" ca="1" si="421"/>
        <v>5</v>
      </c>
      <c r="D6591" t="str">
        <f t="shared" ca="1" si="422"/>
        <v>192</v>
      </c>
      <c r="E6591" t="str">
        <f t="shared" ca="1" si="420"/>
        <v>5192</v>
      </c>
    </row>
    <row r="6592" spans="1:5" x14ac:dyDescent="0.15">
      <c r="A6592">
        <v>6591</v>
      </c>
      <c r="B6592" s="1" t="str">
        <f ca="1">IF(OR(E6592="0000",E6592="1111",E6592="2222",E6592="3333",E6592="4444",E6592="5555",E6592="6666",E6592="7777",E6592="8888",E6592="9999"),C6592&amp;TEXT(RANDBETWEEN(1,999),"000"),E6592)</f>
        <v>1219</v>
      </c>
      <c r="C6592" t="str">
        <f t="shared" ca="1" si="421"/>
        <v>1</v>
      </c>
      <c r="D6592" t="str">
        <f t="shared" ca="1" si="422"/>
        <v>219</v>
      </c>
      <c r="E6592" t="str">
        <f t="shared" ca="1" si="420"/>
        <v>1219</v>
      </c>
    </row>
    <row r="6593" spans="1:5" x14ac:dyDescent="0.15">
      <c r="A6593">
        <v>6592</v>
      </c>
      <c r="B6593" s="1" t="str">
        <f ca="1">IF(OR(E6593="0000",E6593="1111",E6593="2222",E6593="3333",E6593="4444",E6593="5555",E6593="6666",E6593="7777",E6593="8888",E6593="9999"),C6593&amp;TEXT(RANDBETWEEN(1,999),"000"),E6593)</f>
        <v>5993</v>
      </c>
      <c r="C6593" t="str">
        <f t="shared" ca="1" si="421"/>
        <v>5</v>
      </c>
      <c r="D6593" t="str">
        <f t="shared" ca="1" si="422"/>
        <v>993</v>
      </c>
      <c r="E6593" t="str">
        <f t="shared" ca="1" si="420"/>
        <v>5993</v>
      </c>
    </row>
    <row r="6594" spans="1:5" x14ac:dyDescent="0.15">
      <c r="A6594">
        <v>6593</v>
      </c>
      <c r="B6594" s="1" t="str">
        <f ca="1">IF(OR(E6594="0000",E6594="1111",E6594="2222",E6594="3333",E6594="4444",E6594="5555",E6594="6666",E6594="7777",E6594="8888",E6594="9999"),C6594&amp;TEXT(RANDBETWEEN(1,999),"000"),E6594)</f>
        <v>7459</v>
      </c>
      <c r="C6594" t="str">
        <f t="shared" ca="1" si="421"/>
        <v>7</v>
      </c>
      <c r="D6594" t="str">
        <f t="shared" ca="1" si="422"/>
        <v>459</v>
      </c>
      <c r="E6594" t="str">
        <f t="shared" ca="1" si="420"/>
        <v>7459</v>
      </c>
    </row>
    <row r="6595" spans="1:5" x14ac:dyDescent="0.15">
      <c r="A6595">
        <v>6594</v>
      </c>
      <c r="B6595" s="1" t="str">
        <f ca="1">IF(OR(E6595="0000",E6595="1111",E6595="2222",E6595="3333",E6595="4444",E6595="5555",E6595="6666",E6595="7777",E6595="8888",E6595="9999"),C6595&amp;TEXT(RANDBETWEEN(1,999),"000"),E6595)</f>
        <v>5309</v>
      </c>
      <c r="C6595" t="str">
        <f t="shared" ca="1" si="421"/>
        <v>5</v>
      </c>
      <c r="D6595" t="str">
        <f t="shared" ca="1" si="422"/>
        <v>309</v>
      </c>
      <c r="E6595" t="str">
        <f t="shared" ca="1" si="420"/>
        <v>5309</v>
      </c>
    </row>
    <row r="6596" spans="1:5" x14ac:dyDescent="0.15">
      <c r="A6596">
        <v>6595</v>
      </c>
      <c r="B6596" s="1" t="str">
        <f ca="1">IF(OR(E6596="0000",E6596="1111",E6596="2222",E6596="3333",E6596="4444",E6596="5555",E6596="6666",E6596="7777",E6596="8888",E6596="9999"),C6596&amp;TEXT(RANDBETWEEN(1,999),"000"),E6596)</f>
        <v>2264</v>
      </c>
      <c r="C6596" t="str">
        <f t="shared" ca="1" si="421"/>
        <v>2</v>
      </c>
      <c r="D6596" t="str">
        <f t="shared" ca="1" si="422"/>
        <v>264</v>
      </c>
      <c r="E6596" t="str">
        <f t="shared" ca="1" si="420"/>
        <v>2264</v>
      </c>
    </row>
    <row r="6597" spans="1:5" x14ac:dyDescent="0.15">
      <c r="A6597">
        <v>6596</v>
      </c>
      <c r="B6597" s="1" t="str">
        <f ca="1">IF(OR(E6597="0000",E6597="1111",E6597="2222",E6597="3333",E6597="4444",E6597="5555",E6597="6666",E6597="7777",E6597="8888",E6597="9999"),C6597&amp;TEXT(RANDBETWEEN(1,999),"000"),E6597)</f>
        <v>5447</v>
      </c>
      <c r="C6597" t="str">
        <f t="shared" ca="1" si="421"/>
        <v>5</v>
      </c>
      <c r="D6597" t="str">
        <f t="shared" ca="1" si="422"/>
        <v>447</v>
      </c>
      <c r="E6597" t="str">
        <f t="shared" ca="1" si="420"/>
        <v>5447</v>
      </c>
    </row>
    <row r="6598" spans="1:5" x14ac:dyDescent="0.15">
      <c r="A6598">
        <v>6597</v>
      </c>
      <c r="B6598" s="1" t="str">
        <f ca="1">IF(OR(E6598="0000",E6598="1111",E6598="2222",E6598="3333",E6598="4444",E6598="5555",E6598="6666",E6598="7777",E6598="8888",E6598="9999"),C6598&amp;TEXT(RANDBETWEEN(1,999),"000"),E6598)</f>
        <v>5805</v>
      </c>
      <c r="C6598" t="str">
        <f t="shared" ca="1" si="421"/>
        <v>5</v>
      </c>
      <c r="D6598" t="str">
        <f t="shared" ca="1" si="422"/>
        <v>805</v>
      </c>
      <c r="E6598" t="str">
        <f t="shared" ca="1" si="420"/>
        <v>5805</v>
      </c>
    </row>
    <row r="6599" spans="1:5" x14ac:dyDescent="0.15">
      <c r="A6599">
        <v>6598</v>
      </c>
      <c r="B6599" s="1" t="str">
        <f ca="1">IF(OR(E6599="0000",E6599="1111",E6599="2222",E6599="3333",E6599="4444",E6599="5555",E6599="6666",E6599="7777",E6599="8888",E6599="9999"),C6599&amp;TEXT(RANDBETWEEN(1,999),"000"),E6599)</f>
        <v>9166</v>
      </c>
      <c r="C6599" t="str">
        <f t="shared" ca="1" si="421"/>
        <v>9</v>
      </c>
      <c r="D6599" t="str">
        <f t="shared" ca="1" si="422"/>
        <v>166</v>
      </c>
      <c r="E6599" t="str">
        <f t="shared" ca="1" si="420"/>
        <v>9166</v>
      </c>
    </row>
    <row r="6600" spans="1:5" x14ac:dyDescent="0.15">
      <c r="A6600">
        <v>6599</v>
      </c>
      <c r="B6600" s="1" t="str">
        <f ca="1">IF(OR(E6600="0000",E6600="1111",E6600="2222",E6600="3333",E6600="4444",E6600="5555",E6600="6666",E6600="7777",E6600="8888",E6600="9999"),C6600&amp;TEXT(RANDBETWEEN(1,999),"000"),E6600)</f>
        <v>4668</v>
      </c>
      <c r="C6600" t="str">
        <f t="shared" ca="1" si="421"/>
        <v>4</v>
      </c>
      <c r="D6600" t="str">
        <f t="shared" ca="1" si="422"/>
        <v>668</v>
      </c>
      <c r="E6600" t="str">
        <f t="shared" ca="1" si="420"/>
        <v>4668</v>
      </c>
    </row>
    <row r="6601" spans="1:5" x14ac:dyDescent="0.15">
      <c r="A6601">
        <v>6600</v>
      </c>
      <c r="B6601" s="1" t="str">
        <f ca="1">IF(OR(E6601="0000",E6601="1111",E6601="2222",E6601="3333",E6601="4444",E6601="5555",E6601="6666",E6601="7777",E6601="8888",E6601="9999"),C6601&amp;TEXT(RANDBETWEEN(1,999),"000"),E6601)</f>
        <v>2570</v>
      </c>
      <c r="C6601" t="str">
        <f t="shared" ca="1" si="421"/>
        <v>2</v>
      </c>
      <c r="D6601" t="str">
        <f t="shared" ca="1" si="422"/>
        <v>570</v>
      </c>
      <c r="E6601" t="str">
        <f t="shared" ca="1" si="420"/>
        <v>2570</v>
      </c>
    </row>
    <row r="6602" spans="1:5" x14ac:dyDescent="0.15">
      <c r="A6602">
        <v>6601</v>
      </c>
      <c r="B6602" s="1" t="str">
        <f ca="1">IF(OR(E6602="0000",E6602="1111",E6602="2222",E6602="3333",E6602="4444",E6602="5555",E6602="6666",E6602="7777",E6602="8888",E6602="9999"),C6602&amp;TEXT(RANDBETWEEN(1,999),"000"),E6602)</f>
        <v>4393</v>
      </c>
      <c r="C6602" t="str">
        <f t="shared" ca="1" si="421"/>
        <v>4</v>
      </c>
      <c r="D6602" t="str">
        <f t="shared" ca="1" si="422"/>
        <v>393</v>
      </c>
      <c r="E6602" t="str">
        <f t="shared" ca="1" si="420"/>
        <v>4393</v>
      </c>
    </row>
    <row r="6603" spans="1:5" x14ac:dyDescent="0.15">
      <c r="A6603">
        <v>6602</v>
      </c>
      <c r="B6603" s="1" t="str">
        <f ca="1">IF(OR(E6603="0000",E6603="1111",E6603="2222",E6603="3333",E6603="4444",E6603="5555",E6603="6666",E6603="7777",E6603="8888",E6603="9999"),C6603&amp;TEXT(RANDBETWEEN(1,999),"000"),E6603)</f>
        <v>4897</v>
      </c>
      <c r="C6603" t="str">
        <f t="shared" ca="1" si="421"/>
        <v>4</v>
      </c>
      <c r="D6603" t="str">
        <f t="shared" ca="1" si="422"/>
        <v>897</v>
      </c>
      <c r="E6603" t="str">
        <f t="shared" ca="1" si="420"/>
        <v>4897</v>
      </c>
    </row>
    <row r="6604" spans="1:5" x14ac:dyDescent="0.15">
      <c r="A6604">
        <v>6603</v>
      </c>
      <c r="B6604" s="1" t="str">
        <f ca="1">IF(OR(E6604="0000",E6604="1111",E6604="2222",E6604="3333",E6604="4444",E6604="5555",E6604="6666",E6604="7777",E6604="8888",E6604="9999"),C6604&amp;TEXT(RANDBETWEEN(1,999),"000"),E6604)</f>
        <v>4012</v>
      </c>
      <c r="C6604" t="str">
        <f t="shared" ca="1" si="421"/>
        <v>4</v>
      </c>
      <c r="D6604" t="str">
        <f t="shared" ca="1" si="422"/>
        <v>012</v>
      </c>
      <c r="E6604" t="str">
        <f t="shared" ca="1" si="420"/>
        <v>4012</v>
      </c>
    </row>
    <row r="6605" spans="1:5" x14ac:dyDescent="0.15">
      <c r="A6605">
        <v>6604</v>
      </c>
      <c r="B6605" s="1" t="str">
        <f ca="1">IF(OR(E6605="0000",E6605="1111",E6605="2222",E6605="3333",E6605="4444",E6605="5555",E6605="6666",E6605="7777",E6605="8888",E6605="9999"),C6605&amp;TEXT(RANDBETWEEN(1,999),"000"),E6605)</f>
        <v>7221</v>
      </c>
      <c r="C6605" t="str">
        <f t="shared" ca="1" si="421"/>
        <v>7</v>
      </c>
      <c r="D6605" t="str">
        <f t="shared" ca="1" si="422"/>
        <v>221</v>
      </c>
      <c r="E6605" t="str">
        <f t="shared" ca="1" si="420"/>
        <v>7221</v>
      </c>
    </row>
    <row r="6606" spans="1:5" x14ac:dyDescent="0.15">
      <c r="A6606">
        <v>6605</v>
      </c>
      <c r="B6606" s="1" t="str">
        <f ca="1">IF(OR(E6606="0000",E6606="1111",E6606="2222",E6606="3333",E6606="4444",E6606="5555",E6606="6666",E6606="7777",E6606="8888",E6606="9999"),C6606&amp;TEXT(RANDBETWEEN(1,999),"000"),E6606)</f>
        <v>2643</v>
      </c>
      <c r="C6606" t="str">
        <f t="shared" ca="1" si="421"/>
        <v>2</v>
      </c>
      <c r="D6606" t="str">
        <f t="shared" ca="1" si="422"/>
        <v>643</v>
      </c>
      <c r="E6606" t="str">
        <f t="shared" ca="1" si="420"/>
        <v>2643</v>
      </c>
    </row>
    <row r="6607" spans="1:5" x14ac:dyDescent="0.15">
      <c r="A6607">
        <v>6606</v>
      </c>
      <c r="B6607" s="1" t="str">
        <f ca="1">IF(OR(E6607="0000",E6607="1111",E6607="2222",E6607="3333",E6607="4444",E6607="5555",E6607="6666",E6607="7777",E6607="8888",E6607="9999"),C6607&amp;TEXT(RANDBETWEEN(1,999),"000"),E6607)</f>
        <v>7443</v>
      </c>
      <c r="C6607" t="str">
        <f t="shared" ca="1" si="421"/>
        <v>7</v>
      </c>
      <c r="D6607" t="str">
        <f t="shared" ca="1" si="422"/>
        <v>443</v>
      </c>
      <c r="E6607" t="str">
        <f t="shared" ca="1" si="420"/>
        <v>7443</v>
      </c>
    </row>
    <row r="6608" spans="1:5" x14ac:dyDescent="0.15">
      <c r="A6608">
        <v>6607</v>
      </c>
      <c r="B6608" s="1" t="str">
        <f ca="1">IF(OR(E6608="0000",E6608="1111",E6608="2222",E6608="3333",E6608="4444",E6608="5555",E6608="6666",E6608="7777",E6608="8888",E6608="9999"),C6608&amp;TEXT(RANDBETWEEN(1,999),"000"),E6608)</f>
        <v>6654</v>
      </c>
      <c r="C6608" t="str">
        <f t="shared" ca="1" si="421"/>
        <v>6</v>
      </c>
      <c r="D6608" t="str">
        <f t="shared" ca="1" si="422"/>
        <v>654</v>
      </c>
      <c r="E6608" t="str">
        <f t="shared" ca="1" si="420"/>
        <v>6654</v>
      </c>
    </row>
    <row r="6609" spans="1:5" x14ac:dyDescent="0.15">
      <c r="A6609">
        <v>6608</v>
      </c>
      <c r="B6609" s="1" t="str">
        <f ca="1">IF(OR(E6609="0000",E6609="1111",E6609="2222",E6609="3333",E6609="4444",E6609="5555",E6609="6666",E6609="7777",E6609="8888",E6609="9999"),C6609&amp;TEXT(RANDBETWEEN(1,999),"000"),E6609)</f>
        <v>5532</v>
      </c>
      <c r="C6609" t="str">
        <f t="shared" ca="1" si="421"/>
        <v>5</v>
      </c>
      <c r="D6609" t="str">
        <f t="shared" ca="1" si="422"/>
        <v>532</v>
      </c>
      <c r="E6609" t="str">
        <f t="shared" ca="1" si="420"/>
        <v>5532</v>
      </c>
    </row>
    <row r="6610" spans="1:5" x14ac:dyDescent="0.15">
      <c r="A6610">
        <v>6609</v>
      </c>
      <c r="B6610" s="1" t="str">
        <f ca="1">IF(OR(E6610="0000",E6610="1111",E6610="2222",E6610="3333",E6610="4444",E6610="5555",E6610="6666",E6610="7777",E6610="8888",E6610="9999"),C6610&amp;TEXT(RANDBETWEEN(1,999),"000"),E6610)</f>
        <v>6258</v>
      </c>
      <c r="C6610" t="str">
        <f t="shared" ca="1" si="421"/>
        <v>6</v>
      </c>
      <c r="D6610" t="str">
        <f t="shared" ca="1" si="422"/>
        <v>258</v>
      </c>
      <c r="E6610" t="str">
        <f t="shared" ca="1" si="420"/>
        <v>6258</v>
      </c>
    </row>
    <row r="6611" spans="1:5" x14ac:dyDescent="0.15">
      <c r="A6611">
        <v>6610</v>
      </c>
      <c r="B6611" s="1" t="str">
        <f ca="1">IF(OR(E6611="0000",E6611="1111",E6611="2222",E6611="3333",E6611="4444",E6611="5555",E6611="6666",E6611="7777",E6611="8888",E6611="9999"),C6611&amp;TEXT(RANDBETWEEN(1,999),"000"),E6611)</f>
        <v>2469</v>
      </c>
      <c r="C6611" t="str">
        <f t="shared" ca="1" si="421"/>
        <v>2</v>
      </c>
      <c r="D6611" t="str">
        <f t="shared" ca="1" si="422"/>
        <v>469</v>
      </c>
      <c r="E6611" t="str">
        <f t="shared" ca="1" si="420"/>
        <v>2469</v>
      </c>
    </row>
    <row r="6612" spans="1:5" x14ac:dyDescent="0.15">
      <c r="A6612">
        <v>6611</v>
      </c>
      <c r="B6612" s="1" t="str">
        <f ca="1">IF(OR(E6612="0000",E6612="1111",E6612="2222",E6612="3333",E6612="4444",E6612="5555",E6612="6666",E6612="7777",E6612="8888",E6612="9999"),C6612&amp;TEXT(RANDBETWEEN(1,999),"000"),E6612)</f>
        <v>6490</v>
      </c>
      <c r="C6612" t="str">
        <f t="shared" ca="1" si="421"/>
        <v>6</v>
      </c>
      <c r="D6612" t="str">
        <f t="shared" ca="1" si="422"/>
        <v>490</v>
      </c>
      <c r="E6612" t="str">
        <f t="shared" ca="1" si="420"/>
        <v>6490</v>
      </c>
    </row>
    <row r="6613" spans="1:5" x14ac:dyDescent="0.15">
      <c r="A6613">
        <v>6612</v>
      </c>
      <c r="B6613" s="1" t="str">
        <f ca="1">IF(OR(E6613="0000",E6613="1111",E6613="2222",E6613="3333",E6613="4444",E6613="5555",E6613="6666",E6613="7777",E6613="8888",E6613="9999"),C6613&amp;TEXT(RANDBETWEEN(1,999),"000"),E6613)</f>
        <v>8597</v>
      </c>
      <c r="C6613" t="str">
        <f t="shared" ca="1" si="421"/>
        <v>8</v>
      </c>
      <c r="D6613" t="str">
        <f t="shared" ca="1" si="422"/>
        <v>597</v>
      </c>
      <c r="E6613" t="str">
        <f t="shared" ca="1" si="420"/>
        <v>8597</v>
      </c>
    </row>
    <row r="6614" spans="1:5" x14ac:dyDescent="0.15">
      <c r="A6614">
        <v>6613</v>
      </c>
      <c r="B6614" s="1" t="str">
        <f ca="1">IF(OR(E6614="0000",E6614="1111",E6614="2222",E6614="3333",E6614="4444",E6614="5555",E6614="6666",E6614="7777",E6614="8888",E6614="9999"),C6614&amp;TEXT(RANDBETWEEN(1,999),"000"),E6614)</f>
        <v>9702</v>
      </c>
      <c r="C6614" t="str">
        <f t="shared" ca="1" si="421"/>
        <v>9</v>
      </c>
      <c r="D6614" t="str">
        <f t="shared" ca="1" si="422"/>
        <v>702</v>
      </c>
      <c r="E6614" t="str">
        <f t="shared" ca="1" si="420"/>
        <v>9702</v>
      </c>
    </row>
    <row r="6615" spans="1:5" x14ac:dyDescent="0.15">
      <c r="A6615">
        <v>6614</v>
      </c>
      <c r="B6615" s="1" t="str">
        <f ca="1">IF(OR(E6615="0000",E6615="1111",E6615="2222",E6615="3333",E6615="4444",E6615="5555",E6615="6666",E6615="7777",E6615="8888",E6615="9999"),C6615&amp;TEXT(RANDBETWEEN(1,999),"000"),E6615)</f>
        <v>8581</v>
      </c>
      <c r="C6615" t="str">
        <f t="shared" ca="1" si="421"/>
        <v>8</v>
      </c>
      <c r="D6615" t="str">
        <f t="shared" ca="1" si="422"/>
        <v>581</v>
      </c>
      <c r="E6615" t="str">
        <f t="shared" ca="1" si="420"/>
        <v>8581</v>
      </c>
    </row>
    <row r="6616" spans="1:5" x14ac:dyDescent="0.15">
      <c r="A6616">
        <v>6615</v>
      </c>
      <c r="B6616" s="1" t="str">
        <f ca="1">IF(OR(E6616="0000",E6616="1111",E6616="2222",E6616="3333",E6616="4444",E6616="5555",E6616="6666",E6616="7777",E6616="8888",E6616="9999"),C6616&amp;TEXT(RANDBETWEEN(1,999),"000"),E6616)</f>
        <v>9701</v>
      </c>
      <c r="C6616" t="str">
        <f t="shared" ca="1" si="421"/>
        <v>9</v>
      </c>
      <c r="D6616" t="str">
        <f t="shared" ca="1" si="422"/>
        <v>701</v>
      </c>
      <c r="E6616" t="str">
        <f t="shared" ca="1" si="420"/>
        <v>9701</v>
      </c>
    </row>
    <row r="6617" spans="1:5" x14ac:dyDescent="0.15">
      <c r="A6617">
        <v>6616</v>
      </c>
      <c r="B6617" s="1" t="str">
        <f ca="1">IF(OR(E6617="0000",E6617="1111",E6617="2222",E6617="3333",E6617="4444",E6617="5555",E6617="6666",E6617="7777",E6617="8888",E6617="9999"),C6617&amp;TEXT(RANDBETWEEN(1,999),"000"),E6617)</f>
        <v>1328</v>
      </c>
      <c r="C6617" t="str">
        <f t="shared" ca="1" si="421"/>
        <v>1</v>
      </c>
      <c r="D6617" t="str">
        <f t="shared" ca="1" si="422"/>
        <v>328</v>
      </c>
      <c r="E6617" t="str">
        <f t="shared" ca="1" si="420"/>
        <v>1328</v>
      </c>
    </row>
    <row r="6618" spans="1:5" x14ac:dyDescent="0.15">
      <c r="A6618">
        <v>6617</v>
      </c>
      <c r="B6618" s="1" t="str">
        <f ca="1">IF(OR(E6618="0000",E6618="1111",E6618="2222",E6618="3333",E6618="4444",E6618="5555",E6618="6666",E6618="7777",E6618="8888",E6618="9999"),C6618&amp;TEXT(RANDBETWEEN(1,999),"000"),E6618)</f>
        <v>5004</v>
      </c>
      <c r="C6618" t="str">
        <f t="shared" ca="1" si="421"/>
        <v>5</v>
      </c>
      <c r="D6618" t="str">
        <f t="shared" ca="1" si="422"/>
        <v>004</v>
      </c>
      <c r="E6618" t="str">
        <f t="shared" ca="1" si="420"/>
        <v>5004</v>
      </c>
    </row>
    <row r="6619" spans="1:5" x14ac:dyDescent="0.15">
      <c r="A6619">
        <v>6618</v>
      </c>
      <c r="B6619" s="1" t="str">
        <f ca="1">IF(OR(E6619="0000",E6619="1111",E6619="2222",E6619="3333",E6619="4444",E6619="5555",E6619="6666",E6619="7777",E6619="8888",E6619="9999"),C6619&amp;TEXT(RANDBETWEEN(1,999),"000"),E6619)</f>
        <v>8058</v>
      </c>
      <c r="C6619" t="str">
        <f t="shared" ca="1" si="421"/>
        <v>8</v>
      </c>
      <c r="D6619" t="str">
        <f t="shared" ca="1" si="422"/>
        <v>058</v>
      </c>
      <c r="E6619" t="str">
        <f t="shared" ca="1" si="420"/>
        <v>8058</v>
      </c>
    </row>
    <row r="6620" spans="1:5" x14ac:dyDescent="0.15">
      <c r="A6620">
        <v>6619</v>
      </c>
      <c r="B6620" s="1" t="str">
        <f ca="1">IF(OR(E6620="0000",E6620="1111",E6620="2222",E6620="3333",E6620="4444",E6620="5555",E6620="6666",E6620="7777",E6620="8888",E6620="9999"),C6620&amp;TEXT(RANDBETWEEN(1,999),"000"),E6620)</f>
        <v>3213</v>
      </c>
      <c r="C6620" t="str">
        <f t="shared" ca="1" si="421"/>
        <v>3</v>
      </c>
      <c r="D6620" t="str">
        <f t="shared" ca="1" si="422"/>
        <v>213</v>
      </c>
      <c r="E6620" t="str">
        <f t="shared" ca="1" si="420"/>
        <v>3213</v>
      </c>
    </row>
    <row r="6621" spans="1:5" x14ac:dyDescent="0.15">
      <c r="A6621">
        <v>6620</v>
      </c>
      <c r="B6621" s="1" t="str">
        <f ca="1">IF(OR(E6621="0000",E6621="1111",E6621="2222",E6621="3333",E6621="4444",E6621="5555",E6621="6666",E6621="7777",E6621="8888",E6621="9999"),C6621&amp;TEXT(RANDBETWEEN(1,999),"000"),E6621)</f>
        <v>3153</v>
      </c>
      <c r="C6621" t="str">
        <f t="shared" ca="1" si="421"/>
        <v>3</v>
      </c>
      <c r="D6621" t="str">
        <f t="shared" ca="1" si="422"/>
        <v>153</v>
      </c>
      <c r="E6621" t="str">
        <f t="shared" ca="1" si="420"/>
        <v>3153</v>
      </c>
    </row>
    <row r="6622" spans="1:5" x14ac:dyDescent="0.15">
      <c r="A6622">
        <v>6621</v>
      </c>
      <c r="B6622" s="1" t="str">
        <f ca="1">IF(OR(E6622="0000",E6622="1111",E6622="2222",E6622="3333",E6622="4444",E6622="5555",E6622="6666",E6622="7777",E6622="8888",E6622="9999"),C6622&amp;TEXT(RANDBETWEEN(1,999),"000"),E6622)</f>
        <v>8175</v>
      </c>
      <c r="C6622" t="str">
        <f t="shared" ca="1" si="421"/>
        <v>8</v>
      </c>
      <c r="D6622" t="str">
        <f t="shared" ca="1" si="422"/>
        <v>175</v>
      </c>
      <c r="E6622" t="str">
        <f t="shared" ca="1" si="420"/>
        <v>8175</v>
      </c>
    </row>
    <row r="6623" spans="1:5" x14ac:dyDescent="0.15">
      <c r="A6623">
        <v>6622</v>
      </c>
      <c r="B6623" s="1" t="str">
        <f ca="1">IF(OR(E6623="0000",E6623="1111",E6623="2222",E6623="3333",E6623="4444",E6623="5555",E6623="6666",E6623="7777",E6623="8888",E6623="9999"),C6623&amp;TEXT(RANDBETWEEN(1,999),"000"),E6623)</f>
        <v>3526</v>
      </c>
      <c r="C6623" t="str">
        <f t="shared" ca="1" si="421"/>
        <v>3</v>
      </c>
      <c r="D6623" t="str">
        <f t="shared" ca="1" si="422"/>
        <v>526</v>
      </c>
      <c r="E6623" t="str">
        <f t="shared" ca="1" si="420"/>
        <v>3526</v>
      </c>
    </row>
    <row r="6624" spans="1:5" x14ac:dyDescent="0.15">
      <c r="A6624">
        <v>6623</v>
      </c>
      <c r="B6624" s="1" t="str">
        <f ca="1">IF(OR(E6624="0000",E6624="1111",E6624="2222",E6624="3333",E6624="4444",E6624="5555",E6624="6666",E6624="7777",E6624="8888",E6624="9999"),C6624&amp;TEXT(RANDBETWEEN(1,999),"000"),E6624)</f>
        <v>4746</v>
      </c>
      <c r="C6624" t="str">
        <f t="shared" ca="1" si="421"/>
        <v>4</v>
      </c>
      <c r="D6624" t="str">
        <f t="shared" ca="1" si="422"/>
        <v>746</v>
      </c>
      <c r="E6624" t="str">
        <f t="shared" ca="1" si="420"/>
        <v>4746</v>
      </c>
    </row>
    <row r="6625" spans="1:5" x14ac:dyDescent="0.15">
      <c r="A6625">
        <v>6624</v>
      </c>
      <c r="B6625" s="1" t="str">
        <f ca="1">IF(OR(E6625="0000",E6625="1111",E6625="2222",E6625="3333",E6625="4444",E6625="5555",E6625="6666",E6625="7777",E6625="8888",E6625="9999"),C6625&amp;TEXT(RANDBETWEEN(1,999),"000"),E6625)</f>
        <v>9759</v>
      </c>
      <c r="C6625" t="str">
        <f t="shared" ca="1" si="421"/>
        <v>9</v>
      </c>
      <c r="D6625" t="str">
        <f t="shared" ca="1" si="422"/>
        <v>759</v>
      </c>
      <c r="E6625" t="str">
        <f t="shared" ca="1" si="420"/>
        <v>9759</v>
      </c>
    </row>
    <row r="6626" spans="1:5" x14ac:dyDescent="0.15">
      <c r="A6626">
        <v>6625</v>
      </c>
      <c r="B6626" s="1" t="str">
        <f ca="1">IF(OR(E6626="0000",E6626="1111",E6626="2222",E6626="3333",E6626="4444",E6626="5555",E6626="6666",E6626="7777",E6626="8888",E6626="9999"),C6626&amp;TEXT(RANDBETWEEN(1,999),"000"),E6626)</f>
        <v>8139</v>
      </c>
      <c r="C6626" t="str">
        <f t="shared" ca="1" si="421"/>
        <v>8</v>
      </c>
      <c r="D6626" t="str">
        <f t="shared" ca="1" si="422"/>
        <v>139</v>
      </c>
      <c r="E6626" t="str">
        <f t="shared" ca="1" si="420"/>
        <v>8139</v>
      </c>
    </row>
    <row r="6627" spans="1:5" x14ac:dyDescent="0.15">
      <c r="A6627">
        <v>6626</v>
      </c>
      <c r="B6627" s="1" t="str">
        <f ca="1">IF(OR(E6627="0000",E6627="1111",E6627="2222",E6627="3333",E6627="4444",E6627="5555",E6627="6666",E6627="7777",E6627="8888",E6627="9999"),C6627&amp;TEXT(RANDBETWEEN(1,999),"000"),E6627)</f>
        <v>9438</v>
      </c>
      <c r="C6627" t="str">
        <f t="shared" ca="1" si="421"/>
        <v>9</v>
      </c>
      <c r="D6627" t="str">
        <f t="shared" ca="1" si="422"/>
        <v>438</v>
      </c>
      <c r="E6627" t="str">
        <f t="shared" ref="E6627:E6690" ca="1" si="423">C6627&amp;D6627</f>
        <v>9438</v>
      </c>
    </row>
    <row r="6628" spans="1:5" x14ac:dyDescent="0.15">
      <c r="A6628">
        <v>6627</v>
      </c>
      <c r="B6628" s="1" t="str">
        <f ca="1">IF(OR(E6628="0000",E6628="1111",E6628="2222",E6628="3333",E6628="4444",E6628="5555",E6628="6666",E6628="7777",E6628="8888",E6628="9999"),C6628&amp;TEXT(RANDBETWEEN(1,999),"000"),E6628)</f>
        <v>3461</v>
      </c>
      <c r="C6628" t="str">
        <f t="shared" ca="1" si="421"/>
        <v>3</v>
      </c>
      <c r="D6628" t="str">
        <f t="shared" ca="1" si="422"/>
        <v>461</v>
      </c>
      <c r="E6628" t="str">
        <f t="shared" ca="1" si="423"/>
        <v>3461</v>
      </c>
    </row>
    <row r="6629" spans="1:5" x14ac:dyDescent="0.15">
      <c r="A6629">
        <v>6628</v>
      </c>
      <c r="B6629" s="1" t="str">
        <f ca="1">IF(OR(E6629="0000",E6629="1111",E6629="2222",E6629="3333",E6629="4444",E6629="5555",E6629="6666",E6629="7777",E6629="8888",E6629="9999"),C6629&amp;TEXT(RANDBETWEEN(1,999),"000"),E6629)</f>
        <v>5286</v>
      </c>
      <c r="C6629" t="str">
        <f t="shared" ca="1" si="421"/>
        <v>5</v>
      </c>
      <c r="D6629" t="str">
        <f t="shared" ca="1" si="422"/>
        <v>286</v>
      </c>
      <c r="E6629" t="str">
        <f t="shared" ca="1" si="423"/>
        <v>5286</v>
      </c>
    </row>
    <row r="6630" spans="1:5" x14ac:dyDescent="0.15">
      <c r="A6630">
        <v>6629</v>
      </c>
      <c r="B6630" s="1" t="str">
        <f ca="1">IF(OR(E6630="0000",E6630="1111",E6630="2222",E6630="3333",E6630="4444",E6630="5555",E6630="6666",E6630="7777",E6630="8888",E6630="9999"),C6630&amp;TEXT(RANDBETWEEN(1,999),"000"),E6630)</f>
        <v>6380</v>
      </c>
      <c r="C6630" t="str">
        <f t="shared" ca="1" si="421"/>
        <v>6</v>
      </c>
      <c r="D6630" t="str">
        <f t="shared" ca="1" si="422"/>
        <v>380</v>
      </c>
      <c r="E6630" t="str">
        <f t="shared" ca="1" si="423"/>
        <v>6380</v>
      </c>
    </row>
    <row r="6631" spans="1:5" x14ac:dyDescent="0.15">
      <c r="A6631">
        <v>6630</v>
      </c>
      <c r="B6631" s="1" t="str">
        <f ca="1">IF(OR(E6631="0000",E6631="1111",E6631="2222",E6631="3333",E6631="4444",E6631="5555",E6631="6666",E6631="7777",E6631="8888",E6631="9999"),C6631&amp;TEXT(RANDBETWEEN(1,999),"000"),E6631)</f>
        <v>5229</v>
      </c>
      <c r="C6631" t="str">
        <f t="shared" ca="1" si="421"/>
        <v>5</v>
      </c>
      <c r="D6631" t="str">
        <f t="shared" ca="1" si="422"/>
        <v>229</v>
      </c>
      <c r="E6631" t="str">
        <f t="shared" ca="1" si="423"/>
        <v>5229</v>
      </c>
    </row>
    <row r="6632" spans="1:5" x14ac:dyDescent="0.15">
      <c r="A6632">
        <v>6631</v>
      </c>
      <c r="B6632" s="1" t="str">
        <f ca="1">IF(OR(E6632="0000",E6632="1111",E6632="2222",E6632="3333",E6632="4444",E6632="5555",E6632="6666",E6632="7777",E6632="8888",E6632="9999"),C6632&amp;TEXT(RANDBETWEEN(1,999),"000"),E6632)</f>
        <v>8501</v>
      </c>
      <c r="C6632" t="str">
        <f t="shared" ca="1" si="421"/>
        <v>8</v>
      </c>
      <c r="D6632" t="str">
        <f t="shared" ca="1" si="422"/>
        <v>501</v>
      </c>
      <c r="E6632" t="str">
        <f t="shared" ca="1" si="423"/>
        <v>8501</v>
      </c>
    </row>
    <row r="6633" spans="1:5" x14ac:dyDescent="0.15">
      <c r="A6633">
        <v>6632</v>
      </c>
      <c r="B6633" s="1" t="str">
        <f ca="1">IF(OR(E6633="0000",E6633="1111",E6633="2222",E6633="3333",E6633="4444",E6633="5555",E6633="6666",E6633="7777",E6633="8888",E6633="9999"),C6633&amp;TEXT(RANDBETWEEN(1,999),"000"),E6633)</f>
        <v>9388</v>
      </c>
      <c r="C6633" t="str">
        <f t="shared" ca="1" si="421"/>
        <v>9</v>
      </c>
      <c r="D6633" t="str">
        <f t="shared" ca="1" si="422"/>
        <v>388</v>
      </c>
      <c r="E6633" t="str">
        <f t="shared" ca="1" si="423"/>
        <v>9388</v>
      </c>
    </row>
    <row r="6634" spans="1:5" x14ac:dyDescent="0.15">
      <c r="A6634">
        <v>6633</v>
      </c>
      <c r="B6634" s="1" t="str">
        <f ca="1">IF(OR(E6634="0000",E6634="1111",E6634="2222",E6634="3333",E6634="4444",E6634="5555",E6634="6666",E6634="7777",E6634="8888",E6634="9999"),C6634&amp;TEXT(RANDBETWEEN(1,999),"000"),E6634)</f>
        <v>5844</v>
      </c>
      <c r="C6634" t="str">
        <f t="shared" ca="1" si="421"/>
        <v>5</v>
      </c>
      <c r="D6634" t="str">
        <f t="shared" ca="1" si="422"/>
        <v>844</v>
      </c>
      <c r="E6634" t="str">
        <f t="shared" ca="1" si="423"/>
        <v>5844</v>
      </c>
    </row>
    <row r="6635" spans="1:5" x14ac:dyDescent="0.15">
      <c r="A6635">
        <v>6634</v>
      </c>
      <c r="B6635" s="1" t="str">
        <f ca="1">IF(OR(E6635="0000",E6635="1111",E6635="2222",E6635="3333",E6635="4444",E6635="5555",E6635="6666",E6635="7777",E6635="8888",E6635="9999"),C6635&amp;TEXT(RANDBETWEEN(1,999),"000"),E6635)</f>
        <v>9886</v>
      </c>
      <c r="C6635" t="str">
        <f t="shared" ca="1" si="421"/>
        <v>9</v>
      </c>
      <c r="D6635" t="str">
        <f t="shared" ca="1" si="422"/>
        <v>886</v>
      </c>
      <c r="E6635" t="str">
        <f t="shared" ca="1" si="423"/>
        <v>9886</v>
      </c>
    </row>
    <row r="6636" spans="1:5" x14ac:dyDescent="0.15">
      <c r="A6636">
        <v>6635</v>
      </c>
      <c r="B6636" s="1" t="str">
        <f ca="1">IF(OR(E6636="0000",E6636="1111",E6636="2222",E6636="3333",E6636="4444",E6636="5555",E6636="6666",E6636="7777",E6636="8888",E6636="9999"),C6636&amp;TEXT(RANDBETWEEN(1,999),"000"),E6636)</f>
        <v>4487</v>
      </c>
      <c r="C6636" t="str">
        <f t="shared" ca="1" si="421"/>
        <v>4</v>
      </c>
      <c r="D6636" t="str">
        <f t="shared" ca="1" si="422"/>
        <v>487</v>
      </c>
      <c r="E6636" t="str">
        <f t="shared" ca="1" si="423"/>
        <v>4487</v>
      </c>
    </row>
    <row r="6637" spans="1:5" x14ac:dyDescent="0.15">
      <c r="A6637">
        <v>6636</v>
      </c>
      <c r="B6637" s="1" t="str">
        <f ca="1">IF(OR(E6637="0000",E6637="1111",E6637="2222",E6637="3333",E6637="4444",E6637="5555",E6637="6666",E6637="7777",E6637="8888",E6637="9999"),C6637&amp;TEXT(RANDBETWEEN(1,999),"000"),E6637)</f>
        <v>6451</v>
      </c>
      <c r="C6637" t="str">
        <f t="shared" ca="1" si="421"/>
        <v>6</v>
      </c>
      <c r="D6637" t="str">
        <f t="shared" ca="1" si="422"/>
        <v>451</v>
      </c>
      <c r="E6637" t="str">
        <f t="shared" ca="1" si="423"/>
        <v>6451</v>
      </c>
    </row>
    <row r="6638" spans="1:5" x14ac:dyDescent="0.15">
      <c r="A6638">
        <v>6637</v>
      </c>
      <c r="B6638" s="1" t="str">
        <f ca="1">IF(OR(E6638="0000",E6638="1111",E6638="2222",E6638="3333",E6638="4444",E6638="5555",E6638="6666",E6638="7777",E6638="8888",E6638="9999"),C6638&amp;TEXT(RANDBETWEEN(1,999),"000"),E6638)</f>
        <v>5444</v>
      </c>
      <c r="C6638" t="str">
        <f t="shared" ca="1" si="421"/>
        <v>5</v>
      </c>
      <c r="D6638" t="str">
        <f t="shared" ca="1" si="422"/>
        <v>444</v>
      </c>
      <c r="E6638" t="str">
        <f t="shared" ca="1" si="423"/>
        <v>5444</v>
      </c>
    </row>
    <row r="6639" spans="1:5" x14ac:dyDescent="0.15">
      <c r="A6639">
        <v>6638</v>
      </c>
      <c r="B6639" s="1" t="str">
        <f ca="1">IF(OR(E6639="0000",E6639="1111",E6639="2222",E6639="3333",E6639="4444",E6639="5555",E6639="6666",E6639="7777",E6639="8888",E6639="9999"),C6639&amp;TEXT(RANDBETWEEN(1,999),"000"),E6639)</f>
        <v>1196</v>
      </c>
      <c r="C6639" t="str">
        <f t="shared" ca="1" si="421"/>
        <v>1</v>
      </c>
      <c r="D6639" t="str">
        <f t="shared" ca="1" si="422"/>
        <v>196</v>
      </c>
      <c r="E6639" t="str">
        <f t="shared" ca="1" si="423"/>
        <v>1196</v>
      </c>
    </row>
    <row r="6640" spans="1:5" x14ac:dyDescent="0.15">
      <c r="A6640">
        <v>6639</v>
      </c>
      <c r="B6640" s="1" t="str">
        <f ca="1">IF(OR(E6640="0000",E6640="1111",E6640="2222",E6640="3333",E6640="4444",E6640="5555",E6640="6666",E6640="7777",E6640="8888",E6640="9999"),C6640&amp;TEXT(RANDBETWEEN(1,999),"000"),E6640)</f>
        <v>9643</v>
      </c>
      <c r="C6640" t="str">
        <f t="shared" ca="1" si="421"/>
        <v>9</v>
      </c>
      <c r="D6640" t="str">
        <f t="shared" ca="1" si="422"/>
        <v>643</v>
      </c>
      <c r="E6640" t="str">
        <f t="shared" ca="1" si="423"/>
        <v>9643</v>
      </c>
    </row>
    <row r="6641" spans="1:5" x14ac:dyDescent="0.15">
      <c r="A6641">
        <v>6640</v>
      </c>
      <c r="B6641" s="1" t="str">
        <f ca="1">IF(OR(E6641="0000",E6641="1111",E6641="2222",E6641="3333",E6641="4444",E6641="5555",E6641="6666",E6641="7777",E6641="8888",E6641="9999"),C6641&amp;TEXT(RANDBETWEEN(1,999),"000"),E6641)</f>
        <v>4461</v>
      </c>
      <c r="C6641" t="str">
        <f t="shared" ca="1" si="421"/>
        <v>4</v>
      </c>
      <c r="D6641" t="str">
        <f t="shared" ca="1" si="422"/>
        <v>461</v>
      </c>
      <c r="E6641" t="str">
        <f t="shared" ca="1" si="423"/>
        <v>4461</v>
      </c>
    </row>
    <row r="6642" spans="1:5" x14ac:dyDescent="0.15">
      <c r="A6642">
        <v>6641</v>
      </c>
      <c r="B6642" s="1" t="str">
        <f ca="1">IF(OR(E6642="0000",E6642="1111",E6642="2222",E6642="3333",E6642="4444",E6642="5555",E6642="6666",E6642="7777",E6642="8888",E6642="9999"),C6642&amp;TEXT(RANDBETWEEN(1,999),"000"),E6642)</f>
        <v>1843</v>
      </c>
      <c r="C6642" t="str">
        <f t="shared" ca="1" si="421"/>
        <v>1</v>
      </c>
      <c r="D6642" t="str">
        <f t="shared" ca="1" si="422"/>
        <v>843</v>
      </c>
      <c r="E6642" t="str">
        <f t="shared" ca="1" si="423"/>
        <v>1843</v>
      </c>
    </row>
    <row r="6643" spans="1:5" x14ac:dyDescent="0.15">
      <c r="A6643">
        <v>6642</v>
      </c>
      <c r="B6643" s="1" t="str">
        <f ca="1">IF(OR(E6643="0000",E6643="1111",E6643="2222",E6643="3333",E6643="4444",E6643="5555",E6643="6666",E6643="7777",E6643="8888",E6643="9999"),C6643&amp;TEXT(RANDBETWEEN(1,999),"000"),E6643)</f>
        <v>5571</v>
      </c>
      <c r="C6643" t="str">
        <f t="shared" ref="C6643:C6706" ca="1" si="424">TEXT(RANDBETWEEN(1,9),"0")</f>
        <v>5</v>
      </c>
      <c r="D6643" t="str">
        <f t="shared" ref="D6643:D6706" ca="1" si="425">TEXT(RANDBETWEEN(1,999),"000")</f>
        <v>571</v>
      </c>
      <c r="E6643" t="str">
        <f t="shared" ca="1" si="423"/>
        <v>5571</v>
      </c>
    </row>
    <row r="6644" spans="1:5" x14ac:dyDescent="0.15">
      <c r="A6644">
        <v>6643</v>
      </c>
      <c r="B6644" s="1" t="str">
        <f ca="1">IF(OR(E6644="0000",E6644="1111",E6644="2222",E6644="3333",E6644="4444",E6644="5555",E6644="6666",E6644="7777",E6644="8888",E6644="9999"),C6644&amp;TEXT(RANDBETWEEN(1,999),"000"),E6644)</f>
        <v>6121</v>
      </c>
      <c r="C6644" t="str">
        <f t="shared" ca="1" si="424"/>
        <v>6</v>
      </c>
      <c r="D6644" t="str">
        <f t="shared" ca="1" si="425"/>
        <v>121</v>
      </c>
      <c r="E6644" t="str">
        <f t="shared" ca="1" si="423"/>
        <v>6121</v>
      </c>
    </row>
    <row r="6645" spans="1:5" x14ac:dyDescent="0.15">
      <c r="A6645">
        <v>6644</v>
      </c>
      <c r="B6645" s="1" t="str">
        <f ca="1">IF(OR(E6645="0000",E6645="1111",E6645="2222",E6645="3333",E6645="4444",E6645="5555",E6645="6666",E6645="7777",E6645="8888",E6645="9999"),C6645&amp;TEXT(RANDBETWEEN(1,999),"000"),E6645)</f>
        <v>2123</v>
      </c>
      <c r="C6645" t="str">
        <f t="shared" ca="1" si="424"/>
        <v>2</v>
      </c>
      <c r="D6645" t="str">
        <f t="shared" ca="1" si="425"/>
        <v>123</v>
      </c>
      <c r="E6645" t="str">
        <f t="shared" ca="1" si="423"/>
        <v>2123</v>
      </c>
    </row>
    <row r="6646" spans="1:5" x14ac:dyDescent="0.15">
      <c r="A6646">
        <v>6645</v>
      </c>
      <c r="B6646" s="1" t="str">
        <f ca="1">IF(OR(E6646="0000",E6646="1111",E6646="2222",E6646="3333",E6646="4444",E6646="5555",E6646="6666",E6646="7777",E6646="8888",E6646="9999"),C6646&amp;TEXT(RANDBETWEEN(1,999),"000"),E6646)</f>
        <v>3275</v>
      </c>
      <c r="C6646" t="str">
        <f t="shared" ca="1" si="424"/>
        <v>3</v>
      </c>
      <c r="D6646" t="str">
        <f t="shared" ca="1" si="425"/>
        <v>275</v>
      </c>
      <c r="E6646" t="str">
        <f t="shared" ca="1" si="423"/>
        <v>3275</v>
      </c>
    </row>
    <row r="6647" spans="1:5" x14ac:dyDescent="0.15">
      <c r="A6647">
        <v>6646</v>
      </c>
      <c r="B6647" s="1" t="str">
        <f ca="1">IF(OR(E6647="0000",E6647="1111",E6647="2222",E6647="3333",E6647="4444",E6647="5555",E6647="6666",E6647="7777",E6647="8888",E6647="9999"),C6647&amp;TEXT(RANDBETWEEN(1,999),"000"),E6647)</f>
        <v>8563</v>
      </c>
      <c r="C6647" t="str">
        <f t="shared" ca="1" si="424"/>
        <v>8</v>
      </c>
      <c r="D6647" t="str">
        <f t="shared" ca="1" si="425"/>
        <v>563</v>
      </c>
      <c r="E6647" t="str">
        <f t="shared" ca="1" si="423"/>
        <v>8563</v>
      </c>
    </row>
    <row r="6648" spans="1:5" x14ac:dyDescent="0.15">
      <c r="A6648">
        <v>6647</v>
      </c>
      <c r="B6648" s="1" t="str">
        <f ca="1">IF(OR(E6648="0000",E6648="1111",E6648="2222",E6648="3333",E6648="4444",E6648="5555",E6648="6666",E6648="7777",E6648="8888",E6648="9999"),C6648&amp;TEXT(RANDBETWEEN(1,999),"000"),E6648)</f>
        <v>5914</v>
      </c>
      <c r="C6648" t="str">
        <f t="shared" ca="1" si="424"/>
        <v>5</v>
      </c>
      <c r="D6648" t="str">
        <f t="shared" ca="1" si="425"/>
        <v>914</v>
      </c>
      <c r="E6648" t="str">
        <f t="shared" ca="1" si="423"/>
        <v>5914</v>
      </c>
    </row>
    <row r="6649" spans="1:5" x14ac:dyDescent="0.15">
      <c r="A6649">
        <v>6648</v>
      </c>
      <c r="B6649" s="1" t="str">
        <f ca="1">IF(OR(E6649="0000",E6649="1111",E6649="2222",E6649="3333",E6649="4444",E6649="5555",E6649="6666",E6649="7777",E6649="8888",E6649="9999"),C6649&amp;TEXT(RANDBETWEEN(1,999),"000"),E6649)</f>
        <v>3201</v>
      </c>
      <c r="C6649" t="str">
        <f t="shared" ca="1" si="424"/>
        <v>3</v>
      </c>
      <c r="D6649" t="str">
        <f t="shared" ca="1" si="425"/>
        <v>201</v>
      </c>
      <c r="E6649" t="str">
        <f t="shared" ca="1" si="423"/>
        <v>3201</v>
      </c>
    </row>
    <row r="6650" spans="1:5" x14ac:dyDescent="0.15">
      <c r="A6650">
        <v>6649</v>
      </c>
      <c r="B6650" s="1" t="str">
        <f ca="1">IF(OR(E6650="0000",E6650="1111",E6650="2222",E6650="3333",E6650="4444",E6650="5555",E6650="6666",E6650="7777",E6650="8888",E6650="9999"),C6650&amp;TEXT(RANDBETWEEN(1,999),"000"),E6650)</f>
        <v>9965</v>
      </c>
      <c r="C6650" t="str">
        <f t="shared" ca="1" si="424"/>
        <v>9</v>
      </c>
      <c r="D6650" t="str">
        <f t="shared" ca="1" si="425"/>
        <v>965</v>
      </c>
      <c r="E6650" t="str">
        <f t="shared" ca="1" si="423"/>
        <v>9965</v>
      </c>
    </row>
    <row r="6651" spans="1:5" x14ac:dyDescent="0.15">
      <c r="A6651">
        <v>6650</v>
      </c>
      <c r="B6651" s="1" t="str">
        <f ca="1">IF(OR(E6651="0000",E6651="1111",E6651="2222",E6651="3333",E6651="4444",E6651="5555",E6651="6666",E6651="7777",E6651="8888",E6651="9999"),C6651&amp;TEXT(RANDBETWEEN(1,999),"000"),E6651)</f>
        <v>4903</v>
      </c>
      <c r="C6651" t="str">
        <f t="shared" ca="1" si="424"/>
        <v>4</v>
      </c>
      <c r="D6651" t="str">
        <f t="shared" ca="1" si="425"/>
        <v>903</v>
      </c>
      <c r="E6651" t="str">
        <f t="shared" ca="1" si="423"/>
        <v>4903</v>
      </c>
    </row>
    <row r="6652" spans="1:5" x14ac:dyDescent="0.15">
      <c r="A6652">
        <v>6651</v>
      </c>
      <c r="B6652" s="1" t="str">
        <f ca="1">IF(OR(E6652="0000",E6652="1111",E6652="2222",E6652="3333",E6652="4444",E6652="5555",E6652="6666",E6652="7777",E6652="8888",E6652="9999"),C6652&amp;TEXT(RANDBETWEEN(1,999),"000"),E6652)</f>
        <v>8372</v>
      </c>
      <c r="C6652" t="str">
        <f t="shared" ca="1" si="424"/>
        <v>8</v>
      </c>
      <c r="D6652" t="str">
        <f t="shared" ca="1" si="425"/>
        <v>372</v>
      </c>
      <c r="E6652" t="str">
        <f t="shared" ca="1" si="423"/>
        <v>8372</v>
      </c>
    </row>
    <row r="6653" spans="1:5" x14ac:dyDescent="0.15">
      <c r="A6653">
        <v>6652</v>
      </c>
      <c r="B6653" s="1" t="str">
        <f ca="1">IF(OR(E6653="0000",E6653="1111",E6653="2222",E6653="3333",E6653="4444",E6653="5555",E6653="6666",E6653="7777",E6653="8888",E6653="9999"),C6653&amp;TEXT(RANDBETWEEN(1,999),"000"),E6653)</f>
        <v>3434</v>
      </c>
      <c r="C6653" t="str">
        <f t="shared" ca="1" si="424"/>
        <v>3</v>
      </c>
      <c r="D6653" t="str">
        <f t="shared" ca="1" si="425"/>
        <v>434</v>
      </c>
      <c r="E6653" t="str">
        <f t="shared" ca="1" si="423"/>
        <v>3434</v>
      </c>
    </row>
    <row r="6654" spans="1:5" x14ac:dyDescent="0.15">
      <c r="A6654">
        <v>6653</v>
      </c>
      <c r="B6654" s="1" t="str">
        <f ca="1">IF(OR(E6654="0000",E6654="1111",E6654="2222",E6654="3333",E6654="4444",E6654="5555",E6654="6666",E6654="7777",E6654="8888",E6654="9999"),C6654&amp;TEXT(RANDBETWEEN(1,999),"000"),E6654)</f>
        <v>7891</v>
      </c>
      <c r="C6654" t="str">
        <f t="shared" ca="1" si="424"/>
        <v>7</v>
      </c>
      <c r="D6654" t="str">
        <f t="shared" ca="1" si="425"/>
        <v>891</v>
      </c>
      <c r="E6654" t="str">
        <f t="shared" ca="1" si="423"/>
        <v>7891</v>
      </c>
    </row>
    <row r="6655" spans="1:5" x14ac:dyDescent="0.15">
      <c r="A6655">
        <v>6654</v>
      </c>
      <c r="B6655" s="1" t="str">
        <f ca="1">IF(OR(E6655="0000",E6655="1111",E6655="2222",E6655="3333",E6655="4444",E6655="5555",E6655="6666",E6655="7777",E6655="8888",E6655="9999"),C6655&amp;TEXT(RANDBETWEEN(1,999),"000"),E6655)</f>
        <v>2776</v>
      </c>
      <c r="C6655" t="str">
        <f t="shared" ca="1" si="424"/>
        <v>2</v>
      </c>
      <c r="D6655" t="str">
        <f t="shared" ca="1" si="425"/>
        <v>776</v>
      </c>
      <c r="E6655" t="str">
        <f t="shared" ca="1" si="423"/>
        <v>2776</v>
      </c>
    </row>
    <row r="6656" spans="1:5" x14ac:dyDescent="0.15">
      <c r="A6656">
        <v>6655</v>
      </c>
      <c r="B6656" s="1" t="str">
        <f ca="1">IF(OR(E6656="0000",E6656="1111",E6656="2222",E6656="3333",E6656="4444",E6656="5555",E6656="6666",E6656="7777",E6656="8888",E6656="9999"),C6656&amp;TEXT(RANDBETWEEN(1,999),"000"),E6656)</f>
        <v>1724</v>
      </c>
      <c r="C6656" t="str">
        <f t="shared" ca="1" si="424"/>
        <v>1</v>
      </c>
      <c r="D6656" t="str">
        <f t="shared" ca="1" si="425"/>
        <v>724</v>
      </c>
      <c r="E6656" t="str">
        <f t="shared" ca="1" si="423"/>
        <v>1724</v>
      </c>
    </row>
    <row r="6657" spans="1:5" x14ac:dyDescent="0.15">
      <c r="A6657">
        <v>6656</v>
      </c>
      <c r="B6657" s="1" t="str">
        <f ca="1">IF(OR(E6657="0000",E6657="1111",E6657="2222",E6657="3333",E6657="4444",E6657="5555",E6657="6666",E6657="7777",E6657="8888",E6657="9999"),C6657&amp;TEXT(RANDBETWEEN(1,999),"000"),E6657)</f>
        <v>6103</v>
      </c>
      <c r="C6657" t="str">
        <f t="shared" ca="1" si="424"/>
        <v>6</v>
      </c>
      <c r="D6657" t="str">
        <f t="shared" ca="1" si="425"/>
        <v>103</v>
      </c>
      <c r="E6657" t="str">
        <f t="shared" ca="1" si="423"/>
        <v>6103</v>
      </c>
    </row>
    <row r="6658" spans="1:5" x14ac:dyDescent="0.15">
      <c r="A6658">
        <v>6657</v>
      </c>
      <c r="B6658" s="1" t="str">
        <f ca="1">IF(OR(E6658="0000",E6658="1111",E6658="2222",E6658="3333",E6658="4444",E6658="5555",E6658="6666",E6658="7777",E6658="8888",E6658="9999"),C6658&amp;TEXT(RANDBETWEEN(1,999),"000"),E6658)</f>
        <v>4766</v>
      </c>
      <c r="C6658" t="str">
        <f t="shared" ca="1" si="424"/>
        <v>4</v>
      </c>
      <c r="D6658" t="str">
        <f t="shared" ca="1" si="425"/>
        <v>766</v>
      </c>
      <c r="E6658" t="str">
        <f t="shared" ca="1" si="423"/>
        <v>4766</v>
      </c>
    </row>
    <row r="6659" spans="1:5" x14ac:dyDescent="0.15">
      <c r="A6659">
        <v>6658</v>
      </c>
      <c r="B6659" s="1" t="str">
        <f ca="1">IF(OR(E6659="0000",E6659="1111",E6659="2222",E6659="3333",E6659="4444",E6659="5555",E6659="6666",E6659="7777",E6659="8888",E6659="9999"),C6659&amp;TEXT(RANDBETWEEN(1,999),"000"),E6659)</f>
        <v>9119</v>
      </c>
      <c r="C6659" t="str">
        <f t="shared" ca="1" si="424"/>
        <v>9</v>
      </c>
      <c r="D6659" t="str">
        <f t="shared" ca="1" si="425"/>
        <v>119</v>
      </c>
      <c r="E6659" t="str">
        <f t="shared" ca="1" si="423"/>
        <v>9119</v>
      </c>
    </row>
    <row r="6660" spans="1:5" x14ac:dyDescent="0.15">
      <c r="A6660">
        <v>6659</v>
      </c>
      <c r="B6660" s="1" t="str">
        <f ca="1">IF(OR(E6660="0000",E6660="1111",E6660="2222",E6660="3333",E6660="4444",E6660="5555",E6660="6666",E6660="7777",E6660="8888",E6660="9999"),C6660&amp;TEXT(RANDBETWEEN(1,999),"000"),E6660)</f>
        <v>4204</v>
      </c>
      <c r="C6660" t="str">
        <f t="shared" ca="1" si="424"/>
        <v>4</v>
      </c>
      <c r="D6660" t="str">
        <f t="shared" ca="1" si="425"/>
        <v>204</v>
      </c>
      <c r="E6660" t="str">
        <f t="shared" ca="1" si="423"/>
        <v>4204</v>
      </c>
    </row>
    <row r="6661" spans="1:5" x14ac:dyDescent="0.15">
      <c r="A6661">
        <v>6660</v>
      </c>
      <c r="B6661" s="1" t="str">
        <f ca="1">IF(OR(E6661="0000",E6661="1111",E6661="2222",E6661="3333",E6661="4444",E6661="5555",E6661="6666",E6661="7777",E6661="8888",E6661="9999"),C6661&amp;TEXT(RANDBETWEEN(1,999),"000"),E6661)</f>
        <v>7691</v>
      </c>
      <c r="C6661" t="str">
        <f t="shared" ca="1" si="424"/>
        <v>7</v>
      </c>
      <c r="D6661" t="str">
        <f t="shared" ca="1" si="425"/>
        <v>691</v>
      </c>
      <c r="E6661" t="str">
        <f t="shared" ca="1" si="423"/>
        <v>7691</v>
      </c>
    </row>
    <row r="6662" spans="1:5" x14ac:dyDescent="0.15">
      <c r="A6662">
        <v>6661</v>
      </c>
      <c r="B6662" s="1" t="str">
        <f ca="1">IF(OR(E6662="0000",E6662="1111",E6662="2222",E6662="3333",E6662="4444",E6662="5555",E6662="6666",E6662="7777",E6662="8888",E6662="9999"),C6662&amp;TEXT(RANDBETWEEN(1,999),"000"),E6662)</f>
        <v>6409</v>
      </c>
      <c r="C6662" t="str">
        <f t="shared" ca="1" si="424"/>
        <v>6</v>
      </c>
      <c r="D6662" t="str">
        <f t="shared" ca="1" si="425"/>
        <v>409</v>
      </c>
      <c r="E6662" t="str">
        <f t="shared" ca="1" si="423"/>
        <v>6409</v>
      </c>
    </row>
    <row r="6663" spans="1:5" x14ac:dyDescent="0.15">
      <c r="A6663">
        <v>6662</v>
      </c>
      <c r="B6663" s="1" t="str">
        <f ca="1">IF(OR(E6663="0000",E6663="1111",E6663="2222",E6663="3333",E6663="4444",E6663="5555",E6663="6666",E6663="7777",E6663="8888",E6663="9999"),C6663&amp;TEXT(RANDBETWEEN(1,999),"000"),E6663)</f>
        <v>5789</v>
      </c>
      <c r="C6663" t="str">
        <f t="shared" ca="1" si="424"/>
        <v>5</v>
      </c>
      <c r="D6663" t="str">
        <f t="shared" ca="1" si="425"/>
        <v>789</v>
      </c>
      <c r="E6663" t="str">
        <f t="shared" ca="1" si="423"/>
        <v>5789</v>
      </c>
    </row>
    <row r="6664" spans="1:5" x14ac:dyDescent="0.15">
      <c r="A6664">
        <v>6663</v>
      </c>
      <c r="B6664" s="1" t="str">
        <f ca="1">IF(OR(E6664="0000",E6664="1111",E6664="2222",E6664="3333",E6664="4444",E6664="5555",E6664="6666",E6664="7777",E6664="8888",E6664="9999"),C6664&amp;TEXT(RANDBETWEEN(1,999),"000"),E6664)</f>
        <v>5774</v>
      </c>
      <c r="C6664" t="str">
        <f t="shared" ca="1" si="424"/>
        <v>5</v>
      </c>
      <c r="D6664" t="str">
        <f t="shared" ca="1" si="425"/>
        <v>774</v>
      </c>
      <c r="E6664" t="str">
        <f t="shared" ca="1" si="423"/>
        <v>5774</v>
      </c>
    </row>
    <row r="6665" spans="1:5" x14ac:dyDescent="0.15">
      <c r="A6665">
        <v>6664</v>
      </c>
      <c r="B6665" s="1" t="str">
        <f ca="1">IF(OR(E6665="0000",E6665="1111",E6665="2222",E6665="3333",E6665="4444",E6665="5555",E6665="6666",E6665="7777",E6665="8888",E6665="9999"),C6665&amp;TEXT(RANDBETWEEN(1,999),"000"),E6665)</f>
        <v>4912</v>
      </c>
      <c r="C6665" t="str">
        <f t="shared" ca="1" si="424"/>
        <v>4</v>
      </c>
      <c r="D6665" t="str">
        <f t="shared" ca="1" si="425"/>
        <v>912</v>
      </c>
      <c r="E6665" t="str">
        <f t="shared" ca="1" si="423"/>
        <v>4912</v>
      </c>
    </row>
    <row r="6666" spans="1:5" x14ac:dyDescent="0.15">
      <c r="A6666">
        <v>6665</v>
      </c>
      <c r="B6666" s="1" t="str">
        <f ca="1">IF(OR(E6666="0000",E6666="1111",E6666="2222",E6666="3333",E6666="4444",E6666="5555",E6666="6666",E6666="7777",E6666="8888",E6666="9999"),C6666&amp;TEXT(RANDBETWEEN(1,999),"000"),E6666)</f>
        <v>2524</v>
      </c>
      <c r="C6666" t="str">
        <f t="shared" ca="1" si="424"/>
        <v>2</v>
      </c>
      <c r="D6666" t="str">
        <f t="shared" ca="1" si="425"/>
        <v>524</v>
      </c>
      <c r="E6666" t="str">
        <f t="shared" ca="1" si="423"/>
        <v>2524</v>
      </c>
    </row>
    <row r="6667" spans="1:5" x14ac:dyDescent="0.15">
      <c r="A6667">
        <v>6666</v>
      </c>
      <c r="B6667" s="1" t="str">
        <f ca="1">IF(OR(E6667="0000",E6667="1111",E6667="2222",E6667="3333",E6667="4444",E6667="5555",E6667="6666",E6667="7777",E6667="8888",E6667="9999"),C6667&amp;TEXT(RANDBETWEEN(1,999),"000"),E6667)</f>
        <v>6438</v>
      </c>
      <c r="C6667" t="str">
        <f t="shared" ca="1" si="424"/>
        <v>6</v>
      </c>
      <c r="D6667" t="str">
        <f t="shared" ca="1" si="425"/>
        <v>438</v>
      </c>
      <c r="E6667" t="str">
        <f t="shared" ca="1" si="423"/>
        <v>6438</v>
      </c>
    </row>
    <row r="6668" spans="1:5" x14ac:dyDescent="0.15">
      <c r="A6668">
        <v>6667</v>
      </c>
      <c r="B6668" s="1" t="str">
        <f ca="1">IF(OR(E6668="0000",E6668="1111",E6668="2222",E6668="3333",E6668="4444",E6668="5555",E6668="6666",E6668="7777",E6668="8888",E6668="9999"),C6668&amp;TEXT(RANDBETWEEN(1,999),"000"),E6668)</f>
        <v>3368</v>
      </c>
      <c r="C6668" t="str">
        <f t="shared" ca="1" si="424"/>
        <v>3</v>
      </c>
      <c r="D6668" t="str">
        <f t="shared" ca="1" si="425"/>
        <v>368</v>
      </c>
      <c r="E6668" t="str">
        <f t="shared" ca="1" si="423"/>
        <v>3368</v>
      </c>
    </row>
    <row r="6669" spans="1:5" x14ac:dyDescent="0.15">
      <c r="A6669">
        <v>6668</v>
      </c>
      <c r="B6669" s="1" t="str">
        <f ca="1">IF(OR(E6669="0000",E6669="1111",E6669="2222",E6669="3333",E6669="4444",E6669="5555",E6669="6666",E6669="7777",E6669="8888",E6669="9999"),C6669&amp;TEXT(RANDBETWEEN(1,999),"000"),E6669)</f>
        <v>7353</v>
      </c>
      <c r="C6669" t="str">
        <f t="shared" ca="1" si="424"/>
        <v>7</v>
      </c>
      <c r="D6669" t="str">
        <f t="shared" ca="1" si="425"/>
        <v>353</v>
      </c>
      <c r="E6669" t="str">
        <f t="shared" ca="1" si="423"/>
        <v>7353</v>
      </c>
    </row>
    <row r="6670" spans="1:5" x14ac:dyDescent="0.15">
      <c r="A6670">
        <v>6669</v>
      </c>
      <c r="B6670" s="1" t="str">
        <f ca="1">IF(OR(E6670="0000",E6670="1111",E6670="2222",E6670="3333",E6670="4444",E6670="5555",E6670="6666",E6670="7777",E6670="8888",E6670="9999"),C6670&amp;TEXT(RANDBETWEEN(1,999),"000"),E6670)</f>
        <v>8179</v>
      </c>
      <c r="C6670" t="str">
        <f t="shared" ca="1" si="424"/>
        <v>8</v>
      </c>
      <c r="D6670" t="str">
        <f t="shared" ca="1" si="425"/>
        <v>179</v>
      </c>
      <c r="E6670" t="str">
        <f t="shared" ca="1" si="423"/>
        <v>8179</v>
      </c>
    </row>
    <row r="6671" spans="1:5" x14ac:dyDescent="0.15">
      <c r="A6671">
        <v>6670</v>
      </c>
      <c r="B6671" s="1" t="str">
        <f ca="1">IF(OR(E6671="0000",E6671="1111",E6671="2222",E6671="3333",E6671="4444",E6671="5555",E6671="6666",E6671="7777",E6671="8888",E6671="9999"),C6671&amp;TEXT(RANDBETWEEN(1,999),"000"),E6671)</f>
        <v>9957</v>
      </c>
      <c r="C6671" t="str">
        <f t="shared" ca="1" si="424"/>
        <v>9</v>
      </c>
      <c r="D6671" t="str">
        <f t="shared" ca="1" si="425"/>
        <v>957</v>
      </c>
      <c r="E6671" t="str">
        <f t="shared" ca="1" si="423"/>
        <v>9957</v>
      </c>
    </row>
    <row r="6672" spans="1:5" x14ac:dyDescent="0.15">
      <c r="A6672">
        <v>6671</v>
      </c>
      <c r="B6672" s="1" t="str">
        <f ca="1">IF(OR(E6672="0000",E6672="1111",E6672="2222",E6672="3333",E6672="4444",E6672="5555",E6672="6666",E6672="7777",E6672="8888",E6672="9999"),C6672&amp;TEXT(RANDBETWEEN(1,999),"000"),E6672)</f>
        <v>6240</v>
      </c>
      <c r="C6672" t="str">
        <f t="shared" ca="1" si="424"/>
        <v>6</v>
      </c>
      <c r="D6672" t="str">
        <f t="shared" ca="1" si="425"/>
        <v>240</v>
      </c>
      <c r="E6672" t="str">
        <f t="shared" ca="1" si="423"/>
        <v>6240</v>
      </c>
    </row>
    <row r="6673" spans="1:5" x14ac:dyDescent="0.15">
      <c r="A6673">
        <v>6672</v>
      </c>
      <c r="B6673" s="1" t="str">
        <f ca="1">IF(OR(E6673="0000",E6673="1111",E6673="2222",E6673="3333",E6673="4444",E6673="5555",E6673="6666",E6673="7777",E6673="8888",E6673="9999"),C6673&amp;TEXT(RANDBETWEEN(1,999),"000"),E6673)</f>
        <v>6096</v>
      </c>
      <c r="C6673" t="str">
        <f t="shared" ca="1" si="424"/>
        <v>6</v>
      </c>
      <c r="D6673" t="str">
        <f t="shared" ca="1" si="425"/>
        <v>096</v>
      </c>
      <c r="E6673" t="str">
        <f t="shared" ca="1" si="423"/>
        <v>6096</v>
      </c>
    </row>
    <row r="6674" spans="1:5" x14ac:dyDescent="0.15">
      <c r="A6674">
        <v>6673</v>
      </c>
      <c r="B6674" s="1" t="str">
        <f ca="1">IF(OR(E6674="0000",E6674="1111",E6674="2222",E6674="3333",E6674="4444",E6674="5555",E6674="6666",E6674="7777",E6674="8888",E6674="9999"),C6674&amp;TEXT(RANDBETWEEN(1,999),"000"),E6674)</f>
        <v>2074</v>
      </c>
      <c r="C6674" t="str">
        <f t="shared" ca="1" si="424"/>
        <v>2</v>
      </c>
      <c r="D6674" t="str">
        <f t="shared" ca="1" si="425"/>
        <v>074</v>
      </c>
      <c r="E6674" t="str">
        <f t="shared" ca="1" si="423"/>
        <v>2074</v>
      </c>
    </row>
    <row r="6675" spans="1:5" x14ac:dyDescent="0.15">
      <c r="A6675">
        <v>6674</v>
      </c>
      <c r="B6675" s="1" t="str">
        <f ca="1">IF(OR(E6675="0000",E6675="1111",E6675="2222",E6675="3333",E6675="4444",E6675="5555",E6675="6666",E6675="7777",E6675="8888",E6675="9999"),C6675&amp;TEXT(RANDBETWEEN(1,999),"000"),E6675)</f>
        <v>3336</v>
      </c>
      <c r="C6675" t="str">
        <f t="shared" ca="1" si="424"/>
        <v>3</v>
      </c>
      <c r="D6675" t="str">
        <f t="shared" ca="1" si="425"/>
        <v>336</v>
      </c>
      <c r="E6675" t="str">
        <f t="shared" ca="1" si="423"/>
        <v>3336</v>
      </c>
    </row>
    <row r="6676" spans="1:5" x14ac:dyDescent="0.15">
      <c r="A6676">
        <v>6675</v>
      </c>
      <c r="B6676" s="1" t="str">
        <f ca="1">IF(OR(E6676="0000",E6676="1111",E6676="2222",E6676="3333",E6676="4444",E6676="5555",E6676="6666",E6676="7777",E6676="8888",E6676="9999"),C6676&amp;TEXT(RANDBETWEEN(1,999),"000"),E6676)</f>
        <v>6032</v>
      </c>
      <c r="C6676" t="str">
        <f t="shared" ca="1" si="424"/>
        <v>6</v>
      </c>
      <c r="D6676" t="str">
        <f t="shared" ca="1" si="425"/>
        <v>032</v>
      </c>
      <c r="E6676" t="str">
        <f t="shared" ca="1" si="423"/>
        <v>6032</v>
      </c>
    </row>
    <row r="6677" spans="1:5" x14ac:dyDescent="0.15">
      <c r="A6677">
        <v>6676</v>
      </c>
      <c r="B6677" s="1" t="str">
        <f ca="1">IF(OR(E6677="0000",E6677="1111",E6677="2222",E6677="3333",E6677="4444",E6677="5555",E6677="6666",E6677="7777",E6677="8888",E6677="9999"),C6677&amp;TEXT(RANDBETWEEN(1,999),"000"),E6677)</f>
        <v>3726</v>
      </c>
      <c r="C6677" t="str">
        <f t="shared" ca="1" si="424"/>
        <v>3</v>
      </c>
      <c r="D6677" t="str">
        <f t="shared" ca="1" si="425"/>
        <v>726</v>
      </c>
      <c r="E6677" t="str">
        <f t="shared" ca="1" si="423"/>
        <v>3726</v>
      </c>
    </row>
    <row r="6678" spans="1:5" x14ac:dyDescent="0.15">
      <c r="A6678">
        <v>6677</v>
      </c>
      <c r="B6678" s="1" t="str">
        <f ca="1">IF(OR(E6678="0000",E6678="1111",E6678="2222",E6678="3333",E6678="4444",E6678="5555",E6678="6666",E6678="7777",E6678="8888",E6678="9999"),C6678&amp;TEXT(RANDBETWEEN(1,999),"000"),E6678)</f>
        <v>4743</v>
      </c>
      <c r="C6678" t="str">
        <f t="shared" ca="1" si="424"/>
        <v>4</v>
      </c>
      <c r="D6678" t="str">
        <f t="shared" ca="1" si="425"/>
        <v>743</v>
      </c>
      <c r="E6678" t="str">
        <f t="shared" ca="1" si="423"/>
        <v>4743</v>
      </c>
    </row>
    <row r="6679" spans="1:5" x14ac:dyDescent="0.15">
      <c r="A6679">
        <v>6678</v>
      </c>
      <c r="B6679" s="1" t="str">
        <f ca="1">IF(OR(E6679="0000",E6679="1111",E6679="2222",E6679="3333",E6679="4444",E6679="5555",E6679="6666",E6679="7777",E6679="8888",E6679="9999"),C6679&amp;TEXT(RANDBETWEEN(1,999),"000"),E6679)</f>
        <v>6724</v>
      </c>
      <c r="C6679" t="str">
        <f t="shared" ca="1" si="424"/>
        <v>6</v>
      </c>
      <c r="D6679" t="str">
        <f t="shared" ca="1" si="425"/>
        <v>724</v>
      </c>
      <c r="E6679" t="str">
        <f t="shared" ca="1" si="423"/>
        <v>6724</v>
      </c>
    </row>
    <row r="6680" spans="1:5" x14ac:dyDescent="0.15">
      <c r="A6680">
        <v>6679</v>
      </c>
      <c r="B6680" s="1" t="str">
        <f ca="1">IF(OR(E6680="0000",E6680="1111",E6680="2222",E6680="3333",E6680="4444",E6680="5555",E6680="6666",E6680="7777",E6680="8888",E6680="9999"),C6680&amp;TEXT(RANDBETWEEN(1,999),"000"),E6680)</f>
        <v>8481</v>
      </c>
      <c r="C6680" t="str">
        <f t="shared" ca="1" si="424"/>
        <v>8</v>
      </c>
      <c r="D6680" t="str">
        <f t="shared" ca="1" si="425"/>
        <v>481</v>
      </c>
      <c r="E6680" t="str">
        <f t="shared" ca="1" si="423"/>
        <v>8481</v>
      </c>
    </row>
    <row r="6681" spans="1:5" x14ac:dyDescent="0.15">
      <c r="A6681">
        <v>6680</v>
      </c>
      <c r="B6681" s="1" t="str">
        <f ca="1">IF(OR(E6681="0000",E6681="1111",E6681="2222",E6681="3333",E6681="4444",E6681="5555",E6681="6666",E6681="7777",E6681="8888",E6681="9999"),C6681&amp;TEXT(RANDBETWEEN(1,999),"000"),E6681)</f>
        <v>9522</v>
      </c>
      <c r="C6681" t="str">
        <f t="shared" ca="1" si="424"/>
        <v>9</v>
      </c>
      <c r="D6681" t="str">
        <f t="shared" ca="1" si="425"/>
        <v>522</v>
      </c>
      <c r="E6681" t="str">
        <f t="shared" ca="1" si="423"/>
        <v>9522</v>
      </c>
    </row>
    <row r="6682" spans="1:5" x14ac:dyDescent="0.15">
      <c r="A6682">
        <v>6681</v>
      </c>
      <c r="B6682" s="1" t="str">
        <f ca="1">IF(OR(E6682="0000",E6682="1111",E6682="2222",E6682="3333",E6682="4444",E6682="5555",E6682="6666",E6682="7777",E6682="8888",E6682="9999"),C6682&amp;TEXT(RANDBETWEEN(1,999),"000"),E6682)</f>
        <v>3104</v>
      </c>
      <c r="C6682" t="str">
        <f t="shared" ca="1" si="424"/>
        <v>3</v>
      </c>
      <c r="D6682" t="str">
        <f t="shared" ca="1" si="425"/>
        <v>104</v>
      </c>
      <c r="E6682" t="str">
        <f t="shared" ca="1" si="423"/>
        <v>3104</v>
      </c>
    </row>
    <row r="6683" spans="1:5" x14ac:dyDescent="0.15">
      <c r="A6683">
        <v>6682</v>
      </c>
      <c r="B6683" s="1" t="str">
        <f ca="1">IF(OR(E6683="0000",E6683="1111",E6683="2222",E6683="3333",E6683="4444",E6683="5555",E6683="6666",E6683="7777",E6683="8888",E6683="9999"),C6683&amp;TEXT(RANDBETWEEN(1,999),"000"),E6683)</f>
        <v>9231</v>
      </c>
      <c r="C6683" t="str">
        <f t="shared" ca="1" si="424"/>
        <v>9</v>
      </c>
      <c r="D6683" t="str">
        <f t="shared" ca="1" si="425"/>
        <v>231</v>
      </c>
      <c r="E6683" t="str">
        <f t="shared" ca="1" si="423"/>
        <v>9231</v>
      </c>
    </row>
    <row r="6684" spans="1:5" x14ac:dyDescent="0.15">
      <c r="A6684">
        <v>6683</v>
      </c>
      <c r="B6684" s="1" t="str">
        <f ca="1">IF(OR(E6684="0000",E6684="1111",E6684="2222",E6684="3333",E6684="4444",E6684="5555",E6684="6666",E6684="7777",E6684="8888",E6684="9999"),C6684&amp;TEXT(RANDBETWEEN(1,999),"000"),E6684)</f>
        <v>9342</v>
      </c>
      <c r="C6684" t="str">
        <f t="shared" ca="1" si="424"/>
        <v>9</v>
      </c>
      <c r="D6684" t="str">
        <f t="shared" ca="1" si="425"/>
        <v>342</v>
      </c>
      <c r="E6684" t="str">
        <f t="shared" ca="1" si="423"/>
        <v>9342</v>
      </c>
    </row>
    <row r="6685" spans="1:5" x14ac:dyDescent="0.15">
      <c r="A6685">
        <v>6684</v>
      </c>
      <c r="B6685" s="1" t="str">
        <f ca="1">IF(OR(E6685="0000",E6685="1111",E6685="2222",E6685="3333",E6685="4444",E6685="5555",E6685="6666",E6685="7777",E6685="8888",E6685="9999"),C6685&amp;TEXT(RANDBETWEEN(1,999),"000"),E6685)</f>
        <v>1280</v>
      </c>
      <c r="C6685" t="str">
        <f t="shared" ca="1" si="424"/>
        <v>1</v>
      </c>
      <c r="D6685" t="str">
        <f t="shared" ca="1" si="425"/>
        <v>280</v>
      </c>
      <c r="E6685" t="str">
        <f t="shared" ca="1" si="423"/>
        <v>1280</v>
      </c>
    </row>
    <row r="6686" spans="1:5" x14ac:dyDescent="0.15">
      <c r="A6686">
        <v>6685</v>
      </c>
      <c r="B6686" s="1" t="str">
        <f ca="1">IF(OR(E6686="0000",E6686="1111",E6686="2222",E6686="3333",E6686="4444",E6686="5555",E6686="6666",E6686="7777",E6686="8888",E6686="9999"),C6686&amp;TEXT(RANDBETWEEN(1,999),"000"),E6686)</f>
        <v>4208</v>
      </c>
      <c r="C6686" t="str">
        <f t="shared" ca="1" si="424"/>
        <v>4</v>
      </c>
      <c r="D6686" t="str">
        <f t="shared" ca="1" si="425"/>
        <v>208</v>
      </c>
      <c r="E6686" t="str">
        <f t="shared" ca="1" si="423"/>
        <v>4208</v>
      </c>
    </row>
    <row r="6687" spans="1:5" x14ac:dyDescent="0.15">
      <c r="A6687">
        <v>6686</v>
      </c>
      <c r="B6687" s="1" t="str">
        <f ca="1">IF(OR(E6687="0000",E6687="1111",E6687="2222",E6687="3333",E6687="4444",E6687="5555",E6687="6666",E6687="7777",E6687="8888",E6687="9999"),C6687&amp;TEXT(RANDBETWEEN(1,999),"000"),E6687)</f>
        <v>6061</v>
      </c>
      <c r="C6687" t="str">
        <f t="shared" ca="1" si="424"/>
        <v>6</v>
      </c>
      <c r="D6687" t="str">
        <f t="shared" ca="1" si="425"/>
        <v>061</v>
      </c>
      <c r="E6687" t="str">
        <f t="shared" ca="1" si="423"/>
        <v>6061</v>
      </c>
    </row>
    <row r="6688" spans="1:5" x14ac:dyDescent="0.15">
      <c r="A6688">
        <v>6687</v>
      </c>
      <c r="B6688" s="1" t="str">
        <f ca="1">IF(OR(E6688="0000",E6688="1111",E6688="2222",E6688="3333",E6688="4444",E6688="5555",E6688="6666",E6688="7777",E6688="8888",E6688="9999"),C6688&amp;TEXT(RANDBETWEEN(1,999),"000"),E6688)</f>
        <v>9937</v>
      </c>
      <c r="C6688" t="str">
        <f t="shared" ca="1" si="424"/>
        <v>9</v>
      </c>
      <c r="D6688" t="str">
        <f t="shared" ca="1" si="425"/>
        <v>937</v>
      </c>
      <c r="E6688" t="str">
        <f t="shared" ca="1" si="423"/>
        <v>9937</v>
      </c>
    </row>
    <row r="6689" spans="1:5" x14ac:dyDescent="0.15">
      <c r="A6689">
        <v>6688</v>
      </c>
      <c r="B6689" s="1" t="str">
        <f ca="1">IF(OR(E6689="0000",E6689="1111",E6689="2222",E6689="3333",E6689="4444",E6689="5555",E6689="6666",E6689="7777",E6689="8888",E6689="9999"),C6689&amp;TEXT(RANDBETWEEN(1,999),"000"),E6689)</f>
        <v>2140</v>
      </c>
      <c r="C6689" t="str">
        <f t="shared" ca="1" si="424"/>
        <v>2</v>
      </c>
      <c r="D6689" t="str">
        <f t="shared" ca="1" si="425"/>
        <v>140</v>
      </c>
      <c r="E6689" t="str">
        <f t="shared" ca="1" si="423"/>
        <v>2140</v>
      </c>
    </row>
    <row r="6690" spans="1:5" x14ac:dyDescent="0.15">
      <c r="A6690">
        <v>6689</v>
      </c>
      <c r="B6690" s="1" t="str">
        <f ca="1">IF(OR(E6690="0000",E6690="1111",E6690="2222",E6690="3333",E6690="4444",E6690="5555",E6690="6666",E6690="7777",E6690="8888",E6690="9999"),C6690&amp;TEXT(RANDBETWEEN(1,999),"000"),E6690)</f>
        <v>1651</v>
      </c>
      <c r="C6690" t="str">
        <f t="shared" ca="1" si="424"/>
        <v>1</v>
      </c>
      <c r="D6690" t="str">
        <f t="shared" ca="1" si="425"/>
        <v>651</v>
      </c>
      <c r="E6690" t="str">
        <f t="shared" ca="1" si="423"/>
        <v>1651</v>
      </c>
    </row>
    <row r="6691" spans="1:5" x14ac:dyDescent="0.15">
      <c r="A6691">
        <v>6690</v>
      </c>
      <c r="B6691" s="1" t="str">
        <f ca="1">IF(OR(E6691="0000",E6691="1111",E6691="2222",E6691="3333",E6691="4444",E6691="5555",E6691="6666",E6691="7777",E6691="8888",E6691="9999"),C6691&amp;TEXT(RANDBETWEEN(1,999),"000"),E6691)</f>
        <v>6944</v>
      </c>
      <c r="C6691" t="str">
        <f t="shared" ca="1" si="424"/>
        <v>6</v>
      </c>
      <c r="D6691" t="str">
        <f t="shared" ca="1" si="425"/>
        <v>944</v>
      </c>
      <c r="E6691" t="str">
        <f t="shared" ref="E6691:E6754" ca="1" si="426">C6691&amp;D6691</f>
        <v>6944</v>
      </c>
    </row>
    <row r="6692" spans="1:5" x14ac:dyDescent="0.15">
      <c r="A6692">
        <v>6691</v>
      </c>
      <c r="B6692" s="1" t="str">
        <f ca="1">IF(OR(E6692="0000",E6692="1111",E6692="2222",E6692="3333",E6692="4444",E6692="5555",E6692="6666",E6692="7777",E6692="8888",E6692="9999"),C6692&amp;TEXT(RANDBETWEEN(1,999),"000"),E6692)</f>
        <v>7135</v>
      </c>
      <c r="C6692" t="str">
        <f t="shared" ca="1" si="424"/>
        <v>7</v>
      </c>
      <c r="D6692" t="str">
        <f t="shared" ca="1" si="425"/>
        <v>135</v>
      </c>
      <c r="E6692" t="str">
        <f t="shared" ca="1" si="426"/>
        <v>7135</v>
      </c>
    </row>
    <row r="6693" spans="1:5" x14ac:dyDescent="0.15">
      <c r="A6693">
        <v>6692</v>
      </c>
      <c r="B6693" s="1" t="str">
        <f ca="1">IF(OR(E6693="0000",E6693="1111",E6693="2222",E6693="3333",E6693="4444",E6693="5555",E6693="6666",E6693="7777",E6693="8888",E6693="9999"),C6693&amp;TEXT(RANDBETWEEN(1,999),"000"),E6693)</f>
        <v>4829</v>
      </c>
      <c r="C6693" t="str">
        <f t="shared" ca="1" si="424"/>
        <v>4</v>
      </c>
      <c r="D6693" t="str">
        <f t="shared" ca="1" si="425"/>
        <v>829</v>
      </c>
      <c r="E6693" t="str">
        <f t="shared" ca="1" si="426"/>
        <v>4829</v>
      </c>
    </row>
    <row r="6694" spans="1:5" x14ac:dyDescent="0.15">
      <c r="A6694">
        <v>6693</v>
      </c>
      <c r="B6694" s="1" t="str">
        <f ca="1">IF(OR(E6694="0000",E6694="1111",E6694="2222",E6694="3333",E6694="4444",E6694="5555",E6694="6666",E6694="7777",E6694="8888",E6694="9999"),C6694&amp;TEXT(RANDBETWEEN(1,999),"000"),E6694)</f>
        <v>9343</v>
      </c>
      <c r="C6694" t="str">
        <f t="shared" ca="1" si="424"/>
        <v>9</v>
      </c>
      <c r="D6694" t="str">
        <f t="shared" ca="1" si="425"/>
        <v>343</v>
      </c>
      <c r="E6694" t="str">
        <f t="shared" ca="1" si="426"/>
        <v>9343</v>
      </c>
    </row>
    <row r="6695" spans="1:5" x14ac:dyDescent="0.15">
      <c r="A6695">
        <v>6694</v>
      </c>
      <c r="B6695" s="1" t="str">
        <f ca="1">IF(OR(E6695="0000",E6695="1111",E6695="2222",E6695="3333",E6695="4444",E6695="5555",E6695="6666",E6695="7777",E6695="8888",E6695="9999"),C6695&amp;TEXT(RANDBETWEEN(1,999),"000"),E6695)</f>
        <v>3019</v>
      </c>
      <c r="C6695" t="str">
        <f t="shared" ca="1" si="424"/>
        <v>3</v>
      </c>
      <c r="D6695" t="str">
        <f t="shared" ca="1" si="425"/>
        <v>019</v>
      </c>
      <c r="E6695" t="str">
        <f t="shared" ca="1" si="426"/>
        <v>3019</v>
      </c>
    </row>
    <row r="6696" spans="1:5" x14ac:dyDescent="0.15">
      <c r="A6696">
        <v>6695</v>
      </c>
      <c r="B6696" s="1" t="str">
        <f ca="1">IF(OR(E6696="0000",E6696="1111",E6696="2222",E6696="3333",E6696="4444",E6696="5555",E6696="6666",E6696="7777",E6696="8888",E6696="9999"),C6696&amp;TEXT(RANDBETWEEN(1,999),"000"),E6696)</f>
        <v>8837</v>
      </c>
      <c r="C6696" t="str">
        <f t="shared" ca="1" si="424"/>
        <v>8</v>
      </c>
      <c r="D6696" t="str">
        <f t="shared" ca="1" si="425"/>
        <v>837</v>
      </c>
      <c r="E6696" t="str">
        <f t="shared" ca="1" si="426"/>
        <v>8837</v>
      </c>
    </row>
    <row r="6697" spans="1:5" x14ac:dyDescent="0.15">
      <c r="A6697">
        <v>6696</v>
      </c>
      <c r="B6697" s="1" t="str">
        <f ca="1">IF(OR(E6697="0000",E6697="1111",E6697="2222",E6697="3333",E6697="4444",E6697="5555",E6697="6666",E6697="7777",E6697="8888",E6697="9999"),C6697&amp;TEXT(RANDBETWEEN(1,999),"000"),E6697)</f>
        <v>1351</v>
      </c>
      <c r="C6697" t="str">
        <f t="shared" ca="1" si="424"/>
        <v>1</v>
      </c>
      <c r="D6697" t="str">
        <f t="shared" ca="1" si="425"/>
        <v>351</v>
      </c>
      <c r="E6697" t="str">
        <f t="shared" ca="1" si="426"/>
        <v>1351</v>
      </c>
    </row>
    <row r="6698" spans="1:5" x14ac:dyDescent="0.15">
      <c r="A6698">
        <v>6697</v>
      </c>
      <c r="B6698" s="1" t="str">
        <f ca="1">IF(OR(E6698="0000",E6698="1111",E6698="2222",E6698="3333",E6698="4444",E6698="5555",E6698="6666",E6698="7777",E6698="8888",E6698="9999"),C6698&amp;TEXT(RANDBETWEEN(1,999),"000"),E6698)</f>
        <v>1306</v>
      </c>
      <c r="C6698" t="str">
        <f t="shared" ca="1" si="424"/>
        <v>1</v>
      </c>
      <c r="D6698" t="str">
        <f t="shared" ca="1" si="425"/>
        <v>306</v>
      </c>
      <c r="E6698" t="str">
        <f t="shared" ca="1" si="426"/>
        <v>1306</v>
      </c>
    </row>
    <row r="6699" spans="1:5" x14ac:dyDescent="0.15">
      <c r="A6699">
        <v>6698</v>
      </c>
      <c r="B6699" s="1" t="str">
        <f ca="1">IF(OR(E6699="0000",E6699="1111",E6699="2222",E6699="3333",E6699="4444",E6699="5555",E6699="6666",E6699="7777",E6699="8888",E6699="9999"),C6699&amp;TEXT(RANDBETWEEN(1,999),"000"),E6699)</f>
        <v>2292</v>
      </c>
      <c r="C6699" t="str">
        <f t="shared" ca="1" si="424"/>
        <v>2</v>
      </c>
      <c r="D6699" t="str">
        <f t="shared" ca="1" si="425"/>
        <v>292</v>
      </c>
      <c r="E6699" t="str">
        <f t="shared" ca="1" si="426"/>
        <v>2292</v>
      </c>
    </row>
    <row r="6700" spans="1:5" x14ac:dyDescent="0.15">
      <c r="A6700">
        <v>6699</v>
      </c>
      <c r="B6700" s="1" t="str">
        <f ca="1">IF(OR(E6700="0000",E6700="1111",E6700="2222",E6700="3333",E6700="4444",E6700="5555",E6700="6666",E6700="7777",E6700="8888",E6700="9999"),C6700&amp;TEXT(RANDBETWEEN(1,999),"000"),E6700)</f>
        <v>3727</v>
      </c>
      <c r="C6700" t="str">
        <f t="shared" ca="1" si="424"/>
        <v>3</v>
      </c>
      <c r="D6700" t="str">
        <f t="shared" ca="1" si="425"/>
        <v>727</v>
      </c>
      <c r="E6700" t="str">
        <f t="shared" ca="1" si="426"/>
        <v>3727</v>
      </c>
    </row>
    <row r="6701" spans="1:5" x14ac:dyDescent="0.15">
      <c r="A6701">
        <v>6700</v>
      </c>
      <c r="B6701" s="1" t="str">
        <f ca="1">IF(OR(E6701="0000",E6701="1111",E6701="2222",E6701="3333",E6701="4444",E6701="5555",E6701="6666",E6701="7777",E6701="8888",E6701="9999"),C6701&amp;TEXT(RANDBETWEEN(1,999),"000"),E6701)</f>
        <v>3044</v>
      </c>
      <c r="C6701" t="str">
        <f t="shared" ca="1" si="424"/>
        <v>3</v>
      </c>
      <c r="D6701" t="str">
        <f t="shared" ca="1" si="425"/>
        <v>044</v>
      </c>
      <c r="E6701" t="str">
        <f t="shared" ca="1" si="426"/>
        <v>3044</v>
      </c>
    </row>
    <row r="6702" spans="1:5" x14ac:dyDescent="0.15">
      <c r="A6702">
        <v>6701</v>
      </c>
      <c r="B6702" s="1" t="str">
        <f ca="1">IF(OR(E6702="0000",E6702="1111",E6702="2222",E6702="3333",E6702="4444",E6702="5555",E6702="6666",E6702="7777",E6702="8888",E6702="9999"),C6702&amp;TEXT(RANDBETWEEN(1,999),"000"),E6702)</f>
        <v>3662</v>
      </c>
      <c r="C6702" t="str">
        <f t="shared" ca="1" si="424"/>
        <v>3</v>
      </c>
      <c r="D6702" t="str">
        <f t="shared" ca="1" si="425"/>
        <v>662</v>
      </c>
      <c r="E6702" t="str">
        <f t="shared" ca="1" si="426"/>
        <v>3662</v>
      </c>
    </row>
    <row r="6703" spans="1:5" x14ac:dyDescent="0.15">
      <c r="A6703">
        <v>6702</v>
      </c>
      <c r="B6703" s="1" t="str">
        <f ca="1">IF(OR(E6703="0000",E6703="1111",E6703="2222",E6703="3333",E6703="4444",E6703="5555",E6703="6666",E6703="7777",E6703="8888",E6703="9999"),C6703&amp;TEXT(RANDBETWEEN(1,999),"000"),E6703)</f>
        <v>1645</v>
      </c>
      <c r="C6703" t="str">
        <f t="shared" ca="1" si="424"/>
        <v>1</v>
      </c>
      <c r="D6703" t="str">
        <f t="shared" ca="1" si="425"/>
        <v>645</v>
      </c>
      <c r="E6703" t="str">
        <f t="shared" ca="1" si="426"/>
        <v>1645</v>
      </c>
    </row>
    <row r="6704" spans="1:5" x14ac:dyDescent="0.15">
      <c r="A6704">
        <v>6703</v>
      </c>
      <c r="B6704" s="1" t="str">
        <f ca="1">IF(OR(E6704="0000",E6704="1111",E6704="2222",E6704="3333",E6704="4444",E6704="5555",E6704="6666",E6704="7777",E6704="8888",E6704="9999"),C6704&amp;TEXT(RANDBETWEEN(1,999),"000"),E6704)</f>
        <v>7810</v>
      </c>
      <c r="C6704" t="str">
        <f t="shared" ca="1" si="424"/>
        <v>7</v>
      </c>
      <c r="D6704" t="str">
        <f t="shared" ca="1" si="425"/>
        <v>810</v>
      </c>
      <c r="E6704" t="str">
        <f t="shared" ca="1" si="426"/>
        <v>7810</v>
      </c>
    </row>
    <row r="6705" spans="1:5" x14ac:dyDescent="0.15">
      <c r="A6705">
        <v>6704</v>
      </c>
      <c r="B6705" s="1" t="str">
        <f ca="1">IF(OR(E6705="0000",E6705="1111",E6705="2222",E6705="3333",E6705="4444",E6705="5555",E6705="6666",E6705="7777",E6705="8888",E6705="9999"),C6705&amp;TEXT(RANDBETWEEN(1,999),"000"),E6705)</f>
        <v>7121</v>
      </c>
      <c r="C6705" t="str">
        <f t="shared" ca="1" si="424"/>
        <v>7</v>
      </c>
      <c r="D6705" t="str">
        <f t="shared" ca="1" si="425"/>
        <v>121</v>
      </c>
      <c r="E6705" t="str">
        <f t="shared" ca="1" si="426"/>
        <v>7121</v>
      </c>
    </row>
    <row r="6706" spans="1:5" x14ac:dyDescent="0.15">
      <c r="A6706">
        <v>6705</v>
      </c>
      <c r="B6706" s="1" t="str">
        <f ca="1">IF(OR(E6706="0000",E6706="1111",E6706="2222",E6706="3333",E6706="4444",E6706="5555",E6706="6666",E6706="7777",E6706="8888",E6706="9999"),C6706&amp;TEXT(RANDBETWEEN(1,999),"000"),E6706)</f>
        <v>7193</v>
      </c>
      <c r="C6706" t="str">
        <f t="shared" ca="1" si="424"/>
        <v>7</v>
      </c>
      <c r="D6706" t="str">
        <f t="shared" ca="1" si="425"/>
        <v>193</v>
      </c>
      <c r="E6706" t="str">
        <f t="shared" ca="1" si="426"/>
        <v>7193</v>
      </c>
    </row>
    <row r="6707" spans="1:5" x14ac:dyDescent="0.15">
      <c r="A6707">
        <v>6706</v>
      </c>
      <c r="B6707" s="1" t="str">
        <f ca="1">IF(OR(E6707="0000",E6707="1111",E6707="2222",E6707="3333",E6707="4444",E6707="5555",E6707="6666",E6707="7777",E6707="8888",E6707="9999"),C6707&amp;TEXT(RANDBETWEEN(1,999),"000"),E6707)</f>
        <v>5479</v>
      </c>
      <c r="C6707" t="str">
        <f t="shared" ref="C6707:C6759" ca="1" si="427">TEXT(RANDBETWEEN(1,9),"0")</f>
        <v>5</v>
      </c>
      <c r="D6707" t="str">
        <f t="shared" ref="D6707:D6759" ca="1" si="428">TEXT(RANDBETWEEN(1,999),"000")</f>
        <v>479</v>
      </c>
      <c r="E6707" t="str">
        <f t="shared" ca="1" si="426"/>
        <v>5479</v>
      </c>
    </row>
    <row r="6708" spans="1:5" x14ac:dyDescent="0.15">
      <c r="A6708">
        <v>6707</v>
      </c>
      <c r="B6708" s="1" t="str">
        <f ca="1">IF(OR(E6708="0000",E6708="1111",E6708="2222",E6708="3333",E6708="4444",E6708="5555",E6708="6666",E6708="7777",E6708="8888",E6708="9999"),C6708&amp;TEXT(RANDBETWEEN(1,999),"000"),E6708)</f>
        <v>6875</v>
      </c>
      <c r="C6708" t="str">
        <f t="shared" ca="1" si="427"/>
        <v>6</v>
      </c>
      <c r="D6708" t="str">
        <f t="shared" ca="1" si="428"/>
        <v>875</v>
      </c>
      <c r="E6708" t="str">
        <f t="shared" ca="1" si="426"/>
        <v>6875</v>
      </c>
    </row>
    <row r="6709" spans="1:5" x14ac:dyDescent="0.15">
      <c r="A6709">
        <v>6708</v>
      </c>
      <c r="B6709" s="1" t="str">
        <f ca="1">IF(OR(E6709="0000",E6709="1111",E6709="2222",E6709="3333",E6709="4444",E6709="5555",E6709="6666",E6709="7777",E6709="8888",E6709="9999"),C6709&amp;TEXT(RANDBETWEEN(1,999),"000"),E6709)</f>
        <v>2875</v>
      </c>
      <c r="C6709" t="str">
        <f t="shared" ca="1" si="427"/>
        <v>2</v>
      </c>
      <c r="D6709" t="str">
        <f t="shared" ca="1" si="428"/>
        <v>875</v>
      </c>
      <c r="E6709" t="str">
        <f t="shared" ca="1" si="426"/>
        <v>2875</v>
      </c>
    </row>
    <row r="6710" spans="1:5" x14ac:dyDescent="0.15">
      <c r="A6710">
        <v>6709</v>
      </c>
      <c r="B6710" s="1" t="str">
        <f ca="1">IF(OR(E6710="0000",E6710="1111",E6710="2222",E6710="3333",E6710="4444",E6710="5555",E6710="6666",E6710="7777",E6710="8888",E6710="9999"),C6710&amp;TEXT(RANDBETWEEN(1,999),"000"),E6710)</f>
        <v>5346</v>
      </c>
      <c r="C6710" t="str">
        <f t="shared" ca="1" si="427"/>
        <v>5</v>
      </c>
      <c r="D6710" t="str">
        <f t="shared" ca="1" si="428"/>
        <v>346</v>
      </c>
      <c r="E6710" t="str">
        <f t="shared" ca="1" si="426"/>
        <v>5346</v>
      </c>
    </row>
    <row r="6711" spans="1:5" x14ac:dyDescent="0.15">
      <c r="A6711">
        <v>6710</v>
      </c>
      <c r="B6711" s="1" t="str">
        <f ca="1">IF(OR(E6711="0000",E6711="1111",E6711="2222",E6711="3333",E6711="4444",E6711="5555",E6711="6666",E6711="7777",E6711="8888",E6711="9999"),C6711&amp;TEXT(RANDBETWEEN(1,999),"000"),E6711)</f>
        <v>6447</v>
      </c>
      <c r="C6711" t="str">
        <f t="shared" ca="1" si="427"/>
        <v>6</v>
      </c>
      <c r="D6711" t="str">
        <f t="shared" ca="1" si="428"/>
        <v>447</v>
      </c>
      <c r="E6711" t="str">
        <f t="shared" ca="1" si="426"/>
        <v>6447</v>
      </c>
    </row>
    <row r="6712" spans="1:5" x14ac:dyDescent="0.15">
      <c r="A6712">
        <v>6711</v>
      </c>
      <c r="B6712" s="1" t="str">
        <f ca="1">IF(OR(E6712="0000",E6712="1111",E6712="2222",E6712="3333",E6712="4444",E6712="5555",E6712="6666",E6712="7777",E6712="8888",E6712="9999"),C6712&amp;TEXT(RANDBETWEEN(1,999),"000"),E6712)</f>
        <v>6268</v>
      </c>
      <c r="C6712" t="str">
        <f t="shared" ca="1" si="427"/>
        <v>6</v>
      </c>
      <c r="D6712" t="str">
        <f t="shared" ca="1" si="428"/>
        <v>268</v>
      </c>
      <c r="E6712" t="str">
        <f t="shared" ca="1" si="426"/>
        <v>6268</v>
      </c>
    </row>
    <row r="6713" spans="1:5" x14ac:dyDescent="0.15">
      <c r="A6713">
        <v>6712</v>
      </c>
      <c r="B6713" s="1" t="str">
        <f ca="1">IF(OR(E6713="0000",E6713="1111",E6713="2222",E6713="3333",E6713="4444",E6713="5555",E6713="6666",E6713="7777",E6713="8888",E6713="9999"),C6713&amp;TEXT(RANDBETWEEN(1,999),"000"),E6713)</f>
        <v>5438</v>
      </c>
      <c r="C6713" t="str">
        <f t="shared" ca="1" si="427"/>
        <v>5</v>
      </c>
      <c r="D6713" t="str">
        <f t="shared" ca="1" si="428"/>
        <v>438</v>
      </c>
      <c r="E6713" t="str">
        <f t="shared" ca="1" si="426"/>
        <v>5438</v>
      </c>
    </row>
    <row r="6714" spans="1:5" x14ac:dyDescent="0.15">
      <c r="A6714">
        <v>6713</v>
      </c>
      <c r="B6714" s="1" t="str">
        <f ca="1">IF(OR(E6714="0000",E6714="1111",E6714="2222",E6714="3333",E6714="4444",E6714="5555",E6714="6666",E6714="7777",E6714="8888",E6714="9999"),C6714&amp;TEXT(RANDBETWEEN(1,999),"000"),E6714)</f>
        <v>6487</v>
      </c>
      <c r="C6714" t="str">
        <f t="shared" ca="1" si="427"/>
        <v>6</v>
      </c>
      <c r="D6714" t="str">
        <f t="shared" ca="1" si="428"/>
        <v>487</v>
      </c>
      <c r="E6714" t="str">
        <f t="shared" ca="1" si="426"/>
        <v>6487</v>
      </c>
    </row>
    <row r="6715" spans="1:5" x14ac:dyDescent="0.15">
      <c r="A6715">
        <v>6714</v>
      </c>
      <c r="B6715" s="1" t="str">
        <f ca="1">IF(OR(E6715="0000",E6715="1111",E6715="2222",E6715="3333",E6715="4444",E6715="5555",E6715="6666",E6715="7777",E6715="8888",E6715="9999"),C6715&amp;TEXT(RANDBETWEEN(1,999),"000"),E6715)</f>
        <v>1917</v>
      </c>
      <c r="C6715" t="str">
        <f t="shared" ca="1" si="427"/>
        <v>1</v>
      </c>
      <c r="D6715" t="str">
        <f t="shared" ca="1" si="428"/>
        <v>917</v>
      </c>
      <c r="E6715" t="str">
        <f t="shared" ca="1" si="426"/>
        <v>1917</v>
      </c>
    </row>
    <row r="6716" spans="1:5" x14ac:dyDescent="0.15">
      <c r="A6716">
        <v>6715</v>
      </c>
      <c r="B6716" s="1" t="str">
        <f ca="1">IF(OR(E6716="0000",E6716="1111",E6716="2222",E6716="3333",E6716="4444",E6716="5555",E6716="6666",E6716="7777",E6716="8888",E6716="9999"),C6716&amp;TEXT(RANDBETWEEN(1,999),"000"),E6716)</f>
        <v>9965</v>
      </c>
      <c r="C6716" t="str">
        <f t="shared" ca="1" si="427"/>
        <v>9</v>
      </c>
      <c r="D6716" t="str">
        <f t="shared" ca="1" si="428"/>
        <v>965</v>
      </c>
      <c r="E6716" t="str">
        <f t="shared" ca="1" si="426"/>
        <v>9965</v>
      </c>
    </row>
    <row r="6717" spans="1:5" x14ac:dyDescent="0.15">
      <c r="A6717">
        <v>6716</v>
      </c>
      <c r="B6717" s="1" t="str">
        <f ca="1">IF(OR(E6717="0000",E6717="1111",E6717="2222",E6717="3333",E6717="4444",E6717="5555",E6717="6666",E6717="7777",E6717="8888",E6717="9999"),C6717&amp;TEXT(RANDBETWEEN(1,999),"000"),E6717)</f>
        <v>4680</v>
      </c>
      <c r="C6717" t="str">
        <f t="shared" ca="1" si="427"/>
        <v>4</v>
      </c>
      <c r="D6717" t="str">
        <f t="shared" ca="1" si="428"/>
        <v>680</v>
      </c>
      <c r="E6717" t="str">
        <f t="shared" ca="1" si="426"/>
        <v>4680</v>
      </c>
    </row>
    <row r="6718" spans="1:5" x14ac:dyDescent="0.15">
      <c r="A6718">
        <v>6717</v>
      </c>
      <c r="B6718" s="1" t="str">
        <f ca="1">IF(OR(E6718="0000",E6718="1111",E6718="2222",E6718="3333",E6718="4444",E6718="5555",E6718="6666",E6718="7777",E6718="8888",E6718="9999"),C6718&amp;TEXT(RANDBETWEEN(1,999),"000"),E6718)</f>
        <v>8964</v>
      </c>
      <c r="C6718" t="str">
        <f t="shared" ca="1" si="427"/>
        <v>8</v>
      </c>
      <c r="D6718" t="str">
        <f t="shared" ca="1" si="428"/>
        <v>964</v>
      </c>
      <c r="E6718" t="str">
        <f t="shared" ca="1" si="426"/>
        <v>8964</v>
      </c>
    </row>
    <row r="6719" spans="1:5" x14ac:dyDescent="0.15">
      <c r="A6719">
        <v>6718</v>
      </c>
      <c r="B6719" s="1" t="str">
        <f ca="1">IF(OR(E6719="0000",E6719="1111",E6719="2222",E6719="3333",E6719="4444",E6719="5555",E6719="6666",E6719="7777",E6719="8888",E6719="9999"),C6719&amp;TEXT(RANDBETWEEN(1,999),"000"),E6719)</f>
        <v>4969</v>
      </c>
      <c r="C6719" t="str">
        <f t="shared" ca="1" si="427"/>
        <v>4</v>
      </c>
      <c r="D6719" t="str">
        <f t="shared" ca="1" si="428"/>
        <v>969</v>
      </c>
      <c r="E6719" t="str">
        <f t="shared" ca="1" si="426"/>
        <v>4969</v>
      </c>
    </row>
    <row r="6720" spans="1:5" x14ac:dyDescent="0.15">
      <c r="A6720">
        <v>6719</v>
      </c>
      <c r="B6720" s="1" t="str">
        <f ca="1">IF(OR(E6720="0000",E6720="1111",E6720="2222",E6720="3333",E6720="4444",E6720="5555",E6720="6666",E6720="7777",E6720="8888",E6720="9999"),C6720&amp;TEXT(RANDBETWEEN(1,999),"000"),E6720)</f>
        <v>3982</v>
      </c>
      <c r="C6720" t="str">
        <f t="shared" ca="1" si="427"/>
        <v>3</v>
      </c>
      <c r="D6720" t="str">
        <f t="shared" ca="1" si="428"/>
        <v>982</v>
      </c>
      <c r="E6720" t="str">
        <f t="shared" ca="1" si="426"/>
        <v>3982</v>
      </c>
    </row>
    <row r="6721" spans="1:5" x14ac:dyDescent="0.15">
      <c r="A6721">
        <v>6720</v>
      </c>
      <c r="B6721" s="1" t="str">
        <f ca="1">IF(OR(E6721="0000",E6721="1111",E6721="2222",E6721="3333",E6721="4444",E6721="5555",E6721="6666",E6721="7777",E6721="8888",E6721="9999"),C6721&amp;TEXT(RANDBETWEEN(1,999),"000"),E6721)</f>
        <v>3522</v>
      </c>
      <c r="C6721" t="str">
        <f t="shared" ca="1" si="427"/>
        <v>3</v>
      </c>
      <c r="D6721" t="str">
        <f t="shared" ca="1" si="428"/>
        <v>522</v>
      </c>
      <c r="E6721" t="str">
        <f t="shared" ca="1" si="426"/>
        <v>3522</v>
      </c>
    </row>
    <row r="6722" spans="1:5" x14ac:dyDescent="0.15">
      <c r="A6722">
        <v>6721</v>
      </c>
      <c r="B6722" s="1" t="str">
        <f ca="1">IF(OR(E6722="0000",E6722="1111",E6722="2222",E6722="3333",E6722="4444",E6722="5555",E6722="6666",E6722="7777",E6722="8888",E6722="9999"),C6722&amp;TEXT(RANDBETWEEN(1,999),"000"),E6722)</f>
        <v>2593</v>
      </c>
      <c r="C6722" t="str">
        <f t="shared" ca="1" si="427"/>
        <v>2</v>
      </c>
      <c r="D6722" t="str">
        <f t="shared" ca="1" si="428"/>
        <v>593</v>
      </c>
      <c r="E6722" t="str">
        <f t="shared" ca="1" si="426"/>
        <v>2593</v>
      </c>
    </row>
    <row r="6723" spans="1:5" x14ac:dyDescent="0.15">
      <c r="A6723">
        <v>6722</v>
      </c>
      <c r="B6723" s="1" t="str">
        <f ca="1">IF(OR(E6723="0000",E6723="1111",E6723="2222",E6723="3333",E6723="4444",E6723="5555",E6723="6666",E6723="7777",E6723="8888",E6723="9999"),C6723&amp;TEXT(RANDBETWEEN(1,999),"000"),E6723)</f>
        <v>4063</v>
      </c>
      <c r="C6723" t="str">
        <f t="shared" ca="1" si="427"/>
        <v>4</v>
      </c>
      <c r="D6723" t="str">
        <f t="shared" ca="1" si="428"/>
        <v>063</v>
      </c>
      <c r="E6723" t="str">
        <f t="shared" ca="1" si="426"/>
        <v>4063</v>
      </c>
    </row>
    <row r="6724" spans="1:5" x14ac:dyDescent="0.15">
      <c r="A6724">
        <v>6723</v>
      </c>
      <c r="B6724" s="1" t="str">
        <f ca="1">IF(OR(E6724="0000",E6724="1111",E6724="2222",E6724="3333",E6724="4444",E6724="5555",E6724="6666",E6724="7777",E6724="8888",E6724="9999"),C6724&amp;TEXT(RANDBETWEEN(1,999),"000"),E6724)</f>
        <v>9622</v>
      </c>
      <c r="C6724" t="str">
        <f t="shared" ca="1" si="427"/>
        <v>9</v>
      </c>
      <c r="D6724" t="str">
        <f t="shared" ca="1" si="428"/>
        <v>622</v>
      </c>
      <c r="E6724" t="str">
        <f t="shared" ca="1" si="426"/>
        <v>9622</v>
      </c>
    </row>
    <row r="6725" spans="1:5" x14ac:dyDescent="0.15">
      <c r="A6725">
        <v>6724</v>
      </c>
      <c r="B6725" s="1" t="str">
        <f ca="1">IF(OR(E6725="0000",E6725="1111",E6725="2222",E6725="3333",E6725="4444",E6725="5555",E6725="6666",E6725="7777",E6725="8888",E6725="9999"),C6725&amp;TEXT(RANDBETWEEN(1,999),"000"),E6725)</f>
        <v>1890</v>
      </c>
      <c r="C6725" t="str">
        <f t="shared" ca="1" si="427"/>
        <v>1</v>
      </c>
      <c r="D6725" t="str">
        <f t="shared" ca="1" si="428"/>
        <v>890</v>
      </c>
      <c r="E6725" t="str">
        <f t="shared" ca="1" si="426"/>
        <v>1890</v>
      </c>
    </row>
    <row r="6726" spans="1:5" x14ac:dyDescent="0.15">
      <c r="A6726">
        <v>6725</v>
      </c>
      <c r="B6726" s="1" t="str">
        <f ca="1">IF(OR(E6726="0000",E6726="1111",E6726="2222",E6726="3333",E6726="4444",E6726="5555",E6726="6666",E6726="7777",E6726="8888",E6726="9999"),C6726&amp;TEXT(RANDBETWEEN(1,999),"000"),E6726)</f>
        <v>6295</v>
      </c>
      <c r="C6726" t="str">
        <f t="shared" ca="1" si="427"/>
        <v>6</v>
      </c>
      <c r="D6726" t="str">
        <f t="shared" ca="1" si="428"/>
        <v>295</v>
      </c>
      <c r="E6726" t="str">
        <f t="shared" ca="1" si="426"/>
        <v>6295</v>
      </c>
    </row>
    <row r="6727" spans="1:5" x14ac:dyDescent="0.15">
      <c r="A6727">
        <v>6726</v>
      </c>
      <c r="B6727" s="1" t="str">
        <f ca="1">IF(OR(E6727="0000",E6727="1111",E6727="2222",E6727="3333",E6727="4444",E6727="5555",E6727="6666",E6727="7777",E6727="8888",E6727="9999"),C6727&amp;TEXT(RANDBETWEEN(1,999),"000"),E6727)</f>
        <v>8394</v>
      </c>
      <c r="C6727" t="str">
        <f t="shared" ca="1" si="427"/>
        <v>8</v>
      </c>
      <c r="D6727" t="str">
        <f t="shared" ca="1" si="428"/>
        <v>394</v>
      </c>
      <c r="E6727" t="str">
        <f t="shared" ca="1" si="426"/>
        <v>8394</v>
      </c>
    </row>
    <row r="6728" spans="1:5" x14ac:dyDescent="0.15">
      <c r="A6728">
        <v>6727</v>
      </c>
      <c r="B6728" s="1" t="str">
        <f ca="1">IF(OR(E6728="0000",E6728="1111",E6728="2222",E6728="3333",E6728="4444",E6728="5555",E6728="6666",E6728="7777",E6728="8888",E6728="9999"),C6728&amp;TEXT(RANDBETWEEN(1,999),"000"),E6728)</f>
        <v>5385</v>
      </c>
      <c r="C6728" t="str">
        <f t="shared" ca="1" si="427"/>
        <v>5</v>
      </c>
      <c r="D6728" t="str">
        <f t="shared" ca="1" si="428"/>
        <v>385</v>
      </c>
      <c r="E6728" t="str">
        <f t="shared" ca="1" si="426"/>
        <v>5385</v>
      </c>
    </row>
    <row r="6729" spans="1:5" x14ac:dyDescent="0.15">
      <c r="A6729">
        <v>6728</v>
      </c>
      <c r="B6729" s="1" t="str">
        <f ca="1">IF(OR(E6729="0000",E6729="1111",E6729="2222",E6729="3333",E6729="4444",E6729="5555",E6729="6666",E6729="7777",E6729="8888",E6729="9999"),C6729&amp;TEXT(RANDBETWEEN(1,999),"000"),E6729)</f>
        <v>5332</v>
      </c>
      <c r="C6729" t="str">
        <f t="shared" ca="1" si="427"/>
        <v>5</v>
      </c>
      <c r="D6729" t="str">
        <f t="shared" ca="1" si="428"/>
        <v>332</v>
      </c>
      <c r="E6729" t="str">
        <f t="shared" ca="1" si="426"/>
        <v>5332</v>
      </c>
    </row>
    <row r="6730" spans="1:5" x14ac:dyDescent="0.15">
      <c r="A6730">
        <v>6729</v>
      </c>
      <c r="B6730" s="1" t="str">
        <f ca="1">IF(OR(E6730="0000",E6730="1111",E6730="2222",E6730="3333",E6730="4444",E6730="5555",E6730="6666",E6730="7777",E6730="8888",E6730="9999"),C6730&amp;TEXT(RANDBETWEEN(1,999),"000"),E6730)</f>
        <v>2345</v>
      </c>
      <c r="C6730" t="str">
        <f t="shared" ca="1" si="427"/>
        <v>2</v>
      </c>
      <c r="D6730" t="str">
        <f t="shared" ca="1" si="428"/>
        <v>345</v>
      </c>
      <c r="E6730" t="str">
        <f t="shared" ca="1" si="426"/>
        <v>2345</v>
      </c>
    </row>
    <row r="6731" spans="1:5" x14ac:dyDescent="0.15">
      <c r="A6731">
        <v>6730</v>
      </c>
      <c r="B6731" s="1" t="str">
        <f ca="1">IF(OR(E6731="0000",E6731="1111",E6731="2222",E6731="3333",E6731="4444",E6731="5555",E6731="6666",E6731="7777",E6731="8888",E6731="9999"),C6731&amp;TEXT(RANDBETWEEN(1,999),"000"),E6731)</f>
        <v>3681</v>
      </c>
      <c r="C6731" t="str">
        <f t="shared" ca="1" si="427"/>
        <v>3</v>
      </c>
      <c r="D6731" t="str">
        <f t="shared" ca="1" si="428"/>
        <v>681</v>
      </c>
      <c r="E6731" t="str">
        <f t="shared" ca="1" si="426"/>
        <v>3681</v>
      </c>
    </row>
    <row r="6732" spans="1:5" x14ac:dyDescent="0.15">
      <c r="A6732">
        <v>6731</v>
      </c>
      <c r="B6732" s="1" t="str">
        <f ca="1">IF(OR(E6732="0000",E6732="1111",E6732="2222",E6732="3333",E6732="4444",E6732="5555",E6732="6666",E6732="7777",E6732="8888",E6732="9999"),C6732&amp;TEXT(RANDBETWEEN(1,999),"000"),E6732)</f>
        <v>9487</v>
      </c>
      <c r="C6732" t="str">
        <f t="shared" ca="1" si="427"/>
        <v>9</v>
      </c>
      <c r="D6732" t="str">
        <f t="shared" ca="1" si="428"/>
        <v>487</v>
      </c>
      <c r="E6732" t="str">
        <f t="shared" ca="1" si="426"/>
        <v>9487</v>
      </c>
    </row>
    <row r="6733" spans="1:5" x14ac:dyDescent="0.15">
      <c r="A6733">
        <v>6732</v>
      </c>
      <c r="B6733" s="1" t="str">
        <f ca="1">IF(OR(E6733="0000",E6733="1111",E6733="2222",E6733="3333",E6733="4444",E6733="5555",E6733="6666",E6733="7777",E6733="8888",E6733="9999"),C6733&amp;TEXT(RANDBETWEEN(1,999),"000"),E6733)</f>
        <v>1042</v>
      </c>
      <c r="C6733" t="str">
        <f t="shared" ca="1" si="427"/>
        <v>1</v>
      </c>
      <c r="D6733" t="str">
        <f t="shared" ca="1" si="428"/>
        <v>042</v>
      </c>
      <c r="E6733" t="str">
        <f t="shared" ca="1" si="426"/>
        <v>1042</v>
      </c>
    </row>
    <row r="6734" spans="1:5" x14ac:dyDescent="0.15">
      <c r="A6734">
        <v>6733</v>
      </c>
      <c r="B6734" s="1" t="str">
        <f ca="1">IF(OR(E6734="0000",E6734="1111",E6734="2222",E6734="3333",E6734="4444",E6734="5555",E6734="6666",E6734="7777",E6734="8888",E6734="9999"),C6734&amp;TEXT(RANDBETWEEN(1,999),"000"),E6734)</f>
        <v>6235</v>
      </c>
      <c r="C6734" t="str">
        <f t="shared" ca="1" si="427"/>
        <v>6</v>
      </c>
      <c r="D6734" t="str">
        <f t="shared" ca="1" si="428"/>
        <v>235</v>
      </c>
      <c r="E6734" t="str">
        <f t="shared" ca="1" si="426"/>
        <v>6235</v>
      </c>
    </row>
    <row r="6735" spans="1:5" x14ac:dyDescent="0.15">
      <c r="A6735">
        <v>6734</v>
      </c>
      <c r="B6735" s="1" t="str">
        <f ca="1">IF(OR(E6735="0000",E6735="1111",E6735="2222",E6735="3333",E6735="4444",E6735="5555",E6735="6666",E6735="7777",E6735="8888",E6735="9999"),C6735&amp;TEXT(RANDBETWEEN(1,999),"000"),E6735)</f>
        <v>8291</v>
      </c>
      <c r="C6735" t="str">
        <f t="shared" ca="1" si="427"/>
        <v>8</v>
      </c>
      <c r="D6735" t="str">
        <f t="shared" ca="1" si="428"/>
        <v>291</v>
      </c>
      <c r="E6735" t="str">
        <f t="shared" ca="1" si="426"/>
        <v>8291</v>
      </c>
    </row>
    <row r="6736" spans="1:5" x14ac:dyDescent="0.15">
      <c r="A6736">
        <v>6735</v>
      </c>
      <c r="B6736" s="1" t="str">
        <f ca="1">IF(OR(E6736="0000",E6736="1111",E6736="2222",E6736="3333",E6736="4444",E6736="5555",E6736="6666",E6736="7777",E6736="8888",E6736="9999"),C6736&amp;TEXT(RANDBETWEEN(1,999),"000"),E6736)</f>
        <v>4928</v>
      </c>
      <c r="C6736" t="str">
        <f t="shared" ca="1" si="427"/>
        <v>4</v>
      </c>
      <c r="D6736" t="str">
        <f t="shared" ca="1" si="428"/>
        <v>928</v>
      </c>
      <c r="E6736" t="str">
        <f t="shared" ca="1" si="426"/>
        <v>4928</v>
      </c>
    </row>
    <row r="6737" spans="1:5" x14ac:dyDescent="0.15">
      <c r="A6737">
        <v>6736</v>
      </c>
      <c r="B6737" s="1" t="str">
        <f ca="1">IF(OR(E6737="0000",E6737="1111",E6737="2222",E6737="3333",E6737="4444",E6737="5555",E6737="6666",E6737="7777",E6737="8888",E6737="9999"),C6737&amp;TEXT(RANDBETWEEN(1,999),"000"),E6737)</f>
        <v>6206</v>
      </c>
      <c r="C6737" t="str">
        <f t="shared" ca="1" si="427"/>
        <v>6</v>
      </c>
      <c r="D6737" t="str">
        <f t="shared" ca="1" si="428"/>
        <v>206</v>
      </c>
      <c r="E6737" t="str">
        <f t="shared" ca="1" si="426"/>
        <v>6206</v>
      </c>
    </row>
    <row r="6738" spans="1:5" x14ac:dyDescent="0.15">
      <c r="A6738">
        <v>6737</v>
      </c>
      <c r="B6738" s="1" t="str">
        <f ca="1">IF(OR(E6738="0000",E6738="1111",E6738="2222",E6738="3333",E6738="4444",E6738="5555",E6738="6666",E6738="7777",E6738="8888",E6738="9999"),C6738&amp;TEXT(RANDBETWEEN(1,999),"000"),E6738)</f>
        <v>6650</v>
      </c>
      <c r="C6738" t="str">
        <f t="shared" ca="1" si="427"/>
        <v>6</v>
      </c>
      <c r="D6738" t="str">
        <f t="shared" ca="1" si="428"/>
        <v>650</v>
      </c>
      <c r="E6738" t="str">
        <f t="shared" ca="1" si="426"/>
        <v>6650</v>
      </c>
    </row>
    <row r="6739" spans="1:5" x14ac:dyDescent="0.15">
      <c r="A6739">
        <v>6738</v>
      </c>
      <c r="B6739" s="1" t="str">
        <f ca="1">IF(OR(E6739="0000",E6739="1111",E6739="2222",E6739="3333",E6739="4444",E6739="5555",E6739="6666",E6739="7777",E6739="8888",E6739="9999"),C6739&amp;TEXT(RANDBETWEEN(1,999),"000"),E6739)</f>
        <v>2996</v>
      </c>
      <c r="C6739" t="str">
        <f t="shared" ca="1" si="427"/>
        <v>2</v>
      </c>
      <c r="D6739" t="str">
        <f t="shared" ca="1" si="428"/>
        <v>996</v>
      </c>
      <c r="E6739" t="str">
        <f t="shared" ca="1" si="426"/>
        <v>2996</v>
      </c>
    </row>
    <row r="6740" spans="1:5" x14ac:dyDescent="0.15">
      <c r="A6740">
        <v>6739</v>
      </c>
      <c r="B6740" s="1" t="str">
        <f ca="1">IF(OR(E6740="0000",E6740="1111",E6740="2222",E6740="3333",E6740="4444",E6740="5555",E6740="6666",E6740="7777",E6740="8888",E6740="9999"),C6740&amp;TEXT(RANDBETWEEN(1,999),"000"),E6740)</f>
        <v>1748</v>
      </c>
      <c r="C6740" t="str">
        <f t="shared" ca="1" si="427"/>
        <v>1</v>
      </c>
      <c r="D6740" t="str">
        <f t="shared" ca="1" si="428"/>
        <v>748</v>
      </c>
      <c r="E6740" t="str">
        <f t="shared" ca="1" si="426"/>
        <v>1748</v>
      </c>
    </row>
    <row r="6741" spans="1:5" x14ac:dyDescent="0.15">
      <c r="A6741">
        <v>6740</v>
      </c>
      <c r="B6741" s="1" t="str">
        <f ca="1">IF(OR(E6741="0000",E6741="1111",E6741="2222",E6741="3333",E6741="4444",E6741="5555",E6741="6666",E6741="7777",E6741="8888",E6741="9999"),C6741&amp;TEXT(RANDBETWEEN(1,999),"000"),E6741)</f>
        <v>8843</v>
      </c>
      <c r="C6741" t="str">
        <f t="shared" ca="1" si="427"/>
        <v>8</v>
      </c>
      <c r="D6741" t="str">
        <f t="shared" ca="1" si="428"/>
        <v>843</v>
      </c>
      <c r="E6741" t="str">
        <f t="shared" ca="1" si="426"/>
        <v>8843</v>
      </c>
    </row>
    <row r="6742" spans="1:5" x14ac:dyDescent="0.15">
      <c r="A6742">
        <v>6741</v>
      </c>
      <c r="B6742" s="1" t="str">
        <f ca="1">IF(OR(E6742="0000",E6742="1111",E6742="2222",E6742="3333",E6742="4444",E6742="5555",E6742="6666",E6742="7777",E6742="8888",E6742="9999"),C6742&amp;TEXT(RANDBETWEEN(1,999),"000"),E6742)</f>
        <v>1349</v>
      </c>
      <c r="C6742" t="str">
        <f t="shared" ca="1" si="427"/>
        <v>1</v>
      </c>
      <c r="D6742" t="str">
        <f t="shared" ca="1" si="428"/>
        <v>349</v>
      </c>
      <c r="E6742" t="str">
        <f t="shared" ca="1" si="426"/>
        <v>1349</v>
      </c>
    </row>
    <row r="6743" spans="1:5" x14ac:dyDescent="0.15">
      <c r="A6743">
        <v>6742</v>
      </c>
      <c r="B6743" s="1" t="str">
        <f ca="1">IF(OR(E6743="0000",E6743="1111",E6743="2222",E6743="3333",E6743="4444",E6743="5555",E6743="6666",E6743="7777",E6743="8888",E6743="9999"),C6743&amp;TEXT(RANDBETWEEN(1,999),"000"),E6743)</f>
        <v>4279</v>
      </c>
      <c r="C6743" t="str">
        <f t="shared" ca="1" si="427"/>
        <v>4</v>
      </c>
      <c r="D6743" t="str">
        <f t="shared" ca="1" si="428"/>
        <v>279</v>
      </c>
      <c r="E6743" t="str">
        <f t="shared" ca="1" si="426"/>
        <v>4279</v>
      </c>
    </row>
    <row r="6744" spans="1:5" x14ac:dyDescent="0.15">
      <c r="A6744">
        <v>6743</v>
      </c>
      <c r="B6744" s="1" t="str">
        <f ca="1">IF(OR(E6744="0000",E6744="1111",E6744="2222",E6744="3333",E6744="4444",E6744="5555",E6744="6666",E6744="7777",E6744="8888",E6744="9999"),C6744&amp;TEXT(RANDBETWEEN(1,999),"000"),E6744)</f>
        <v>9378</v>
      </c>
      <c r="C6744" t="str">
        <f t="shared" ca="1" si="427"/>
        <v>9</v>
      </c>
      <c r="D6744" t="str">
        <f t="shared" ca="1" si="428"/>
        <v>378</v>
      </c>
      <c r="E6744" t="str">
        <f t="shared" ca="1" si="426"/>
        <v>9378</v>
      </c>
    </row>
    <row r="6745" spans="1:5" x14ac:dyDescent="0.15">
      <c r="A6745">
        <v>6744</v>
      </c>
      <c r="B6745" s="1" t="str">
        <f ca="1">IF(OR(E6745="0000",E6745="1111",E6745="2222",E6745="3333",E6745="4444",E6745="5555",E6745="6666",E6745="7777",E6745="8888",E6745="9999"),C6745&amp;TEXT(RANDBETWEEN(1,999),"000"),E6745)</f>
        <v>3582</v>
      </c>
      <c r="C6745" t="str">
        <f t="shared" ca="1" si="427"/>
        <v>3</v>
      </c>
      <c r="D6745" t="str">
        <f t="shared" ca="1" si="428"/>
        <v>582</v>
      </c>
      <c r="E6745" t="str">
        <f t="shared" ca="1" si="426"/>
        <v>3582</v>
      </c>
    </row>
    <row r="6746" spans="1:5" x14ac:dyDescent="0.15">
      <c r="A6746">
        <v>6745</v>
      </c>
      <c r="B6746" s="1" t="str">
        <f ca="1">IF(OR(E6746="0000",E6746="1111",E6746="2222",E6746="3333",E6746="4444",E6746="5555",E6746="6666",E6746="7777",E6746="8888",E6746="9999"),C6746&amp;TEXT(RANDBETWEEN(1,999),"000"),E6746)</f>
        <v>5137</v>
      </c>
      <c r="C6746" t="str">
        <f t="shared" ca="1" si="427"/>
        <v>5</v>
      </c>
      <c r="D6746" t="str">
        <f t="shared" ca="1" si="428"/>
        <v>137</v>
      </c>
      <c r="E6746" t="str">
        <f t="shared" ca="1" si="426"/>
        <v>5137</v>
      </c>
    </row>
    <row r="6747" spans="1:5" x14ac:dyDescent="0.15">
      <c r="A6747">
        <v>6746</v>
      </c>
      <c r="B6747" s="1" t="str">
        <f ca="1">IF(OR(E6747="0000",E6747="1111",E6747="2222",E6747="3333",E6747="4444",E6747="5555",E6747="6666",E6747="7777",E6747="8888",E6747="9999"),C6747&amp;TEXT(RANDBETWEEN(1,999),"000"),E6747)</f>
        <v>3147</v>
      </c>
      <c r="C6747" t="str">
        <f t="shared" ca="1" si="427"/>
        <v>3</v>
      </c>
      <c r="D6747" t="str">
        <f t="shared" ca="1" si="428"/>
        <v>147</v>
      </c>
      <c r="E6747" t="str">
        <f t="shared" ca="1" si="426"/>
        <v>3147</v>
      </c>
    </row>
    <row r="6748" spans="1:5" x14ac:dyDescent="0.15">
      <c r="A6748">
        <v>6747</v>
      </c>
      <c r="B6748" s="1" t="str">
        <f ca="1">IF(OR(E6748="0000",E6748="1111",E6748="2222",E6748="3333",E6748="4444",E6748="5555",E6748="6666",E6748="7777",E6748="8888",E6748="9999"),C6748&amp;TEXT(RANDBETWEEN(1,999),"000"),E6748)</f>
        <v>8207</v>
      </c>
      <c r="C6748" t="str">
        <f t="shared" ca="1" si="427"/>
        <v>8</v>
      </c>
      <c r="D6748" t="str">
        <f t="shared" ca="1" si="428"/>
        <v>207</v>
      </c>
      <c r="E6748" t="str">
        <f t="shared" ca="1" si="426"/>
        <v>8207</v>
      </c>
    </row>
    <row r="6749" spans="1:5" x14ac:dyDescent="0.15">
      <c r="A6749">
        <v>6748</v>
      </c>
      <c r="B6749" s="1" t="str">
        <f ca="1">IF(OR(E6749="0000",E6749="1111",E6749="2222",E6749="3333",E6749="4444",E6749="5555",E6749="6666",E6749="7777",E6749="8888",E6749="9999"),C6749&amp;TEXT(RANDBETWEEN(1,999),"000"),E6749)</f>
        <v>4988</v>
      </c>
      <c r="C6749" t="str">
        <f t="shared" ca="1" si="427"/>
        <v>4</v>
      </c>
      <c r="D6749" t="str">
        <f t="shared" ca="1" si="428"/>
        <v>988</v>
      </c>
      <c r="E6749" t="str">
        <f t="shared" ca="1" si="426"/>
        <v>4988</v>
      </c>
    </row>
    <row r="6750" spans="1:5" x14ac:dyDescent="0.15">
      <c r="A6750">
        <v>6749</v>
      </c>
      <c r="B6750" s="1" t="str">
        <f ca="1">IF(OR(E6750="0000",E6750="1111",E6750="2222",E6750="3333",E6750="4444",E6750="5555",E6750="6666",E6750="7777",E6750="8888",E6750="9999"),C6750&amp;TEXT(RANDBETWEEN(1,999),"000"),E6750)</f>
        <v>4654</v>
      </c>
      <c r="C6750" t="str">
        <f t="shared" ca="1" si="427"/>
        <v>4</v>
      </c>
      <c r="D6750" t="str">
        <f t="shared" ca="1" si="428"/>
        <v>654</v>
      </c>
      <c r="E6750" t="str">
        <f t="shared" ca="1" si="426"/>
        <v>4654</v>
      </c>
    </row>
    <row r="6751" spans="1:5" x14ac:dyDescent="0.15">
      <c r="A6751">
        <v>6750</v>
      </c>
      <c r="B6751" s="1" t="str">
        <f ca="1">IF(OR(E6751="0000",E6751="1111",E6751="2222",E6751="3333",E6751="4444",E6751="5555",E6751="6666",E6751="7777",E6751="8888",E6751="9999"),C6751&amp;TEXT(RANDBETWEEN(1,999),"000"),E6751)</f>
        <v>9826</v>
      </c>
      <c r="C6751" t="str">
        <f t="shared" ca="1" si="427"/>
        <v>9</v>
      </c>
      <c r="D6751" t="str">
        <f t="shared" ca="1" si="428"/>
        <v>826</v>
      </c>
      <c r="E6751" t="str">
        <f t="shared" ca="1" si="426"/>
        <v>9826</v>
      </c>
    </row>
    <row r="6752" spans="1:5" x14ac:dyDescent="0.15">
      <c r="A6752">
        <v>6751</v>
      </c>
      <c r="B6752" s="1" t="str">
        <f ca="1">IF(OR(E6752="0000",E6752="1111",E6752="2222",E6752="3333",E6752="4444",E6752="5555",E6752="6666",E6752="7777",E6752="8888",E6752="9999"),C6752&amp;TEXT(RANDBETWEEN(1,999),"000"),E6752)</f>
        <v>1438</v>
      </c>
      <c r="C6752" t="str">
        <f t="shared" ca="1" si="427"/>
        <v>1</v>
      </c>
      <c r="D6752" t="str">
        <f t="shared" ca="1" si="428"/>
        <v>438</v>
      </c>
      <c r="E6752" t="str">
        <f t="shared" ca="1" si="426"/>
        <v>1438</v>
      </c>
    </row>
    <row r="6753" spans="1:5" x14ac:dyDescent="0.15">
      <c r="A6753">
        <v>6752</v>
      </c>
      <c r="B6753" s="1" t="str">
        <f ca="1">IF(OR(E6753="0000",E6753="1111",E6753="2222",E6753="3333",E6753="4444",E6753="5555",E6753="6666",E6753="7777",E6753="8888",E6753="9999"),C6753&amp;TEXT(RANDBETWEEN(1,999),"000"),E6753)</f>
        <v>8147</v>
      </c>
      <c r="C6753" t="str">
        <f t="shared" ca="1" si="427"/>
        <v>8</v>
      </c>
      <c r="D6753" t="str">
        <f t="shared" ca="1" si="428"/>
        <v>147</v>
      </c>
      <c r="E6753" t="str">
        <f t="shared" ca="1" si="426"/>
        <v>8147</v>
      </c>
    </row>
    <row r="6754" spans="1:5" x14ac:dyDescent="0.15">
      <c r="A6754">
        <v>6753</v>
      </c>
      <c r="B6754" s="1" t="str">
        <f ca="1">IF(OR(E6754="0000",E6754="1111",E6754="2222",E6754="3333",E6754="4444",E6754="5555",E6754="6666",E6754="7777",E6754="8888",E6754="9999"),C6754&amp;TEXT(RANDBETWEEN(1,999),"000"),E6754)</f>
        <v>5780</v>
      </c>
      <c r="C6754" t="str">
        <f t="shared" ca="1" si="427"/>
        <v>5</v>
      </c>
      <c r="D6754" t="str">
        <f t="shared" ca="1" si="428"/>
        <v>780</v>
      </c>
      <c r="E6754" t="str">
        <f t="shared" ca="1" si="426"/>
        <v>5780</v>
      </c>
    </row>
    <row r="6755" spans="1:5" x14ac:dyDescent="0.15">
      <c r="A6755">
        <v>6754</v>
      </c>
      <c r="B6755" s="1" t="str">
        <f ca="1">IF(OR(E6755="0000",E6755="1111",E6755="2222",E6755="3333",E6755="4444",E6755="5555",E6755="6666",E6755="7777",E6755="8888",E6755="9999"),C6755&amp;TEXT(RANDBETWEEN(1,999),"000"),E6755)</f>
        <v>2386</v>
      </c>
      <c r="C6755" t="str">
        <f t="shared" ca="1" si="427"/>
        <v>2</v>
      </c>
      <c r="D6755" t="str">
        <f t="shared" ca="1" si="428"/>
        <v>386</v>
      </c>
      <c r="E6755" t="str">
        <f t="shared" ref="E6755:E6759" ca="1" si="429">C6755&amp;D6755</f>
        <v>2386</v>
      </c>
    </row>
    <row r="6756" spans="1:5" x14ac:dyDescent="0.15">
      <c r="A6756">
        <v>6755</v>
      </c>
      <c r="B6756" s="1" t="str">
        <f ca="1">IF(OR(E6756="0000",E6756="1111",E6756="2222",E6756="3333",E6756="4444",E6756="5555",E6756="6666",E6756="7777",E6756="8888",E6756="9999"),C6756&amp;TEXT(RANDBETWEEN(1,999),"000"),E6756)</f>
        <v>5947</v>
      </c>
      <c r="C6756" t="str">
        <f t="shared" ca="1" si="427"/>
        <v>5</v>
      </c>
      <c r="D6756" t="str">
        <f t="shared" ca="1" si="428"/>
        <v>947</v>
      </c>
      <c r="E6756" t="str">
        <f t="shared" ca="1" si="429"/>
        <v>5947</v>
      </c>
    </row>
    <row r="6757" spans="1:5" x14ac:dyDescent="0.15">
      <c r="A6757">
        <v>6756</v>
      </c>
      <c r="B6757" s="1" t="str">
        <f ca="1">IF(OR(E6757="0000",E6757="1111",E6757="2222",E6757="3333",E6757="4444",E6757="5555",E6757="6666",E6757="7777",E6757="8888",E6757="9999"),C6757&amp;TEXT(RANDBETWEEN(1,999),"000"),E6757)</f>
        <v>4069</v>
      </c>
      <c r="C6757" t="str">
        <f t="shared" ca="1" si="427"/>
        <v>4</v>
      </c>
      <c r="D6757" t="str">
        <f t="shared" ca="1" si="428"/>
        <v>069</v>
      </c>
      <c r="E6757" t="str">
        <f t="shared" ca="1" si="429"/>
        <v>4069</v>
      </c>
    </row>
    <row r="6758" spans="1:5" x14ac:dyDescent="0.15">
      <c r="A6758">
        <v>6757</v>
      </c>
      <c r="B6758" s="1" t="str">
        <f ca="1">IF(OR(E6758="0000",E6758="1111",E6758="2222",E6758="3333",E6758="4444",E6758="5555",E6758="6666",E6758="7777",E6758="8888",E6758="9999"),C6758&amp;TEXT(RANDBETWEEN(1,999),"000"),E6758)</f>
        <v>5166</v>
      </c>
      <c r="C6758" t="str">
        <f t="shared" ca="1" si="427"/>
        <v>5</v>
      </c>
      <c r="D6758" t="str">
        <f t="shared" ca="1" si="428"/>
        <v>166</v>
      </c>
      <c r="E6758" t="str">
        <f t="shared" ca="1" si="429"/>
        <v>5166</v>
      </c>
    </row>
    <row r="6759" spans="1:5" x14ac:dyDescent="0.15">
      <c r="A6759">
        <v>6758</v>
      </c>
      <c r="B6759" s="1" t="str">
        <f ca="1">IF(OR(E6759="0000",E6759="1111",E6759="2222",E6759="3333",E6759="4444",E6759="5555",E6759="6666",E6759="7777",E6759="8888",E6759="9999"),C6759&amp;TEXT(RANDBETWEEN(1,999),"000"),E6759)</f>
        <v>9651</v>
      </c>
      <c r="C6759" t="str">
        <f t="shared" ca="1" si="427"/>
        <v>9</v>
      </c>
      <c r="D6759" t="str">
        <f t="shared" ca="1" si="428"/>
        <v>651</v>
      </c>
      <c r="E6759" t="str">
        <f t="shared" ca="1" si="429"/>
        <v>9651</v>
      </c>
    </row>
    <row r="6760" spans="1:5" x14ac:dyDescent="0.15">
      <c r="A6760">
        <v>6759</v>
      </c>
      <c r="B6760" s="1" t="str">
        <f ca="1">IF(OR(E6760="0000",E6760="1111",E6760="2222",E6760="3333",E6760="4444",E6760="5555",E6760="6666",E6760="7777",E6760="8888",E6760="9999"),C6760&amp;TEXT(RANDBETWEEN(1,999),"000"),E6760)</f>
        <v>1792</v>
      </c>
      <c r="C6760" t="str">
        <f ca="1">TEXT(RANDBETWEEN(1,9),"0")</f>
        <v>1</v>
      </c>
      <c r="D6760" t="str">
        <f ca="1">TEXT(RANDBETWEEN(1,999),"000")</f>
        <v>792</v>
      </c>
      <c r="E6760" t="str">
        <f ca="1">C6760&amp;D6760</f>
        <v>1792</v>
      </c>
    </row>
    <row r="6761" spans="1:5" x14ac:dyDescent="0.15">
      <c r="A6761">
        <v>6760</v>
      </c>
      <c r="B6761" s="1" t="str">
        <f ca="1">IF(OR(E6761="0000",E6761="1111",E6761="2222",E6761="3333",E6761="4444",E6761="5555",E6761="6666",E6761="7777",E6761="8888",E6761="9999"),C6761&amp;TEXT(RANDBETWEEN(1,999),"000"),E6761)</f>
        <v>2751</v>
      </c>
      <c r="C6761" t="str">
        <f t="shared" ref="C6761:C6825" ca="1" si="430">TEXT(RANDBETWEEN(1,9),"0")</f>
        <v>2</v>
      </c>
      <c r="D6761" t="str">
        <f t="shared" ref="D6761:D6825" ca="1" si="431">TEXT(RANDBETWEEN(1,999),"000")</f>
        <v>751</v>
      </c>
      <c r="E6761" t="str">
        <f t="shared" ref="E6761:E6775" ca="1" si="432">C6761&amp;D6761</f>
        <v>2751</v>
      </c>
    </row>
    <row r="6762" spans="1:5" x14ac:dyDescent="0.15">
      <c r="A6762">
        <v>6761</v>
      </c>
      <c r="B6762" s="1" t="str">
        <f ca="1">IF(OR(E6762="0000",E6762="1111",E6762="2222",E6762="3333",E6762="4444",E6762="5555",E6762="6666",E6762="7777",E6762="8888",E6762="9999"),C6762&amp;TEXT(RANDBETWEEN(1,999),"000"),E6762)</f>
        <v>4173</v>
      </c>
      <c r="C6762" t="str">
        <f t="shared" ca="1" si="430"/>
        <v>4</v>
      </c>
      <c r="D6762" t="str">
        <f t="shared" ca="1" si="431"/>
        <v>173</v>
      </c>
      <c r="E6762" t="str">
        <f t="shared" ca="1" si="432"/>
        <v>4173</v>
      </c>
    </row>
    <row r="6763" spans="1:5" x14ac:dyDescent="0.15">
      <c r="A6763">
        <v>6762</v>
      </c>
      <c r="B6763" s="1" t="str">
        <f ca="1">IF(OR(E6763="0000",E6763="1111",E6763="2222",E6763="3333",E6763="4444",E6763="5555",E6763="6666",E6763="7777",E6763="8888",E6763="9999"),C6763&amp;TEXT(RANDBETWEEN(1,999),"000"),E6763)</f>
        <v>6979</v>
      </c>
      <c r="C6763" t="str">
        <f t="shared" ca="1" si="430"/>
        <v>6</v>
      </c>
      <c r="D6763" t="str">
        <f t="shared" ca="1" si="431"/>
        <v>979</v>
      </c>
      <c r="E6763" t="str">
        <f t="shared" ca="1" si="432"/>
        <v>6979</v>
      </c>
    </row>
    <row r="6764" spans="1:5" x14ac:dyDescent="0.15">
      <c r="A6764">
        <v>6763</v>
      </c>
      <c r="B6764" s="1" t="str">
        <f ca="1">IF(OR(E6764="0000",E6764="1111",E6764="2222",E6764="3333",E6764="4444",E6764="5555",E6764="6666",E6764="7777",E6764="8888",E6764="9999"),C6764&amp;TEXT(RANDBETWEEN(1,999),"000"),E6764)</f>
        <v>1874</v>
      </c>
      <c r="C6764" t="str">
        <f t="shared" ca="1" si="430"/>
        <v>1</v>
      </c>
      <c r="D6764" t="str">
        <f t="shared" ca="1" si="431"/>
        <v>874</v>
      </c>
      <c r="E6764" t="str">
        <f t="shared" ca="1" si="432"/>
        <v>1874</v>
      </c>
    </row>
    <row r="6765" spans="1:5" x14ac:dyDescent="0.15">
      <c r="A6765">
        <v>6764</v>
      </c>
      <c r="B6765" s="1" t="str">
        <f ca="1">IF(OR(E6765="0000",E6765="1111",E6765="2222",E6765="3333",E6765="4444",E6765="5555",E6765="6666",E6765="7777",E6765="8888",E6765="9999"),C6765&amp;TEXT(RANDBETWEEN(1,999),"000"),E6765)</f>
        <v>8344</v>
      </c>
      <c r="C6765" t="str">
        <f t="shared" ca="1" si="430"/>
        <v>8</v>
      </c>
      <c r="D6765" t="str">
        <f t="shared" ca="1" si="431"/>
        <v>344</v>
      </c>
      <c r="E6765" t="str">
        <f t="shared" ca="1" si="432"/>
        <v>8344</v>
      </c>
    </row>
    <row r="6766" spans="1:5" x14ac:dyDescent="0.15">
      <c r="A6766">
        <v>6765</v>
      </c>
      <c r="B6766" s="1" t="str">
        <f ca="1">IF(OR(E6766="0000",E6766="1111",E6766="2222",E6766="3333",E6766="4444",E6766="5555",E6766="6666",E6766="7777",E6766="8888",E6766="9999"),C6766&amp;TEXT(RANDBETWEEN(1,999),"000"),E6766)</f>
        <v>2180</v>
      </c>
      <c r="C6766" t="str">
        <f t="shared" ca="1" si="430"/>
        <v>2</v>
      </c>
      <c r="D6766" t="str">
        <f t="shared" ca="1" si="431"/>
        <v>180</v>
      </c>
      <c r="E6766" t="str">
        <f t="shared" ca="1" si="432"/>
        <v>2180</v>
      </c>
    </row>
    <row r="6767" spans="1:5" x14ac:dyDescent="0.15">
      <c r="A6767">
        <v>6766</v>
      </c>
      <c r="B6767" s="1" t="str">
        <f ca="1">IF(OR(E6767="0000",E6767="1111",E6767="2222",E6767="3333",E6767="4444",E6767="5555",E6767="6666",E6767="7777",E6767="8888",E6767="9999"),C6767&amp;TEXT(RANDBETWEEN(1,999),"000"),E6767)</f>
        <v>2058</v>
      </c>
      <c r="C6767" t="str">
        <f t="shared" ca="1" si="430"/>
        <v>2</v>
      </c>
      <c r="D6767" t="str">
        <f t="shared" ca="1" si="431"/>
        <v>058</v>
      </c>
      <c r="E6767" t="str">
        <f t="shared" ca="1" si="432"/>
        <v>2058</v>
      </c>
    </row>
    <row r="6768" spans="1:5" x14ac:dyDescent="0.15">
      <c r="A6768">
        <v>6767</v>
      </c>
      <c r="B6768" s="1" t="str">
        <f ca="1">IF(OR(E6768="0000",E6768="1111",E6768="2222",E6768="3333",E6768="4444",E6768="5555",E6768="6666",E6768="7777",E6768="8888",E6768="9999"),C6768&amp;TEXT(RANDBETWEEN(1,999),"000"),E6768)</f>
        <v>6116</v>
      </c>
      <c r="C6768" t="str">
        <f t="shared" ca="1" si="430"/>
        <v>6</v>
      </c>
      <c r="D6768" t="str">
        <f t="shared" ca="1" si="431"/>
        <v>116</v>
      </c>
      <c r="E6768" t="str">
        <f t="shared" ca="1" si="432"/>
        <v>6116</v>
      </c>
    </row>
    <row r="6769" spans="1:5" x14ac:dyDescent="0.15">
      <c r="A6769">
        <v>6768</v>
      </c>
      <c r="B6769" s="1" t="str">
        <f ca="1">IF(OR(E6769="0000",E6769="1111",E6769="2222",E6769="3333",E6769="4444",E6769="5555",E6769="6666",E6769="7777",E6769="8888",E6769="9999"),C6769&amp;TEXT(RANDBETWEEN(1,999),"000"),E6769)</f>
        <v>8557</v>
      </c>
      <c r="C6769" t="str">
        <f t="shared" ca="1" si="430"/>
        <v>8</v>
      </c>
      <c r="D6769" t="str">
        <f t="shared" ca="1" si="431"/>
        <v>557</v>
      </c>
      <c r="E6769" t="str">
        <f t="shared" ca="1" si="432"/>
        <v>8557</v>
      </c>
    </row>
    <row r="6770" spans="1:5" x14ac:dyDescent="0.15">
      <c r="A6770">
        <v>6769</v>
      </c>
      <c r="B6770" s="1" t="str">
        <f ca="1">IF(OR(E6770="0000",E6770="1111",E6770="2222",E6770="3333",E6770="4444",E6770="5555",E6770="6666",E6770="7777",E6770="8888",E6770="9999"),C6770&amp;TEXT(RANDBETWEEN(1,999),"000"),E6770)</f>
        <v>3887</v>
      </c>
      <c r="C6770" t="str">
        <f t="shared" ca="1" si="430"/>
        <v>3</v>
      </c>
      <c r="D6770" t="str">
        <f t="shared" ca="1" si="431"/>
        <v>887</v>
      </c>
      <c r="E6770" t="str">
        <f t="shared" ca="1" si="432"/>
        <v>3887</v>
      </c>
    </row>
    <row r="6771" spans="1:5" x14ac:dyDescent="0.15">
      <c r="A6771">
        <v>6770</v>
      </c>
      <c r="B6771" s="1" t="str">
        <f ca="1">IF(OR(E6771="0000",E6771="1111",E6771="2222",E6771="3333",E6771="4444",E6771="5555",E6771="6666",E6771="7777",E6771="8888",E6771="9999"),C6771&amp;TEXT(RANDBETWEEN(1,999),"000"),E6771)</f>
        <v>1605</v>
      </c>
      <c r="C6771" t="str">
        <f t="shared" ca="1" si="430"/>
        <v>1</v>
      </c>
      <c r="D6771" t="str">
        <f t="shared" ca="1" si="431"/>
        <v>605</v>
      </c>
      <c r="E6771" t="str">
        <f t="shared" ca="1" si="432"/>
        <v>1605</v>
      </c>
    </row>
    <row r="6772" spans="1:5" x14ac:dyDescent="0.15">
      <c r="A6772">
        <v>6771</v>
      </c>
      <c r="B6772" s="1" t="str">
        <f ca="1">IF(OR(E6772="0000",E6772="1111",E6772="2222",E6772="3333",E6772="4444",E6772="5555",E6772="6666",E6772="7777",E6772="8888",E6772="9999"),C6772&amp;TEXT(RANDBETWEEN(1,999),"000"),E6772)</f>
        <v>5225</v>
      </c>
      <c r="C6772" t="str">
        <f t="shared" ca="1" si="430"/>
        <v>5</v>
      </c>
      <c r="D6772" t="str">
        <f t="shared" ca="1" si="431"/>
        <v>225</v>
      </c>
      <c r="E6772" t="str">
        <f t="shared" ca="1" si="432"/>
        <v>5225</v>
      </c>
    </row>
    <row r="6773" spans="1:5" x14ac:dyDescent="0.15">
      <c r="A6773">
        <v>6772</v>
      </c>
      <c r="B6773" s="1" t="str">
        <f ca="1">IF(OR(E6773="0000",E6773="1111",E6773="2222",E6773="3333",E6773="4444",E6773="5555",E6773="6666",E6773="7777",E6773="8888",E6773="9999"),C6773&amp;TEXT(RANDBETWEEN(1,999),"000"),E6773)</f>
        <v>5307</v>
      </c>
      <c r="C6773" t="str">
        <f t="shared" ca="1" si="430"/>
        <v>5</v>
      </c>
      <c r="D6773" t="str">
        <f t="shared" ca="1" si="431"/>
        <v>307</v>
      </c>
      <c r="E6773" t="str">
        <f t="shared" ca="1" si="432"/>
        <v>5307</v>
      </c>
    </row>
    <row r="6774" spans="1:5" x14ac:dyDescent="0.15">
      <c r="A6774">
        <v>6773</v>
      </c>
      <c r="B6774" s="1" t="str">
        <f ca="1">IF(OR(E6774="0000",E6774="1111",E6774="2222",E6774="3333",E6774="4444",E6774="5555",E6774="6666",E6774="7777",E6774="8888",E6774="9999"),C6774&amp;TEXT(RANDBETWEEN(1,999),"000"),E6774)</f>
        <v>5723</v>
      </c>
      <c r="C6774" t="str">
        <f t="shared" ca="1" si="430"/>
        <v>5</v>
      </c>
      <c r="D6774" t="str">
        <f t="shared" ca="1" si="431"/>
        <v>723</v>
      </c>
      <c r="E6774" t="str">
        <f t="shared" ca="1" si="432"/>
        <v>5723</v>
      </c>
    </row>
    <row r="6775" spans="1:5" x14ac:dyDescent="0.15">
      <c r="A6775">
        <v>6774</v>
      </c>
      <c r="B6775" s="1" t="str">
        <f ca="1">IF(OR(E6775="0000",E6775="1111",E6775="2222",E6775="3333",E6775="4444",E6775="5555",E6775="6666",E6775="7777",E6775="8888",E6775="9999"),C6775&amp;TEXT(RANDBETWEEN(1,999),"000"),E6775)</f>
        <v>2741</v>
      </c>
      <c r="C6775" t="str">
        <f t="shared" ca="1" si="430"/>
        <v>2</v>
      </c>
      <c r="D6775" t="str">
        <f t="shared" ca="1" si="431"/>
        <v>741</v>
      </c>
      <c r="E6775" t="str">
        <f t="shared" ca="1" si="432"/>
        <v>2741</v>
      </c>
    </row>
    <row r="6776" spans="1:5" x14ac:dyDescent="0.15">
      <c r="A6776">
        <v>6775</v>
      </c>
      <c r="B6776" s="1" t="str">
        <f ca="1">IF(OR(E6776="0000",E6776="1111",E6776="2222",E6776="3333",E6776="4444",E6776="5555",E6776="6666",E6776="7777",E6776="8888",E6776="9999"),C6776&amp;TEXT(RANDBETWEEN(1,999),"000"),E6776)</f>
        <v>5412</v>
      </c>
      <c r="C6776" t="str">
        <f ca="1">TEXT(RANDBETWEEN(1,9),"0")</f>
        <v>5</v>
      </c>
      <c r="D6776" t="str">
        <f ca="1">TEXT(RANDBETWEEN(1,999),"000")</f>
        <v>412</v>
      </c>
      <c r="E6776" t="str">
        <f ca="1">C6776&amp;D6776</f>
        <v>5412</v>
      </c>
    </row>
    <row r="6777" spans="1:5" x14ac:dyDescent="0.15">
      <c r="A6777">
        <v>6776</v>
      </c>
      <c r="B6777" s="1" t="str">
        <f ca="1">IF(OR(E6777="0000",E6777="1111",E6777="2222",E6777="3333",E6777="4444",E6777="5555",E6777="6666",E6777="7777",E6777="8888",E6777="9999"),C6777&amp;TEXT(RANDBETWEEN(1,999),"000"),E6777)</f>
        <v>7977</v>
      </c>
      <c r="C6777" t="str">
        <f t="shared" ca="1" si="430"/>
        <v>7</v>
      </c>
      <c r="D6777" t="str">
        <f t="shared" ca="1" si="431"/>
        <v>977</v>
      </c>
      <c r="E6777" t="str">
        <f t="shared" ref="E6777:E6791" ca="1" si="433">C6777&amp;D6777</f>
        <v>7977</v>
      </c>
    </row>
    <row r="6778" spans="1:5" x14ac:dyDescent="0.15">
      <c r="A6778">
        <v>6777</v>
      </c>
      <c r="B6778" s="1" t="str">
        <f ca="1">IF(OR(E6778="0000",E6778="1111",E6778="2222",E6778="3333",E6778="4444",E6778="5555",E6778="6666",E6778="7777",E6778="8888",E6778="9999"),C6778&amp;TEXT(RANDBETWEEN(1,999),"000"),E6778)</f>
        <v>9574</v>
      </c>
      <c r="C6778" t="str">
        <f t="shared" ca="1" si="430"/>
        <v>9</v>
      </c>
      <c r="D6778" t="str">
        <f t="shared" ca="1" si="431"/>
        <v>574</v>
      </c>
      <c r="E6778" t="str">
        <f t="shared" ca="1" si="433"/>
        <v>9574</v>
      </c>
    </row>
    <row r="6779" spans="1:5" x14ac:dyDescent="0.15">
      <c r="A6779">
        <v>6778</v>
      </c>
      <c r="B6779" s="1" t="str">
        <f ca="1">IF(OR(E6779="0000",E6779="1111",E6779="2222",E6779="3333",E6779="4444",E6779="5555",E6779="6666",E6779="7777",E6779="8888",E6779="9999"),C6779&amp;TEXT(RANDBETWEEN(1,999),"000"),E6779)</f>
        <v>9573</v>
      </c>
      <c r="C6779" t="str">
        <f t="shared" ca="1" si="430"/>
        <v>9</v>
      </c>
      <c r="D6779" t="str">
        <f t="shared" ca="1" si="431"/>
        <v>573</v>
      </c>
      <c r="E6779" t="str">
        <f t="shared" ca="1" si="433"/>
        <v>9573</v>
      </c>
    </row>
    <row r="6780" spans="1:5" x14ac:dyDescent="0.15">
      <c r="A6780">
        <v>6779</v>
      </c>
      <c r="B6780" s="1" t="str">
        <f ca="1">IF(OR(E6780="0000",E6780="1111",E6780="2222",E6780="3333",E6780="4444",E6780="5555",E6780="6666",E6780="7777",E6780="8888",E6780="9999"),C6780&amp;TEXT(RANDBETWEEN(1,999),"000"),E6780)</f>
        <v>2725</v>
      </c>
      <c r="C6780" t="str">
        <f t="shared" ca="1" si="430"/>
        <v>2</v>
      </c>
      <c r="D6780" t="str">
        <f t="shared" ca="1" si="431"/>
        <v>725</v>
      </c>
      <c r="E6780" t="str">
        <f t="shared" ca="1" si="433"/>
        <v>2725</v>
      </c>
    </row>
    <row r="6781" spans="1:5" x14ac:dyDescent="0.15">
      <c r="A6781">
        <v>6780</v>
      </c>
      <c r="B6781" s="1" t="str">
        <f ca="1">IF(OR(E6781="0000",E6781="1111",E6781="2222",E6781="3333",E6781="4444",E6781="5555",E6781="6666",E6781="7777",E6781="8888",E6781="9999"),C6781&amp;TEXT(RANDBETWEEN(1,999),"000"),E6781)</f>
        <v>8848</v>
      </c>
      <c r="C6781" t="str">
        <f t="shared" ca="1" si="430"/>
        <v>8</v>
      </c>
      <c r="D6781" t="str">
        <f t="shared" ca="1" si="431"/>
        <v>848</v>
      </c>
      <c r="E6781" t="str">
        <f t="shared" ca="1" si="433"/>
        <v>8848</v>
      </c>
    </row>
    <row r="6782" spans="1:5" x14ac:dyDescent="0.15">
      <c r="A6782">
        <v>6781</v>
      </c>
      <c r="B6782" s="1" t="str">
        <f ca="1">IF(OR(E6782="0000",E6782="1111",E6782="2222",E6782="3333",E6782="4444",E6782="5555",E6782="6666",E6782="7777",E6782="8888",E6782="9999"),C6782&amp;TEXT(RANDBETWEEN(1,999),"000"),E6782)</f>
        <v>4781</v>
      </c>
      <c r="C6782" t="str">
        <f t="shared" ca="1" si="430"/>
        <v>4</v>
      </c>
      <c r="D6782" t="str">
        <f t="shared" ca="1" si="431"/>
        <v>781</v>
      </c>
      <c r="E6782" t="str">
        <f t="shared" ca="1" si="433"/>
        <v>4781</v>
      </c>
    </row>
    <row r="6783" spans="1:5" x14ac:dyDescent="0.15">
      <c r="A6783">
        <v>6782</v>
      </c>
      <c r="B6783" s="1" t="str">
        <f ca="1">IF(OR(E6783="0000",E6783="1111",E6783="2222",E6783="3333",E6783="4444",E6783="5555",E6783="6666",E6783="7777",E6783="8888",E6783="9999"),C6783&amp;TEXT(RANDBETWEEN(1,999),"000"),E6783)</f>
        <v>7630</v>
      </c>
      <c r="C6783" t="str">
        <f t="shared" ca="1" si="430"/>
        <v>7</v>
      </c>
      <c r="D6783" t="str">
        <f t="shared" ca="1" si="431"/>
        <v>630</v>
      </c>
      <c r="E6783" t="str">
        <f t="shared" ca="1" si="433"/>
        <v>7630</v>
      </c>
    </row>
    <row r="6784" spans="1:5" x14ac:dyDescent="0.15">
      <c r="A6784">
        <v>6783</v>
      </c>
      <c r="B6784" s="1" t="str">
        <f ca="1">IF(OR(E6784="0000",E6784="1111",E6784="2222",E6784="3333",E6784="4444",E6784="5555",E6784="6666",E6784="7777",E6784="8888",E6784="9999"),C6784&amp;TEXT(RANDBETWEEN(1,999),"000"),E6784)</f>
        <v>5893</v>
      </c>
      <c r="C6784" t="str">
        <f t="shared" ca="1" si="430"/>
        <v>5</v>
      </c>
      <c r="D6784" t="str">
        <f t="shared" ca="1" si="431"/>
        <v>893</v>
      </c>
      <c r="E6784" t="str">
        <f t="shared" ca="1" si="433"/>
        <v>5893</v>
      </c>
    </row>
    <row r="6785" spans="1:5" x14ac:dyDescent="0.15">
      <c r="A6785">
        <v>6784</v>
      </c>
      <c r="B6785" s="1" t="str">
        <f ca="1">IF(OR(E6785="0000",E6785="1111",E6785="2222",E6785="3333",E6785="4444",E6785="5555",E6785="6666",E6785="7777",E6785="8888",E6785="9999"),C6785&amp;TEXT(RANDBETWEEN(1,999),"000"),E6785)</f>
        <v>5967</v>
      </c>
      <c r="C6785" t="str">
        <f t="shared" ca="1" si="430"/>
        <v>5</v>
      </c>
      <c r="D6785" t="str">
        <f t="shared" ca="1" si="431"/>
        <v>967</v>
      </c>
      <c r="E6785" t="str">
        <f t="shared" ca="1" si="433"/>
        <v>5967</v>
      </c>
    </row>
    <row r="6786" spans="1:5" x14ac:dyDescent="0.15">
      <c r="A6786">
        <v>6785</v>
      </c>
      <c r="B6786" s="1" t="str">
        <f ca="1">IF(OR(E6786="0000",E6786="1111",E6786="2222",E6786="3333",E6786="4444",E6786="5555",E6786="6666",E6786="7777",E6786="8888",E6786="9999"),C6786&amp;TEXT(RANDBETWEEN(1,999),"000"),E6786)</f>
        <v>3772</v>
      </c>
      <c r="C6786" t="str">
        <f t="shared" ca="1" si="430"/>
        <v>3</v>
      </c>
      <c r="D6786" t="str">
        <f t="shared" ca="1" si="431"/>
        <v>772</v>
      </c>
      <c r="E6786" t="str">
        <f t="shared" ca="1" si="433"/>
        <v>3772</v>
      </c>
    </row>
    <row r="6787" spans="1:5" x14ac:dyDescent="0.15">
      <c r="A6787">
        <v>6786</v>
      </c>
      <c r="B6787" s="1" t="str">
        <f ca="1">IF(OR(E6787="0000",E6787="1111",E6787="2222",E6787="3333",E6787="4444",E6787="5555",E6787="6666",E6787="7777",E6787="8888",E6787="9999"),C6787&amp;TEXT(RANDBETWEEN(1,999),"000"),E6787)</f>
        <v>3308</v>
      </c>
      <c r="C6787" t="str">
        <f t="shared" ca="1" si="430"/>
        <v>3</v>
      </c>
      <c r="D6787" t="str">
        <f t="shared" ca="1" si="431"/>
        <v>308</v>
      </c>
      <c r="E6787" t="str">
        <f t="shared" ca="1" si="433"/>
        <v>3308</v>
      </c>
    </row>
    <row r="6788" spans="1:5" x14ac:dyDescent="0.15">
      <c r="A6788">
        <v>6787</v>
      </c>
      <c r="B6788" s="1" t="str">
        <f ca="1">IF(OR(E6788="0000",E6788="1111",E6788="2222",E6788="3333",E6788="4444",E6788="5555",E6788="6666",E6788="7777",E6788="8888",E6788="9999"),C6788&amp;TEXT(RANDBETWEEN(1,999),"000"),E6788)</f>
        <v>8366</v>
      </c>
      <c r="C6788" t="str">
        <f t="shared" ca="1" si="430"/>
        <v>8</v>
      </c>
      <c r="D6788" t="str">
        <f t="shared" ca="1" si="431"/>
        <v>366</v>
      </c>
      <c r="E6788" t="str">
        <f t="shared" ca="1" si="433"/>
        <v>8366</v>
      </c>
    </row>
    <row r="6789" spans="1:5" x14ac:dyDescent="0.15">
      <c r="A6789">
        <v>6788</v>
      </c>
      <c r="B6789" s="1" t="str">
        <f ca="1">IF(OR(E6789="0000",E6789="1111",E6789="2222",E6789="3333",E6789="4444",E6789="5555",E6789="6666",E6789="7777",E6789="8888",E6789="9999"),C6789&amp;TEXT(RANDBETWEEN(1,999),"000"),E6789)</f>
        <v>1968</v>
      </c>
      <c r="C6789" t="str">
        <f t="shared" ca="1" si="430"/>
        <v>1</v>
      </c>
      <c r="D6789" t="str">
        <f t="shared" ca="1" si="431"/>
        <v>968</v>
      </c>
      <c r="E6789" t="str">
        <f t="shared" ca="1" si="433"/>
        <v>1968</v>
      </c>
    </row>
    <row r="6790" spans="1:5" x14ac:dyDescent="0.15">
      <c r="A6790">
        <v>6789</v>
      </c>
      <c r="B6790" s="1" t="str">
        <f ca="1">IF(OR(E6790="0000",E6790="1111",E6790="2222",E6790="3333",E6790="4444",E6790="5555",E6790="6666",E6790="7777",E6790="8888",E6790="9999"),C6790&amp;TEXT(RANDBETWEEN(1,999),"000"),E6790)</f>
        <v>6119</v>
      </c>
      <c r="C6790" t="str">
        <f t="shared" ca="1" si="430"/>
        <v>6</v>
      </c>
      <c r="D6790" t="str">
        <f t="shared" ca="1" si="431"/>
        <v>119</v>
      </c>
      <c r="E6790" t="str">
        <f t="shared" ca="1" si="433"/>
        <v>6119</v>
      </c>
    </row>
    <row r="6791" spans="1:5" x14ac:dyDescent="0.15">
      <c r="A6791">
        <v>6790</v>
      </c>
      <c r="B6791" s="1" t="str">
        <f ca="1">IF(OR(E6791="0000",E6791="1111",E6791="2222",E6791="3333",E6791="4444",E6791="5555",E6791="6666",E6791="7777",E6791="8888",E6791="9999"),C6791&amp;TEXT(RANDBETWEEN(1,999),"000"),E6791)</f>
        <v>9006</v>
      </c>
      <c r="C6791" t="str">
        <f t="shared" ca="1" si="430"/>
        <v>9</v>
      </c>
      <c r="D6791" t="str">
        <f t="shared" ca="1" si="431"/>
        <v>006</v>
      </c>
      <c r="E6791" t="str">
        <f t="shared" ca="1" si="433"/>
        <v>9006</v>
      </c>
    </row>
    <row r="6792" spans="1:5" x14ac:dyDescent="0.15">
      <c r="A6792">
        <v>6791</v>
      </c>
      <c r="B6792" s="1" t="str">
        <f ca="1">IF(OR(E6792="0000",E6792="1111",E6792="2222",E6792="3333",E6792="4444",E6792="5555",E6792="6666",E6792="7777",E6792="8888",E6792="9999"),C6792&amp;TEXT(RANDBETWEEN(1,999),"000"),E6792)</f>
        <v>3932</v>
      </c>
      <c r="C6792" t="str">
        <f ca="1">TEXT(RANDBETWEEN(1,9),"0")</f>
        <v>3</v>
      </c>
      <c r="D6792" t="str">
        <f ca="1">TEXT(RANDBETWEEN(1,999),"000")</f>
        <v>932</v>
      </c>
      <c r="E6792" t="str">
        <f ca="1">C6792&amp;D6792</f>
        <v>3932</v>
      </c>
    </row>
    <row r="6793" spans="1:5" x14ac:dyDescent="0.15">
      <c r="A6793">
        <v>6792</v>
      </c>
      <c r="B6793" s="1" t="str">
        <f ca="1">IF(OR(E6793="0000",E6793="1111",E6793="2222",E6793="3333",E6793="4444",E6793="5555",E6793="6666",E6793="7777",E6793="8888",E6793="9999"),C6793&amp;TEXT(RANDBETWEEN(1,999),"000"),E6793)</f>
        <v>4552</v>
      </c>
      <c r="C6793" t="str">
        <f t="shared" ca="1" si="430"/>
        <v>4</v>
      </c>
      <c r="D6793" t="str">
        <f t="shared" ca="1" si="431"/>
        <v>552</v>
      </c>
      <c r="E6793" t="str">
        <f t="shared" ref="E6793:E6807" ca="1" si="434">C6793&amp;D6793</f>
        <v>4552</v>
      </c>
    </row>
    <row r="6794" spans="1:5" x14ac:dyDescent="0.15">
      <c r="A6794">
        <v>6793</v>
      </c>
      <c r="B6794" s="1" t="str">
        <f ca="1">IF(OR(E6794="0000",E6794="1111",E6794="2222",E6794="3333",E6794="4444",E6794="5555",E6794="6666",E6794="7777",E6794="8888",E6794="9999"),C6794&amp;TEXT(RANDBETWEEN(1,999),"000"),E6794)</f>
        <v>1202</v>
      </c>
      <c r="C6794" t="str">
        <f t="shared" ca="1" si="430"/>
        <v>1</v>
      </c>
      <c r="D6794" t="str">
        <f t="shared" ca="1" si="431"/>
        <v>202</v>
      </c>
      <c r="E6794" t="str">
        <f t="shared" ca="1" si="434"/>
        <v>1202</v>
      </c>
    </row>
    <row r="6795" spans="1:5" x14ac:dyDescent="0.15">
      <c r="A6795">
        <v>6794</v>
      </c>
      <c r="B6795" s="1" t="str">
        <f ca="1">IF(OR(E6795="0000",E6795="1111",E6795="2222",E6795="3333",E6795="4444",E6795="5555",E6795="6666",E6795="7777",E6795="8888",E6795="9999"),C6795&amp;TEXT(RANDBETWEEN(1,999),"000"),E6795)</f>
        <v>4366</v>
      </c>
      <c r="C6795" t="str">
        <f t="shared" ca="1" si="430"/>
        <v>4</v>
      </c>
      <c r="D6795" t="str">
        <f t="shared" ca="1" si="431"/>
        <v>366</v>
      </c>
      <c r="E6795" t="str">
        <f t="shared" ca="1" si="434"/>
        <v>4366</v>
      </c>
    </row>
    <row r="6796" spans="1:5" x14ac:dyDescent="0.15">
      <c r="A6796">
        <v>6795</v>
      </c>
      <c r="B6796" s="1" t="str">
        <f ca="1">IF(OR(E6796="0000",E6796="1111",E6796="2222",E6796="3333",E6796="4444",E6796="5555",E6796="6666",E6796="7777",E6796="8888",E6796="9999"),C6796&amp;TEXT(RANDBETWEEN(1,999),"000"),E6796)</f>
        <v>8942</v>
      </c>
      <c r="C6796" t="str">
        <f t="shared" ca="1" si="430"/>
        <v>8</v>
      </c>
      <c r="D6796" t="str">
        <f t="shared" ca="1" si="431"/>
        <v>942</v>
      </c>
      <c r="E6796" t="str">
        <f t="shared" ca="1" si="434"/>
        <v>8942</v>
      </c>
    </row>
    <row r="6797" spans="1:5" x14ac:dyDescent="0.15">
      <c r="A6797">
        <v>6796</v>
      </c>
      <c r="B6797" s="1" t="str">
        <f ca="1">IF(OR(E6797="0000",E6797="1111",E6797="2222",E6797="3333",E6797="4444",E6797="5555",E6797="6666",E6797="7777",E6797="8888",E6797="9999"),C6797&amp;TEXT(RANDBETWEEN(1,999),"000"),E6797)</f>
        <v>6436</v>
      </c>
      <c r="C6797" t="str">
        <f t="shared" ca="1" si="430"/>
        <v>6</v>
      </c>
      <c r="D6797" t="str">
        <f t="shared" ca="1" si="431"/>
        <v>436</v>
      </c>
      <c r="E6797" t="str">
        <f t="shared" ca="1" si="434"/>
        <v>6436</v>
      </c>
    </row>
    <row r="6798" spans="1:5" x14ac:dyDescent="0.15">
      <c r="A6798">
        <v>6797</v>
      </c>
      <c r="B6798" s="1" t="str">
        <f ca="1">IF(OR(E6798="0000",E6798="1111",E6798="2222",E6798="3333",E6798="4444",E6798="5555",E6798="6666",E6798="7777",E6798="8888",E6798="9999"),C6798&amp;TEXT(RANDBETWEEN(1,999),"000"),E6798)</f>
        <v>1046</v>
      </c>
      <c r="C6798" t="str">
        <f t="shared" ca="1" si="430"/>
        <v>1</v>
      </c>
      <c r="D6798" t="str">
        <f t="shared" ca="1" si="431"/>
        <v>046</v>
      </c>
      <c r="E6798" t="str">
        <f t="shared" ca="1" si="434"/>
        <v>1046</v>
      </c>
    </row>
    <row r="6799" spans="1:5" x14ac:dyDescent="0.15">
      <c r="A6799">
        <v>6798</v>
      </c>
      <c r="B6799" s="1" t="str">
        <f ca="1">IF(OR(E6799="0000",E6799="1111",E6799="2222",E6799="3333",E6799="4444",E6799="5555",E6799="6666",E6799="7777",E6799="8888",E6799="9999"),C6799&amp;TEXT(RANDBETWEEN(1,999),"000"),E6799)</f>
        <v>5682</v>
      </c>
      <c r="C6799" t="str">
        <f t="shared" ca="1" si="430"/>
        <v>5</v>
      </c>
      <c r="D6799" t="str">
        <f t="shared" ca="1" si="431"/>
        <v>682</v>
      </c>
      <c r="E6799" t="str">
        <f t="shared" ca="1" si="434"/>
        <v>5682</v>
      </c>
    </row>
    <row r="6800" spans="1:5" x14ac:dyDescent="0.15">
      <c r="A6800">
        <v>6799</v>
      </c>
      <c r="B6800" s="1" t="str">
        <f ca="1">IF(OR(E6800="0000",E6800="1111",E6800="2222",E6800="3333",E6800="4444",E6800="5555",E6800="6666",E6800="7777",E6800="8888",E6800="9999"),C6800&amp;TEXT(RANDBETWEEN(1,999),"000"),E6800)</f>
        <v>8522</v>
      </c>
      <c r="C6800" t="str">
        <f t="shared" ca="1" si="430"/>
        <v>8</v>
      </c>
      <c r="D6800" t="str">
        <f t="shared" ca="1" si="431"/>
        <v>522</v>
      </c>
      <c r="E6800" t="str">
        <f t="shared" ca="1" si="434"/>
        <v>8522</v>
      </c>
    </row>
    <row r="6801" spans="1:5" x14ac:dyDescent="0.15">
      <c r="A6801">
        <v>6800</v>
      </c>
      <c r="B6801" s="1" t="str">
        <f ca="1">IF(OR(E6801="0000",E6801="1111",E6801="2222",E6801="3333",E6801="4444",E6801="5555",E6801="6666",E6801="7777",E6801="8888",E6801="9999"),C6801&amp;TEXT(RANDBETWEEN(1,999),"000"),E6801)</f>
        <v>8769</v>
      </c>
      <c r="C6801" t="str">
        <f t="shared" ca="1" si="430"/>
        <v>8</v>
      </c>
      <c r="D6801" t="str">
        <f t="shared" ca="1" si="431"/>
        <v>769</v>
      </c>
      <c r="E6801" t="str">
        <f t="shared" ca="1" si="434"/>
        <v>8769</v>
      </c>
    </row>
    <row r="6802" spans="1:5" x14ac:dyDescent="0.15">
      <c r="A6802">
        <v>6801</v>
      </c>
      <c r="B6802" s="1" t="str">
        <f ca="1">IF(OR(E6802="0000",E6802="1111",E6802="2222",E6802="3333",E6802="4444",E6802="5555",E6802="6666",E6802="7777",E6802="8888",E6802="9999"),C6802&amp;TEXT(RANDBETWEEN(1,999),"000"),E6802)</f>
        <v>7678</v>
      </c>
      <c r="C6802" t="str">
        <f t="shared" ca="1" si="430"/>
        <v>7</v>
      </c>
      <c r="D6802" t="str">
        <f t="shared" ca="1" si="431"/>
        <v>678</v>
      </c>
      <c r="E6802" t="str">
        <f t="shared" ca="1" si="434"/>
        <v>7678</v>
      </c>
    </row>
    <row r="6803" spans="1:5" x14ac:dyDescent="0.15">
      <c r="A6803">
        <v>6802</v>
      </c>
      <c r="B6803" s="1" t="str">
        <f ca="1">IF(OR(E6803="0000",E6803="1111",E6803="2222",E6803="3333",E6803="4444",E6803="5555",E6803="6666",E6803="7777",E6803="8888",E6803="9999"),C6803&amp;TEXT(RANDBETWEEN(1,999),"000"),E6803)</f>
        <v>3931</v>
      </c>
      <c r="C6803" t="str">
        <f t="shared" ca="1" si="430"/>
        <v>3</v>
      </c>
      <c r="D6803" t="str">
        <f t="shared" ca="1" si="431"/>
        <v>931</v>
      </c>
      <c r="E6803" t="str">
        <f t="shared" ca="1" si="434"/>
        <v>3931</v>
      </c>
    </row>
    <row r="6804" spans="1:5" x14ac:dyDescent="0.15">
      <c r="A6804">
        <v>6803</v>
      </c>
      <c r="B6804" s="1" t="str">
        <f ca="1">IF(OR(E6804="0000",E6804="1111",E6804="2222",E6804="3333",E6804="4444",E6804="5555",E6804="6666",E6804="7777",E6804="8888",E6804="9999"),C6804&amp;TEXT(RANDBETWEEN(1,999),"000"),E6804)</f>
        <v>6636</v>
      </c>
      <c r="C6804" t="str">
        <f t="shared" ca="1" si="430"/>
        <v>6</v>
      </c>
      <c r="D6804" t="str">
        <f t="shared" ca="1" si="431"/>
        <v>636</v>
      </c>
      <c r="E6804" t="str">
        <f t="shared" ca="1" si="434"/>
        <v>6636</v>
      </c>
    </row>
    <row r="6805" spans="1:5" x14ac:dyDescent="0.15">
      <c r="A6805">
        <v>6804</v>
      </c>
      <c r="B6805" s="1" t="str">
        <f ca="1">IF(OR(E6805="0000",E6805="1111",E6805="2222",E6805="3333",E6805="4444",E6805="5555",E6805="6666",E6805="7777",E6805="8888",E6805="9999"),C6805&amp;TEXT(RANDBETWEEN(1,999),"000"),E6805)</f>
        <v>8308</v>
      </c>
      <c r="C6805" t="str">
        <f t="shared" ca="1" si="430"/>
        <v>8</v>
      </c>
      <c r="D6805" t="str">
        <f t="shared" ca="1" si="431"/>
        <v>308</v>
      </c>
      <c r="E6805" t="str">
        <f t="shared" ca="1" si="434"/>
        <v>8308</v>
      </c>
    </row>
    <row r="6806" spans="1:5" x14ac:dyDescent="0.15">
      <c r="A6806">
        <v>6805</v>
      </c>
      <c r="B6806" s="1" t="str">
        <f ca="1">IF(OR(E6806="0000",E6806="1111",E6806="2222",E6806="3333",E6806="4444",E6806="5555",E6806="6666",E6806="7777",E6806="8888",E6806="9999"),C6806&amp;TEXT(RANDBETWEEN(1,999),"000"),E6806)</f>
        <v>1997</v>
      </c>
      <c r="C6806" t="str">
        <f t="shared" ca="1" si="430"/>
        <v>1</v>
      </c>
      <c r="D6806" t="str">
        <f t="shared" ca="1" si="431"/>
        <v>997</v>
      </c>
      <c r="E6806" t="str">
        <f t="shared" ca="1" si="434"/>
        <v>1997</v>
      </c>
    </row>
    <row r="6807" spans="1:5" x14ac:dyDescent="0.15">
      <c r="A6807">
        <v>6806</v>
      </c>
      <c r="B6807" s="1" t="str">
        <f ca="1">IF(OR(E6807="0000",E6807="1111",E6807="2222",E6807="3333",E6807="4444",E6807="5555",E6807="6666",E6807="7777",E6807="8888",E6807="9999"),C6807&amp;TEXT(RANDBETWEEN(1,999),"000"),E6807)</f>
        <v>5774</v>
      </c>
      <c r="C6807" t="str">
        <f t="shared" ca="1" si="430"/>
        <v>5</v>
      </c>
      <c r="D6807" t="str">
        <f t="shared" ca="1" si="431"/>
        <v>774</v>
      </c>
      <c r="E6807" t="str">
        <f t="shared" ca="1" si="434"/>
        <v>5774</v>
      </c>
    </row>
    <row r="6808" spans="1:5" x14ac:dyDescent="0.15">
      <c r="A6808">
        <v>6807</v>
      </c>
      <c r="B6808" s="1" t="str">
        <f ca="1">IF(OR(E6808="0000",E6808="1111",E6808="2222",E6808="3333",E6808="4444",E6808="5555",E6808="6666",E6808="7777",E6808="8888",E6808="9999"),C6808&amp;TEXT(RANDBETWEEN(1,999),"000"),E6808)</f>
        <v>5692</v>
      </c>
      <c r="C6808" t="str">
        <f ca="1">TEXT(RANDBETWEEN(1,9),"0")</f>
        <v>5</v>
      </c>
      <c r="D6808" t="str">
        <f ca="1">TEXT(RANDBETWEEN(1,999),"000")</f>
        <v>692</v>
      </c>
      <c r="E6808" t="str">
        <f ca="1">C6808&amp;D6808</f>
        <v>5692</v>
      </c>
    </row>
    <row r="6809" spans="1:5" x14ac:dyDescent="0.15">
      <c r="A6809">
        <v>6808</v>
      </c>
      <c r="B6809" s="1" t="str">
        <f ca="1">IF(OR(E6809="0000",E6809="1111",E6809="2222",E6809="3333",E6809="4444",E6809="5555",E6809="6666",E6809="7777",E6809="8888",E6809="9999"),C6809&amp;TEXT(RANDBETWEEN(1,999),"000"),E6809)</f>
        <v>7067</v>
      </c>
      <c r="C6809" t="str">
        <f t="shared" ca="1" si="430"/>
        <v>7</v>
      </c>
      <c r="D6809" t="str">
        <f t="shared" ca="1" si="431"/>
        <v>067</v>
      </c>
      <c r="E6809" t="str">
        <f t="shared" ref="E6809:E6823" ca="1" si="435">C6809&amp;D6809</f>
        <v>7067</v>
      </c>
    </row>
    <row r="6810" spans="1:5" x14ac:dyDescent="0.15">
      <c r="A6810">
        <v>6809</v>
      </c>
      <c r="B6810" s="1" t="str">
        <f ca="1">IF(OR(E6810="0000",E6810="1111",E6810="2222",E6810="3333",E6810="4444",E6810="5555",E6810="6666",E6810="7777",E6810="8888",E6810="9999"),C6810&amp;TEXT(RANDBETWEEN(1,999),"000"),E6810)</f>
        <v>6676</v>
      </c>
      <c r="C6810" t="str">
        <f t="shared" ca="1" si="430"/>
        <v>6</v>
      </c>
      <c r="D6810" t="str">
        <f t="shared" ca="1" si="431"/>
        <v>676</v>
      </c>
      <c r="E6810" t="str">
        <f t="shared" ca="1" si="435"/>
        <v>6676</v>
      </c>
    </row>
    <row r="6811" spans="1:5" x14ac:dyDescent="0.15">
      <c r="A6811">
        <v>6810</v>
      </c>
      <c r="B6811" s="1" t="str">
        <f ca="1">IF(OR(E6811="0000",E6811="1111",E6811="2222",E6811="3333",E6811="4444",E6811="5555",E6811="6666",E6811="7777",E6811="8888",E6811="9999"),C6811&amp;TEXT(RANDBETWEEN(1,999),"000"),E6811)</f>
        <v>3700</v>
      </c>
      <c r="C6811" t="str">
        <f t="shared" ca="1" si="430"/>
        <v>3</v>
      </c>
      <c r="D6811" t="str">
        <f t="shared" ca="1" si="431"/>
        <v>700</v>
      </c>
      <c r="E6811" t="str">
        <f t="shared" ca="1" si="435"/>
        <v>3700</v>
      </c>
    </row>
    <row r="6812" spans="1:5" x14ac:dyDescent="0.15">
      <c r="A6812">
        <v>6811</v>
      </c>
      <c r="B6812" s="1" t="str">
        <f ca="1">IF(OR(E6812="0000",E6812="1111",E6812="2222",E6812="3333",E6812="4444",E6812="5555",E6812="6666",E6812="7777",E6812="8888",E6812="9999"),C6812&amp;TEXT(RANDBETWEEN(1,999),"000"),E6812)</f>
        <v>2019</v>
      </c>
      <c r="C6812" t="str">
        <f t="shared" ca="1" si="430"/>
        <v>2</v>
      </c>
      <c r="D6812" t="str">
        <f t="shared" ca="1" si="431"/>
        <v>019</v>
      </c>
      <c r="E6812" t="str">
        <f t="shared" ca="1" si="435"/>
        <v>2019</v>
      </c>
    </row>
    <row r="6813" spans="1:5" x14ac:dyDescent="0.15">
      <c r="A6813">
        <v>6812</v>
      </c>
      <c r="B6813" s="1" t="str">
        <f ca="1">IF(OR(E6813="0000",E6813="1111",E6813="2222",E6813="3333",E6813="4444",E6813="5555",E6813="6666",E6813="7777",E6813="8888",E6813="9999"),C6813&amp;TEXT(RANDBETWEEN(1,999),"000"),E6813)</f>
        <v>6914</v>
      </c>
      <c r="C6813" t="str">
        <f t="shared" ca="1" si="430"/>
        <v>6</v>
      </c>
      <c r="D6813" t="str">
        <f t="shared" ca="1" si="431"/>
        <v>914</v>
      </c>
      <c r="E6813" t="str">
        <f t="shared" ca="1" si="435"/>
        <v>6914</v>
      </c>
    </row>
    <row r="6814" spans="1:5" x14ac:dyDescent="0.15">
      <c r="A6814">
        <v>6813</v>
      </c>
      <c r="B6814" s="1" t="str">
        <f ca="1">IF(OR(E6814="0000",E6814="1111",E6814="2222",E6814="3333",E6814="4444",E6814="5555",E6814="6666",E6814="7777",E6814="8888",E6814="9999"),C6814&amp;TEXT(RANDBETWEEN(1,999),"000"),E6814)</f>
        <v>5183</v>
      </c>
      <c r="C6814" t="str">
        <f t="shared" ca="1" si="430"/>
        <v>5</v>
      </c>
      <c r="D6814" t="str">
        <f t="shared" ca="1" si="431"/>
        <v>183</v>
      </c>
      <c r="E6814" t="str">
        <f t="shared" ca="1" si="435"/>
        <v>5183</v>
      </c>
    </row>
    <row r="6815" spans="1:5" x14ac:dyDescent="0.15">
      <c r="A6815">
        <v>6814</v>
      </c>
      <c r="B6815" s="1" t="str">
        <f ca="1">IF(OR(E6815="0000",E6815="1111",E6815="2222",E6815="3333",E6815="4444",E6815="5555",E6815="6666",E6815="7777",E6815="8888",E6815="9999"),C6815&amp;TEXT(RANDBETWEEN(1,999),"000"),E6815)</f>
        <v>3822</v>
      </c>
      <c r="C6815" t="str">
        <f t="shared" ca="1" si="430"/>
        <v>3</v>
      </c>
      <c r="D6815" t="str">
        <f t="shared" ca="1" si="431"/>
        <v>822</v>
      </c>
      <c r="E6815" t="str">
        <f t="shared" ca="1" si="435"/>
        <v>3822</v>
      </c>
    </row>
    <row r="6816" spans="1:5" x14ac:dyDescent="0.15">
      <c r="A6816">
        <v>6815</v>
      </c>
      <c r="B6816" s="1" t="str">
        <f ca="1">IF(OR(E6816="0000",E6816="1111",E6816="2222",E6816="3333",E6816="4444",E6816="5555",E6816="6666",E6816="7777",E6816="8888",E6816="9999"),C6816&amp;TEXT(RANDBETWEEN(1,999),"000"),E6816)</f>
        <v>2820</v>
      </c>
      <c r="C6816" t="str">
        <f t="shared" ca="1" si="430"/>
        <v>2</v>
      </c>
      <c r="D6816" t="str">
        <f t="shared" ca="1" si="431"/>
        <v>820</v>
      </c>
      <c r="E6816" t="str">
        <f t="shared" ca="1" si="435"/>
        <v>2820</v>
      </c>
    </row>
    <row r="6817" spans="1:5" x14ac:dyDescent="0.15">
      <c r="A6817">
        <v>6816</v>
      </c>
      <c r="B6817" s="1" t="str">
        <f ca="1">IF(OR(E6817="0000",E6817="1111",E6817="2222",E6817="3333",E6817="4444",E6817="5555",E6817="6666",E6817="7777",E6817="8888",E6817="9999"),C6817&amp;TEXT(RANDBETWEEN(1,999),"000"),E6817)</f>
        <v>8098</v>
      </c>
      <c r="C6817" t="str">
        <f t="shared" ca="1" si="430"/>
        <v>8</v>
      </c>
      <c r="D6817" t="str">
        <f t="shared" ca="1" si="431"/>
        <v>098</v>
      </c>
      <c r="E6817" t="str">
        <f t="shared" ca="1" si="435"/>
        <v>8098</v>
      </c>
    </row>
    <row r="6818" spans="1:5" x14ac:dyDescent="0.15">
      <c r="A6818">
        <v>6817</v>
      </c>
      <c r="B6818" s="1" t="str">
        <f ca="1">IF(OR(E6818="0000",E6818="1111",E6818="2222",E6818="3333",E6818="4444",E6818="5555",E6818="6666",E6818="7777",E6818="8888",E6818="9999"),C6818&amp;TEXT(RANDBETWEEN(1,999),"000"),E6818)</f>
        <v>3475</v>
      </c>
      <c r="C6818" t="str">
        <f t="shared" ca="1" si="430"/>
        <v>3</v>
      </c>
      <c r="D6818" t="str">
        <f t="shared" ca="1" si="431"/>
        <v>475</v>
      </c>
      <c r="E6818" t="str">
        <f t="shared" ca="1" si="435"/>
        <v>3475</v>
      </c>
    </row>
    <row r="6819" spans="1:5" x14ac:dyDescent="0.15">
      <c r="A6819">
        <v>6818</v>
      </c>
      <c r="B6819" s="1" t="str">
        <f ca="1">IF(OR(E6819="0000",E6819="1111",E6819="2222",E6819="3333",E6819="4444",E6819="5555",E6819="6666",E6819="7777",E6819="8888",E6819="9999"),C6819&amp;TEXT(RANDBETWEEN(1,999),"000"),E6819)</f>
        <v>5502</v>
      </c>
      <c r="C6819" t="str">
        <f t="shared" ca="1" si="430"/>
        <v>5</v>
      </c>
      <c r="D6819" t="str">
        <f t="shared" ca="1" si="431"/>
        <v>502</v>
      </c>
      <c r="E6819" t="str">
        <f t="shared" ca="1" si="435"/>
        <v>5502</v>
      </c>
    </row>
    <row r="6820" spans="1:5" x14ac:dyDescent="0.15">
      <c r="A6820">
        <v>6819</v>
      </c>
      <c r="B6820" s="1" t="str">
        <f ca="1">IF(OR(E6820="0000",E6820="1111",E6820="2222",E6820="3333",E6820="4444",E6820="5555",E6820="6666",E6820="7777",E6820="8888",E6820="9999"),C6820&amp;TEXT(RANDBETWEEN(1,999),"000"),E6820)</f>
        <v>5920</v>
      </c>
      <c r="C6820" t="str">
        <f t="shared" ca="1" si="430"/>
        <v>5</v>
      </c>
      <c r="D6820" t="str">
        <f t="shared" ca="1" si="431"/>
        <v>920</v>
      </c>
      <c r="E6820" t="str">
        <f t="shared" ca="1" si="435"/>
        <v>5920</v>
      </c>
    </row>
    <row r="6821" spans="1:5" x14ac:dyDescent="0.15">
      <c r="A6821">
        <v>6820</v>
      </c>
      <c r="B6821" s="1" t="str">
        <f ca="1">IF(OR(E6821="0000",E6821="1111",E6821="2222",E6821="3333",E6821="4444",E6821="5555",E6821="6666",E6821="7777",E6821="8888",E6821="9999"),C6821&amp;TEXT(RANDBETWEEN(1,999),"000"),E6821)</f>
        <v>3770</v>
      </c>
      <c r="C6821" t="str">
        <f t="shared" ca="1" si="430"/>
        <v>3</v>
      </c>
      <c r="D6821" t="str">
        <f t="shared" ca="1" si="431"/>
        <v>770</v>
      </c>
      <c r="E6821" t="str">
        <f t="shared" ca="1" si="435"/>
        <v>3770</v>
      </c>
    </row>
    <row r="6822" spans="1:5" x14ac:dyDescent="0.15">
      <c r="A6822">
        <v>6821</v>
      </c>
      <c r="B6822" s="1" t="str">
        <f ca="1">IF(OR(E6822="0000",E6822="1111",E6822="2222",E6822="3333",E6822="4444",E6822="5555",E6822="6666",E6822="7777",E6822="8888",E6822="9999"),C6822&amp;TEXT(RANDBETWEEN(1,999),"000"),E6822)</f>
        <v>8873</v>
      </c>
      <c r="C6822" t="str">
        <f t="shared" ca="1" si="430"/>
        <v>8</v>
      </c>
      <c r="D6822" t="str">
        <f t="shared" ca="1" si="431"/>
        <v>873</v>
      </c>
      <c r="E6822" t="str">
        <f t="shared" ca="1" si="435"/>
        <v>8873</v>
      </c>
    </row>
    <row r="6823" spans="1:5" x14ac:dyDescent="0.15">
      <c r="A6823">
        <v>6822</v>
      </c>
      <c r="B6823" s="1" t="str">
        <f ca="1">IF(OR(E6823="0000",E6823="1111",E6823="2222",E6823="3333",E6823="4444",E6823="5555",E6823="6666",E6823="7777",E6823="8888",E6823="9999"),C6823&amp;TEXT(RANDBETWEEN(1,999),"000"),E6823)</f>
        <v>3572</v>
      </c>
      <c r="C6823" t="str">
        <f t="shared" ca="1" si="430"/>
        <v>3</v>
      </c>
      <c r="D6823" t="str">
        <f t="shared" ca="1" si="431"/>
        <v>572</v>
      </c>
      <c r="E6823" t="str">
        <f t="shared" ca="1" si="435"/>
        <v>3572</v>
      </c>
    </row>
    <row r="6824" spans="1:5" x14ac:dyDescent="0.15">
      <c r="A6824">
        <v>6823</v>
      </c>
      <c r="B6824" s="1" t="str">
        <f ca="1">IF(OR(E6824="0000",E6824="1111",E6824="2222",E6824="3333",E6824="4444",E6824="5555",E6824="6666",E6824="7777",E6824="8888",E6824="9999"),C6824&amp;TEXT(RANDBETWEEN(1,999),"000"),E6824)</f>
        <v>4212</v>
      </c>
      <c r="C6824" t="str">
        <f ca="1">TEXT(RANDBETWEEN(1,9),"0")</f>
        <v>4</v>
      </c>
      <c r="D6824" t="str">
        <f ca="1">TEXT(RANDBETWEEN(1,999),"000")</f>
        <v>212</v>
      </c>
      <c r="E6824" t="str">
        <f ca="1">C6824&amp;D6824</f>
        <v>4212</v>
      </c>
    </row>
    <row r="6825" spans="1:5" x14ac:dyDescent="0.15">
      <c r="A6825">
        <v>6824</v>
      </c>
      <c r="B6825" s="1" t="str">
        <f ca="1">IF(OR(E6825="0000",E6825="1111",E6825="2222",E6825="3333",E6825="4444",E6825="5555",E6825="6666",E6825="7777",E6825="8888",E6825="9999"),C6825&amp;TEXT(RANDBETWEEN(1,999),"000"),E6825)</f>
        <v>6173</v>
      </c>
      <c r="C6825" t="str">
        <f t="shared" ca="1" si="430"/>
        <v>6</v>
      </c>
      <c r="D6825" t="str">
        <f t="shared" ca="1" si="431"/>
        <v>173</v>
      </c>
      <c r="E6825" t="str">
        <f t="shared" ref="E6825:E6839" ca="1" si="436">C6825&amp;D6825</f>
        <v>6173</v>
      </c>
    </row>
    <row r="6826" spans="1:5" x14ac:dyDescent="0.15">
      <c r="A6826">
        <v>6825</v>
      </c>
      <c r="B6826" s="1" t="str">
        <f ca="1">IF(OR(E6826="0000",E6826="1111",E6826="2222",E6826="3333",E6826="4444",E6826="5555",E6826="6666",E6826="7777",E6826="8888",E6826="9999"),C6826&amp;TEXT(RANDBETWEEN(1,999),"000"),E6826)</f>
        <v>7314</v>
      </c>
      <c r="C6826" t="str">
        <f t="shared" ref="C6826:C6887" ca="1" si="437">TEXT(RANDBETWEEN(1,9),"0")</f>
        <v>7</v>
      </c>
      <c r="D6826" t="str">
        <f t="shared" ref="D6826:D6887" ca="1" si="438">TEXT(RANDBETWEEN(1,999),"000")</f>
        <v>314</v>
      </c>
      <c r="E6826" t="str">
        <f t="shared" ca="1" si="436"/>
        <v>7314</v>
      </c>
    </row>
    <row r="6827" spans="1:5" x14ac:dyDescent="0.15">
      <c r="A6827">
        <v>6826</v>
      </c>
      <c r="B6827" s="1" t="str">
        <f ca="1">IF(OR(E6827="0000",E6827="1111",E6827="2222",E6827="3333",E6827="4444",E6827="5555",E6827="6666",E6827="7777",E6827="8888",E6827="9999"),C6827&amp;TEXT(RANDBETWEEN(1,999),"000"),E6827)</f>
        <v>4711</v>
      </c>
      <c r="C6827" t="str">
        <f t="shared" ca="1" si="437"/>
        <v>4</v>
      </c>
      <c r="D6827" t="str">
        <f t="shared" ca="1" si="438"/>
        <v>711</v>
      </c>
      <c r="E6827" t="str">
        <f t="shared" ca="1" si="436"/>
        <v>4711</v>
      </c>
    </row>
    <row r="6828" spans="1:5" x14ac:dyDescent="0.15">
      <c r="A6828">
        <v>6827</v>
      </c>
      <c r="B6828" s="1" t="str">
        <f ca="1">IF(OR(E6828="0000",E6828="1111",E6828="2222",E6828="3333",E6828="4444",E6828="5555",E6828="6666",E6828="7777",E6828="8888",E6828="9999"),C6828&amp;TEXT(RANDBETWEEN(1,999),"000"),E6828)</f>
        <v>7733</v>
      </c>
      <c r="C6828" t="str">
        <f t="shared" ca="1" si="437"/>
        <v>7</v>
      </c>
      <c r="D6828" t="str">
        <f t="shared" ca="1" si="438"/>
        <v>733</v>
      </c>
      <c r="E6828" t="str">
        <f t="shared" ca="1" si="436"/>
        <v>7733</v>
      </c>
    </row>
    <row r="6829" spans="1:5" x14ac:dyDescent="0.15">
      <c r="A6829">
        <v>6828</v>
      </c>
      <c r="B6829" s="1" t="str">
        <f ca="1">IF(OR(E6829="0000",E6829="1111",E6829="2222",E6829="3333",E6829="4444",E6829="5555",E6829="6666",E6829="7777",E6829="8888",E6829="9999"),C6829&amp;TEXT(RANDBETWEEN(1,999),"000"),E6829)</f>
        <v>4739</v>
      </c>
      <c r="C6829" t="str">
        <f t="shared" ca="1" si="437"/>
        <v>4</v>
      </c>
      <c r="D6829" t="str">
        <f t="shared" ca="1" si="438"/>
        <v>739</v>
      </c>
      <c r="E6829" t="str">
        <f t="shared" ca="1" si="436"/>
        <v>4739</v>
      </c>
    </row>
    <row r="6830" spans="1:5" x14ac:dyDescent="0.15">
      <c r="A6830">
        <v>6829</v>
      </c>
      <c r="B6830" s="1" t="str">
        <f ca="1">IF(OR(E6830="0000",E6830="1111",E6830="2222",E6830="3333",E6830="4444",E6830="5555",E6830="6666",E6830="7777",E6830="8888",E6830="9999"),C6830&amp;TEXT(RANDBETWEEN(1,999),"000"),E6830)</f>
        <v>1642</v>
      </c>
      <c r="C6830" t="str">
        <f t="shared" ca="1" si="437"/>
        <v>1</v>
      </c>
      <c r="D6830" t="str">
        <f t="shared" ca="1" si="438"/>
        <v>642</v>
      </c>
      <c r="E6830" t="str">
        <f t="shared" ca="1" si="436"/>
        <v>1642</v>
      </c>
    </row>
    <row r="6831" spans="1:5" x14ac:dyDescent="0.15">
      <c r="A6831">
        <v>6830</v>
      </c>
      <c r="B6831" s="1" t="str">
        <f ca="1">IF(OR(E6831="0000",E6831="1111",E6831="2222",E6831="3333",E6831="4444",E6831="5555",E6831="6666",E6831="7777",E6831="8888",E6831="9999"),C6831&amp;TEXT(RANDBETWEEN(1,999),"000"),E6831)</f>
        <v>1960</v>
      </c>
      <c r="C6831" t="str">
        <f t="shared" ca="1" si="437"/>
        <v>1</v>
      </c>
      <c r="D6831" t="str">
        <f t="shared" ca="1" si="438"/>
        <v>960</v>
      </c>
      <c r="E6831" t="str">
        <f t="shared" ca="1" si="436"/>
        <v>1960</v>
      </c>
    </row>
    <row r="6832" spans="1:5" x14ac:dyDescent="0.15">
      <c r="A6832">
        <v>6831</v>
      </c>
      <c r="B6832" s="1" t="str">
        <f ca="1">IF(OR(E6832="0000",E6832="1111",E6832="2222",E6832="3333",E6832="4444",E6832="5555",E6832="6666",E6832="7777",E6832="8888",E6832="9999"),C6832&amp;TEXT(RANDBETWEEN(1,999),"000"),E6832)</f>
        <v>9533</v>
      </c>
      <c r="C6832" t="str">
        <f t="shared" ca="1" si="437"/>
        <v>9</v>
      </c>
      <c r="D6832" t="str">
        <f t="shared" ca="1" si="438"/>
        <v>533</v>
      </c>
      <c r="E6832" t="str">
        <f t="shared" ca="1" si="436"/>
        <v>9533</v>
      </c>
    </row>
    <row r="6833" spans="1:5" x14ac:dyDescent="0.15">
      <c r="A6833">
        <v>6832</v>
      </c>
      <c r="B6833" s="1" t="str">
        <f ca="1">IF(OR(E6833="0000",E6833="1111",E6833="2222",E6833="3333",E6833="4444",E6833="5555",E6833="6666",E6833="7777",E6833="8888",E6833="9999"),C6833&amp;TEXT(RANDBETWEEN(1,999),"000"),E6833)</f>
        <v>5100</v>
      </c>
      <c r="C6833" t="str">
        <f t="shared" ca="1" si="437"/>
        <v>5</v>
      </c>
      <c r="D6833" t="str">
        <f t="shared" ca="1" si="438"/>
        <v>100</v>
      </c>
      <c r="E6833" t="str">
        <f t="shared" ca="1" si="436"/>
        <v>5100</v>
      </c>
    </row>
    <row r="6834" spans="1:5" x14ac:dyDescent="0.15">
      <c r="A6834">
        <v>6833</v>
      </c>
      <c r="B6834" s="1" t="str">
        <f ca="1">IF(OR(E6834="0000",E6834="1111",E6834="2222",E6834="3333",E6834="4444",E6834="5555",E6834="6666",E6834="7777",E6834="8888",E6834="9999"),C6834&amp;TEXT(RANDBETWEEN(1,999),"000"),E6834)</f>
        <v>5147</v>
      </c>
      <c r="C6834" t="str">
        <f t="shared" ca="1" si="437"/>
        <v>5</v>
      </c>
      <c r="D6834" t="str">
        <f t="shared" ca="1" si="438"/>
        <v>147</v>
      </c>
      <c r="E6834" t="str">
        <f t="shared" ca="1" si="436"/>
        <v>5147</v>
      </c>
    </row>
    <row r="6835" spans="1:5" x14ac:dyDescent="0.15">
      <c r="A6835">
        <v>6834</v>
      </c>
      <c r="B6835" s="1" t="str">
        <f ca="1">IF(OR(E6835="0000",E6835="1111",E6835="2222",E6835="3333",E6835="4444",E6835="5555",E6835="6666",E6835="7777",E6835="8888",E6835="9999"),C6835&amp;TEXT(RANDBETWEEN(1,999),"000"),E6835)</f>
        <v>6767</v>
      </c>
      <c r="C6835" t="str">
        <f t="shared" ca="1" si="437"/>
        <v>6</v>
      </c>
      <c r="D6835" t="str">
        <f t="shared" ca="1" si="438"/>
        <v>767</v>
      </c>
      <c r="E6835" t="str">
        <f t="shared" ca="1" si="436"/>
        <v>6767</v>
      </c>
    </row>
    <row r="6836" spans="1:5" x14ac:dyDescent="0.15">
      <c r="A6836">
        <v>6835</v>
      </c>
      <c r="B6836" s="1" t="str">
        <f ca="1">IF(OR(E6836="0000",E6836="1111",E6836="2222",E6836="3333",E6836="4444",E6836="5555",E6836="6666",E6836="7777",E6836="8888",E6836="9999"),C6836&amp;TEXT(RANDBETWEEN(1,999),"000"),E6836)</f>
        <v>6749</v>
      </c>
      <c r="C6836" t="str">
        <f t="shared" ca="1" si="437"/>
        <v>6</v>
      </c>
      <c r="D6836" t="str">
        <f t="shared" ca="1" si="438"/>
        <v>749</v>
      </c>
      <c r="E6836" t="str">
        <f t="shared" ca="1" si="436"/>
        <v>6749</v>
      </c>
    </row>
    <row r="6837" spans="1:5" x14ac:dyDescent="0.15">
      <c r="A6837">
        <v>6836</v>
      </c>
      <c r="B6837" s="1" t="str">
        <f ca="1">IF(OR(E6837="0000",E6837="1111",E6837="2222",E6837="3333",E6837="4444",E6837="5555",E6837="6666",E6837="7777",E6837="8888",E6837="9999"),C6837&amp;TEXT(RANDBETWEEN(1,999),"000"),E6837)</f>
        <v>8931</v>
      </c>
      <c r="C6837" t="str">
        <f t="shared" ca="1" si="437"/>
        <v>8</v>
      </c>
      <c r="D6837" t="str">
        <f t="shared" ca="1" si="438"/>
        <v>931</v>
      </c>
      <c r="E6837" t="str">
        <f t="shared" ca="1" si="436"/>
        <v>8931</v>
      </c>
    </row>
    <row r="6838" spans="1:5" x14ac:dyDescent="0.15">
      <c r="A6838">
        <v>6837</v>
      </c>
      <c r="B6838" s="1" t="str">
        <f ca="1">IF(OR(E6838="0000",E6838="1111",E6838="2222",E6838="3333",E6838="4444",E6838="5555",E6838="6666",E6838="7777",E6838="8888",E6838="9999"),C6838&amp;TEXT(RANDBETWEEN(1,999),"000"),E6838)</f>
        <v>7272</v>
      </c>
      <c r="C6838" t="str">
        <f t="shared" ca="1" si="437"/>
        <v>7</v>
      </c>
      <c r="D6838" t="str">
        <f t="shared" ca="1" si="438"/>
        <v>272</v>
      </c>
      <c r="E6838" t="str">
        <f t="shared" ca="1" si="436"/>
        <v>7272</v>
      </c>
    </row>
    <row r="6839" spans="1:5" x14ac:dyDescent="0.15">
      <c r="A6839">
        <v>6838</v>
      </c>
      <c r="B6839" s="1" t="str">
        <f ca="1">IF(OR(E6839="0000",E6839="1111",E6839="2222",E6839="3333",E6839="4444",E6839="5555",E6839="6666",E6839="7777",E6839="8888",E6839="9999"),C6839&amp;TEXT(RANDBETWEEN(1,999),"000"),E6839)</f>
        <v>5360</v>
      </c>
      <c r="C6839" t="str">
        <f t="shared" ca="1" si="437"/>
        <v>5</v>
      </c>
      <c r="D6839" t="str">
        <f t="shared" ca="1" si="438"/>
        <v>360</v>
      </c>
      <c r="E6839" t="str">
        <f t="shared" ca="1" si="436"/>
        <v>5360</v>
      </c>
    </row>
    <row r="6840" spans="1:5" x14ac:dyDescent="0.15">
      <c r="A6840">
        <v>6839</v>
      </c>
      <c r="B6840" s="1" t="str">
        <f ca="1">IF(OR(E6840="0000",E6840="1111",E6840="2222",E6840="3333",E6840="4444",E6840="5555",E6840="6666",E6840="7777",E6840="8888",E6840="9999"),C6840&amp;TEXT(RANDBETWEEN(1,999),"000"),E6840)</f>
        <v>7884</v>
      </c>
      <c r="C6840" t="str">
        <f ca="1">TEXT(RANDBETWEEN(1,9),"0")</f>
        <v>7</v>
      </c>
      <c r="D6840" t="str">
        <f ca="1">TEXT(RANDBETWEEN(1,999),"000")</f>
        <v>884</v>
      </c>
      <c r="E6840" t="str">
        <f ca="1">C6840&amp;D6840</f>
        <v>7884</v>
      </c>
    </row>
    <row r="6841" spans="1:5" x14ac:dyDescent="0.15">
      <c r="A6841">
        <v>6840</v>
      </c>
      <c r="B6841" s="1" t="str">
        <f ca="1">IF(OR(E6841="0000",E6841="1111",E6841="2222",E6841="3333",E6841="4444",E6841="5555",E6841="6666",E6841="7777",E6841="8888",E6841="9999"),C6841&amp;TEXT(RANDBETWEEN(1,999),"000"),E6841)</f>
        <v>7773</v>
      </c>
      <c r="C6841" t="str">
        <f t="shared" ca="1" si="437"/>
        <v>7</v>
      </c>
      <c r="D6841" t="str">
        <f t="shared" ca="1" si="438"/>
        <v>773</v>
      </c>
      <c r="E6841" t="str">
        <f t="shared" ref="E6841:E6855" ca="1" si="439">C6841&amp;D6841</f>
        <v>7773</v>
      </c>
    </row>
    <row r="6842" spans="1:5" x14ac:dyDescent="0.15">
      <c r="A6842">
        <v>6841</v>
      </c>
      <c r="B6842" s="1" t="str">
        <f ca="1">IF(OR(E6842="0000",E6842="1111",E6842="2222",E6842="3333",E6842="4444",E6842="5555",E6842="6666",E6842="7777",E6842="8888",E6842="9999"),C6842&amp;TEXT(RANDBETWEEN(1,999),"000"),E6842)</f>
        <v>1532</v>
      </c>
      <c r="C6842" t="str">
        <f t="shared" ca="1" si="437"/>
        <v>1</v>
      </c>
      <c r="D6842" t="str">
        <f t="shared" ca="1" si="438"/>
        <v>532</v>
      </c>
      <c r="E6842" t="str">
        <f t="shared" ca="1" si="439"/>
        <v>1532</v>
      </c>
    </row>
    <row r="6843" spans="1:5" x14ac:dyDescent="0.15">
      <c r="A6843">
        <v>6842</v>
      </c>
      <c r="B6843" s="1" t="str">
        <f ca="1">IF(OR(E6843="0000",E6843="1111",E6843="2222",E6843="3333",E6843="4444",E6843="5555",E6843="6666",E6843="7777",E6843="8888",E6843="9999"),C6843&amp;TEXT(RANDBETWEEN(1,999),"000"),E6843)</f>
        <v>1846</v>
      </c>
      <c r="C6843" t="str">
        <f t="shared" ca="1" si="437"/>
        <v>1</v>
      </c>
      <c r="D6843" t="str">
        <f t="shared" ca="1" si="438"/>
        <v>846</v>
      </c>
      <c r="E6843" t="str">
        <f t="shared" ca="1" si="439"/>
        <v>1846</v>
      </c>
    </row>
    <row r="6844" spans="1:5" x14ac:dyDescent="0.15">
      <c r="A6844">
        <v>6843</v>
      </c>
      <c r="B6844" s="1" t="str">
        <f ca="1">IF(OR(E6844="0000",E6844="1111",E6844="2222",E6844="3333",E6844="4444",E6844="5555",E6844="6666",E6844="7777",E6844="8888",E6844="9999"),C6844&amp;TEXT(RANDBETWEEN(1,999),"000"),E6844)</f>
        <v>6539</v>
      </c>
      <c r="C6844" t="str">
        <f t="shared" ca="1" si="437"/>
        <v>6</v>
      </c>
      <c r="D6844" t="str">
        <f t="shared" ca="1" si="438"/>
        <v>539</v>
      </c>
      <c r="E6844" t="str">
        <f t="shared" ca="1" si="439"/>
        <v>6539</v>
      </c>
    </row>
    <row r="6845" spans="1:5" x14ac:dyDescent="0.15">
      <c r="A6845">
        <v>6844</v>
      </c>
      <c r="B6845" s="1" t="str">
        <f ca="1">IF(OR(E6845="0000",E6845="1111",E6845="2222",E6845="3333",E6845="4444",E6845="5555",E6845="6666",E6845="7777",E6845="8888",E6845="9999"),C6845&amp;TEXT(RANDBETWEEN(1,999),"000"),E6845)</f>
        <v>3849</v>
      </c>
      <c r="C6845" t="str">
        <f t="shared" ca="1" si="437"/>
        <v>3</v>
      </c>
      <c r="D6845" t="str">
        <f t="shared" ca="1" si="438"/>
        <v>849</v>
      </c>
      <c r="E6845" t="str">
        <f t="shared" ca="1" si="439"/>
        <v>3849</v>
      </c>
    </row>
    <row r="6846" spans="1:5" x14ac:dyDescent="0.15">
      <c r="A6846">
        <v>6845</v>
      </c>
      <c r="B6846" s="1" t="str">
        <f ca="1">IF(OR(E6846="0000",E6846="1111",E6846="2222",E6846="3333",E6846="4444",E6846="5555",E6846="6666",E6846="7777",E6846="8888",E6846="9999"),C6846&amp;TEXT(RANDBETWEEN(1,999),"000"),E6846)</f>
        <v>4303</v>
      </c>
      <c r="C6846" t="str">
        <f t="shared" ca="1" si="437"/>
        <v>4</v>
      </c>
      <c r="D6846" t="str">
        <f t="shared" ca="1" si="438"/>
        <v>303</v>
      </c>
      <c r="E6846" t="str">
        <f t="shared" ca="1" si="439"/>
        <v>4303</v>
      </c>
    </row>
    <row r="6847" spans="1:5" x14ac:dyDescent="0.15">
      <c r="A6847">
        <v>6846</v>
      </c>
      <c r="B6847" s="1" t="str">
        <f ca="1">IF(OR(E6847="0000",E6847="1111",E6847="2222",E6847="3333",E6847="4444",E6847="5555",E6847="6666",E6847="7777",E6847="8888",E6847="9999"),C6847&amp;TEXT(RANDBETWEEN(1,999),"000"),E6847)</f>
        <v>2317</v>
      </c>
      <c r="C6847" t="str">
        <f t="shared" ca="1" si="437"/>
        <v>2</v>
      </c>
      <c r="D6847" t="str">
        <f t="shared" ca="1" si="438"/>
        <v>317</v>
      </c>
      <c r="E6847" t="str">
        <f t="shared" ca="1" si="439"/>
        <v>2317</v>
      </c>
    </row>
    <row r="6848" spans="1:5" x14ac:dyDescent="0.15">
      <c r="A6848">
        <v>6847</v>
      </c>
      <c r="B6848" s="1" t="str">
        <f ca="1">IF(OR(E6848="0000",E6848="1111",E6848="2222",E6848="3333",E6848="4444",E6848="5555",E6848="6666",E6848="7777",E6848="8888",E6848="9999"),C6848&amp;TEXT(RANDBETWEEN(1,999),"000"),E6848)</f>
        <v>8802</v>
      </c>
      <c r="C6848" t="str">
        <f t="shared" ca="1" si="437"/>
        <v>8</v>
      </c>
      <c r="D6848" t="str">
        <f t="shared" ca="1" si="438"/>
        <v>802</v>
      </c>
      <c r="E6848" t="str">
        <f t="shared" ca="1" si="439"/>
        <v>8802</v>
      </c>
    </row>
    <row r="6849" spans="1:5" x14ac:dyDescent="0.15">
      <c r="A6849">
        <v>6848</v>
      </c>
      <c r="B6849" s="1" t="str">
        <f ca="1">IF(OR(E6849="0000",E6849="1111",E6849="2222",E6849="3333",E6849="4444",E6849="5555",E6849="6666",E6849="7777",E6849="8888",E6849="9999"),C6849&amp;TEXT(RANDBETWEEN(1,999),"000"),E6849)</f>
        <v>4288</v>
      </c>
      <c r="C6849" t="str">
        <f t="shared" ca="1" si="437"/>
        <v>4</v>
      </c>
      <c r="D6849" t="str">
        <f t="shared" ca="1" si="438"/>
        <v>288</v>
      </c>
      <c r="E6849" t="str">
        <f t="shared" ca="1" si="439"/>
        <v>4288</v>
      </c>
    </row>
    <row r="6850" spans="1:5" x14ac:dyDescent="0.15">
      <c r="A6850">
        <v>6849</v>
      </c>
      <c r="B6850" s="1" t="str">
        <f ca="1">IF(OR(E6850="0000",E6850="1111",E6850="2222",E6850="3333",E6850="4444",E6850="5555",E6850="6666",E6850="7777",E6850="8888",E6850="9999"),C6850&amp;TEXT(RANDBETWEEN(1,999),"000"),E6850)</f>
        <v>1073</v>
      </c>
      <c r="C6850" t="str">
        <f t="shared" ca="1" si="437"/>
        <v>1</v>
      </c>
      <c r="D6850" t="str">
        <f t="shared" ca="1" si="438"/>
        <v>073</v>
      </c>
      <c r="E6850" t="str">
        <f t="shared" ca="1" si="439"/>
        <v>1073</v>
      </c>
    </row>
    <row r="6851" spans="1:5" x14ac:dyDescent="0.15">
      <c r="A6851">
        <v>6850</v>
      </c>
      <c r="B6851" s="1" t="str">
        <f ca="1">IF(OR(E6851="0000",E6851="1111",E6851="2222",E6851="3333",E6851="4444",E6851="5555",E6851="6666",E6851="7777",E6851="8888",E6851="9999"),C6851&amp;TEXT(RANDBETWEEN(1,999),"000"),E6851)</f>
        <v>4074</v>
      </c>
      <c r="C6851" t="str">
        <f t="shared" ca="1" si="437"/>
        <v>4</v>
      </c>
      <c r="D6851" t="str">
        <f t="shared" ca="1" si="438"/>
        <v>074</v>
      </c>
      <c r="E6851" t="str">
        <f t="shared" ca="1" si="439"/>
        <v>4074</v>
      </c>
    </row>
    <row r="6852" spans="1:5" x14ac:dyDescent="0.15">
      <c r="A6852">
        <v>6851</v>
      </c>
      <c r="B6852" s="1" t="str">
        <f ca="1">IF(OR(E6852="0000",E6852="1111",E6852="2222",E6852="3333",E6852="4444",E6852="5555",E6852="6666",E6852="7777",E6852="8888",E6852="9999"),C6852&amp;TEXT(RANDBETWEEN(1,999),"000"),E6852)</f>
        <v>2669</v>
      </c>
      <c r="C6852" t="str">
        <f t="shared" ca="1" si="437"/>
        <v>2</v>
      </c>
      <c r="D6852" t="str">
        <f t="shared" ca="1" si="438"/>
        <v>669</v>
      </c>
      <c r="E6852" t="str">
        <f t="shared" ca="1" si="439"/>
        <v>2669</v>
      </c>
    </row>
    <row r="6853" spans="1:5" x14ac:dyDescent="0.15">
      <c r="A6853">
        <v>6852</v>
      </c>
      <c r="B6853" s="1" t="str">
        <f ca="1">IF(OR(E6853="0000",E6853="1111",E6853="2222",E6853="3333",E6853="4444",E6853="5555",E6853="6666",E6853="7777",E6853="8888",E6853="9999"),C6853&amp;TEXT(RANDBETWEEN(1,999),"000"),E6853)</f>
        <v>9213</v>
      </c>
      <c r="C6853" t="str">
        <f t="shared" ca="1" si="437"/>
        <v>9</v>
      </c>
      <c r="D6853" t="str">
        <f t="shared" ca="1" si="438"/>
        <v>213</v>
      </c>
      <c r="E6853" t="str">
        <f t="shared" ca="1" si="439"/>
        <v>9213</v>
      </c>
    </row>
    <row r="6854" spans="1:5" x14ac:dyDescent="0.15">
      <c r="A6854">
        <v>6853</v>
      </c>
      <c r="B6854" s="1" t="str">
        <f ca="1">IF(OR(E6854="0000",E6854="1111",E6854="2222",E6854="3333",E6854="4444",E6854="5555",E6854="6666",E6854="7777",E6854="8888",E6854="9999"),C6854&amp;TEXT(RANDBETWEEN(1,999),"000"),E6854)</f>
        <v>1946</v>
      </c>
      <c r="C6854" t="str">
        <f t="shared" ca="1" si="437"/>
        <v>1</v>
      </c>
      <c r="D6854" t="str">
        <f t="shared" ca="1" si="438"/>
        <v>946</v>
      </c>
      <c r="E6854" t="str">
        <f t="shared" ca="1" si="439"/>
        <v>1946</v>
      </c>
    </row>
    <row r="6855" spans="1:5" x14ac:dyDescent="0.15">
      <c r="A6855">
        <v>6854</v>
      </c>
      <c r="B6855" s="1" t="str">
        <f ca="1">IF(OR(E6855="0000",E6855="1111",E6855="2222",E6855="3333",E6855="4444",E6855="5555",E6855="6666",E6855="7777",E6855="8888",E6855="9999"),C6855&amp;TEXT(RANDBETWEEN(1,999),"000"),E6855)</f>
        <v>7992</v>
      </c>
      <c r="C6855" t="str">
        <f t="shared" ca="1" si="437"/>
        <v>7</v>
      </c>
      <c r="D6855" t="str">
        <f t="shared" ca="1" si="438"/>
        <v>992</v>
      </c>
      <c r="E6855" t="str">
        <f t="shared" ca="1" si="439"/>
        <v>7992</v>
      </c>
    </row>
    <row r="6856" spans="1:5" x14ac:dyDescent="0.15">
      <c r="A6856">
        <v>6855</v>
      </c>
      <c r="B6856" s="1" t="str">
        <f ca="1">IF(OR(E6856="0000",E6856="1111",E6856="2222",E6856="3333",E6856="4444",E6856="5555",E6856="6666",E6856="7777",E6856="8888",E6856="9999"),C6856&amp;TEXT(RANDBETWEEN(1,999),"000"),E6856)</f>
        <v>6733</v>
      </c>
      <c r="C6856" t="str">
        <f ca="1">TEXT(RANDBETWEEN(1,9),"0")</f>
        <v>6</v>
      </c>
      <c r="D6856" t="str">
        <f ca="1">TEXT(RANDBETWEEN(1,999),"000")</f>
        <v>733</v>
      </c>
      <c r="E6856" t="str">
        <f ca="1">C6856&amp;D6856</f>
        <v>6733</v>
      </c>
    </row>
    <row r="6857" spans="1:5" x14ac:dyDescent="0.15">
      <c r="A6857">
        <v>6856</v>
      </c>
      <c r="B6857" s="1" t="str">
        <f ca="1">IF(OR(E6857="0000",E6857="1111",E6857="2222",E6857="3333",E6857="4444",E6857="5555",E6857="6666",E6857="7777",E6857="8888",E6857="9999"),C6857&amp;TEXT(RANDBETWEEN(1,999),"000"),E6857)</f>
        <v>8407</v>
      </c>
      <c r="C6857" t="str">
        <f t="shared" ca="1" si="437"/>
        <v>8</v>
      </c>
      <c r="D6857" t="str">
        <f t="shared" ca="1" si="438"/>
        <v>407</v>
      </c>
      <c r="E6857" t="str">
        <f t="shared" ref="E6857:E6871" ca="1" si="440">C6857&amp;D6857</f>
        <v>8407</v>
      </c>
    </row>
    <row r="6858" spans="1:5" x14ac:dyDescent="0.15">
      <c r="A6858">
        <v>6857</v>
      </c>
      <c r="B6858" s="1" t="str">
        <f ca="1">IF(OR(E6858="0000",E6858="1111",E6858="2222",E6858="3333",E6858="4444",E6858="5555",E6858="6666",E6858="7777",E6858="8888",E6858="9999"),C6858&amp;TEXT(RANDBETWEEN(1,999),"000"),E6858)</f>
        <v>2011</v>
      </c>
      <c r="C6858" t="str">
        <f t="shared" ca="1" si="437"/>
        <v>2</v>
      </c>
      <c r="D6858" t="str">
        <f t="shared" ca="1" si="438"/>
        <v>011</v>
      </c>
      <c r="E6858" t="str">
        <f t="shared" ca="1" si="440"/>
        <v>2011</v>
      </c>
    </row>
    <row r="6859" spans="1:5" x14ac:dyDescent="0.15">
      <c r="A6859">
        <v>6858</v>
      </c>
      <c r="B6859" s="1" t="str">
        <f ca="1">IF(OR(E6859="0000",E6859="1111",E6859="2222",E6859="3333",E6859="4444",E6859="5555",E6859="6666",E6859="7777",E6859="8888",E6859="9999"),C6859&amp;TEXT(RANDBETWEEN(1,999),"000"),E6859)</f>
        <v>2143</v>
      </c>
      <c r="C6859" t="str">
        <f t="shared" ca="1" si="437"/>
        <v>2</v>
      </c>
      <c r="D6859" t="str">
        <f t="shared" ca="1" si="438"/>
        <v>143</v>
      </c>
      <c r="E6859" t="str">
        <f t="shared" ca="1" si="440"/>
        <v>2143</v>
      </c>
    </row>
    <row r="6860" spans="1:5" x14ac:dyDescent="0.15">
      <c r="A6860">
        <v>6859</v>
      </c>
      <c r="B6860" s="1" t="str">
        <f ca="1">IF(OR(E6860="0000",E6860="1111",E6860="2222",E6860="3333",E6860="4444",E6860="5555",E6860="6666",E6860="7777",E6860="8888",E6860="9999"),C6860&amp;TEXT(RANDBETWEEN(1,999),"000"),E6860)</f>
        <v>1805</v>
      </c>
      <c r="C6860" t="str">
        <f t="shared" ca="1" si="437"/>
        <v>1</v>
      </c>
      <c r="D6860" t="str">
        <f t="shared" ca="1" si="438"/>
        <v>805</v>
      </c>
      <c r="E6860" t="str">
        <f t="shared" ca="1" si="440"/>
        <v>1805</v>
      </c>
    </row>
    <row r="6861" spans="1:5" x14ac:dyDescent="0.15">
      <c r="A6861">
        <v>6860</v>
      </c>
      <c r="B6861" s="1" t="str">
        <f ca="1">IF(OR(E6861="0000",E6861="1111",E6861="2222",E6861="3333",E6861="4444",E6861="5555",E6861="6666",E6861="7777",E6861="8888",E6861="9999"),C6861&amp;TEXT(RANDBETWEEN(1,999),"000"),E6861)</f>
        <v>4931</v>
      </c>
      <c r="C6861" t="str">
        <f t="shared" ca="1" si="437"/>
        <v>4</v>
      </c>
      <c r="D6861" t="str">
        <f t="shared" ca="1" si="438"/>
        <v>931</v>
      </c>
      <c r="E6861" t="str">
        <f t="shared" ca="1" si="440"/>
        <v>4931</v>
      </c>
    </row>
    <row r="6862" spans="1:5" x14ac:dyDescent="0.15">
      <c r="A6862">
        <v>6861</v>
      </c>
      <c r="B6862" s="1" t="str">
        <f ca="1">IF(OR(E6862="0000",E6862="1111",E6862="2222",E6862="3333",E6862="4444",E6862="5555",E6862="6666",E6862="7777",E6862="8888",E6862="9999"),C6862&amp;TEXT(RANDBETWEEN(1,999),"000"),E6862)</f>
        <v>3439</v>
      </c>
      <c r="C6862" t="str">
        <f t="shared" ca="1" si="437"/>
        <v>3</v>
      </c>
      <c r="D6862" t="str">
        <f t="shared" ca="1" si="438"/>
        <v>439</v>
      </c>
      <c r="E6862" t="str">
        <f t="shared" ca="1" si="440"/>
        <v>3439</v>
      </c>
    </row>
    <row r="6863" spans="1:5" x14ac:dyDescent="0.15">
      <c r="A6863">
        <v>6862</v>
      </c>
      <c r="B6863" s="1" t="str">
        <f ca="1">IF(OR(E6863="0000",E6863="1111",E6863="2222",E6863="3333",E6863="4444",E6863="5555",E6863="6666",E6863="7777",E6863="8888",E6863="9999"),C6863&amp;TEXT(RANDBETWEEN(1,999),"000"),E6863)</f>
        <v>7093</v>
      </c>
      <c r="C6863" t="str">
        <f t="shared" ca="1" si="437"/>
        <v>7</v>
      </c>
      <c r="D6863" t="str">
        <f t="shared" ca="1" si="438"/>
        <v>093</v>
      </c>
      <c r="E6863" t="str">
        <f t="shared" ca="1" si="440"/>
        <v>7093</v>
      </c>
    </row>
    <row r="6864" spans="1:5" x14ac:dyDescent="0.15">
      <c r="A6864">
        <v>6863</v>
      </c>
      <c r="B6864" s="1" t="str">
        <f ca="1">IF(OR(E6864="0000",E6864="1111",E6864="2222",E6864="3333",E6864="4444",E6864="5555",E6864="6666",E6864="7777",E6864="8888",E6864="9999"),C6864&amp;TEXT(RANDBETWEEN(1,999),"000"),E6864)</f>
        <v>8617</v>
      </c>
      <c r="C6864" t="str">
        <f t="shared" ca="1" si="437"/>
        <v>8</v>
      </c>
      <c r="D6864" t="str">
        <f t="shared" ca="1" si="438"/>
        <v>617</v>
      </c>
      <c r="E6864" t="str">
        <f t="shared" ca="1" si="440"/>
        <v>8617</v>
      </c>
    </row>
    <row r="6865" spans="1:5" x14ac:dyDescent="0.15">
      <c r="A6865">
        <v>6864</v>
      </c>
      <c r="B6865" s="1" t="str">
        <f ca="1">IF(OR(E6865="0000",E6865="1111",E6865="2222",E6865="3333",E6865="4444",E6865="5555",E6865="6666",E6865="7777",E6865="8888",E6865="9999"),C6865&amp;TEXT(RANDBETWEEN(1,999),"000"),E6865)</f>
        <v>5998</v>
      </c>
      <c r="C6865" t="str">
        <f t="shared" ca="1" si="437"/>
        <v>5</v>
      </c>
      <c r="D6865" t="str">
        <f t="shared" ca="1" si="438"/>
        <v>998</v>
      </c>
      <c r="E6865" t="str">
        <f t="shared" ca="1" si="440"/>
        <v>5998</v>
      </c>
    </row>
    <row r="6866" spans="1:5" x14ac:dyDescent="0.15">
      <c r="A6866">
        <v>6865</v>
      </c>
      <c r="B6866" s="1" t="str">
        <f ca="1">IF(OR(E6866="0000",E6866="1111",E6866="2222",E6866="3333",E6866="4444",E6866="5555",E6866="6666",E6866="7777",E6866="8888",E6866="9999"),C6866&amp;TEXT(RANDBETWEEN(1,999),"000"),E6866)</f>
        <v>2039</v>
      </c>
      <c r="C6866" t="str">
        <f t="shared" ca="1" si="437"/>
        <v>2</v>
      </c>
      <c r="D6866" t="str">
        <f t="shared" ca="1" si="438"/>
        <v>039</v>
      </c>
      <c r="E6866" t="str">
        <f t="shared" ca="1" si="440"/>
        <v>2039</v>
      </c>
    </row>
    <row r="6867" spans="1:5" x14ac:dyDescent="0.15">
      <c r="A6867">
        <v>6866</v>
      </c>
      <c r="B6867" s="1" t="str">
        <f ca="1">IF(OR(E6867="0000",E6867="1111",E6867="2222",E6867="3333",E6867="4444",E6867="5555",E6867="6666",E6867="7777",E6867="8888",E6867="9999"),C6867&amp;TEXT(RANDBETWEEN(1,999),"000"),E6867)</f>
        <v>2415</v>
      </c>
      <c r="C6867" t="str">
        <f t="shared" ca="1" si="437"/>
        <v>2</v>
      </c>
      <c r="D6867" t="str">
        <f t="shared" ca="1" si="438"/>
        <v>415</v>
      </c>
      <c r="E6867" t="str">
        <f t="shared" ca="1" si="440"/>
        <v>2415</v>
      </c>
    </row>
    <row r="6868" spans="1:5" x14ac:dyDescent="0.15">
      <c r="A6868">
        <v>6867</v>
      </c>
      <c r="B6868" s="1" t="str">
        <f ca="1">IF(OR(E6868="0000",E6868="1111",E6868="2222",E6868="3333",E6868="4444",E6868="5555",E6868="6666",E6868="7777",E6868="8888",E6868="9999"),C6868&amp;TEXT(RANDBETWEEN(1,999),"000"),E6868)</f>
        <v>3860</v>
      </c>
      <c r="C6868" t="str">
        <f t="shared" ca="1" si="437"/>
        <v>3</v>
      </c>
      <c r="D6868" t="str">
        <f t="shared" ca="1" si="438"/>
        <v>860</v>
      </c>
      <c r="E6868" t="str">
        <f t="shared" ca="1" si="440"/>
        <v>3860</v>
      </c>
    </row>
    <row r="6869" spans="1:5" x14ac:dyDescent="0.15">
      <c r="A6869">
        <v>6868</v>
      </c>
      <c r="B6869" s="1" t="str">
        <f ca="1">IF(OR(E6869="0000",E6869="1111",E6869="2222",E6869="3333",E6869="4444",E6869="5555",E6869="6666",E6869="7777",E6869="8888",E6869="9999"),C6869&amp;TEXT(RANDBETWEEN(1,999),"000"),E6869)</f>
        <v>8775</v>
      </c>
      <c r="C6869" t="str">
        <f t="shared" ca="1" si="437"/>
        <v>8</v>
      </c>
      <c r="D6869" t="str">
        <f t="shared" ca="1" si="438"/>
        <v>775</v>
      </c>
      <c r="E6869" t="str">
        <f t="shared" ca="1" si="440"/>
        <v>8775</v>
      </c>
    </row>
    <row r="6870" spans="1:5" x14ac:dyDescent="0.15">
      <c r="A6870">
        <v>6869</v>
      </c>
      <c r="B6870" s="1" t="str">
        <f ca="1">IF(OR(E6870="0000",E6870="1111",E6870="2222",E6870="3333",E6870="4444",E6870="5555",E6870="6666",E6870="7777",E6870="8888",E6870="9999"),C6870&amp;TEXT(RANDBETWEEN(1,999),"000"),E6870)</f>
        <v>5853</v>
      </c>
      <c r="C6870" t="str">
        <f t="shared" ca="1" si="437"/>
        <v>5</v>
      </c>
      <c r="D6870" t="str">
        <f t="shared" ca="1" si="438"/>
        <v>853</v>
      </c>
      <c r="E6870" t="str">
        <f t="shared" ca="1" si="440"/>
        <v>5853</v>
      </c>
    </row>
    <row r="6871" spans="1:5" x14ac:dyDescent="0.15">
      <c r="A6871">
        <v>6870</v>
      </c>
      <c r="B6871" s="1" t="str">
        <f ca="1">IF(OR(E6871="0000",E6871="1111",E6871="2222",E6871="3333",E6871="4444",E6871="5555",E6871="6666",E6871="7777",E6871="8888",E6871="9999"),C6871&amp;TEXT(RANDBETWEEN(1,999),"000"),E6871)</f>
        <v>1150</v>
      </c>
      <c r="C6871" t="str">
        <f t="shared" ca="1" si="437"/>
        <v>1</v>
      </c>
      <c r="D6871" t="str">
        <f t="shared" ca="1" si="438"/>
        <v>150</v>
      </c>
      <c r="E6871" t="str">
        <f t="shared" ca="1" si="440"/>
        <v>1150</v>
      </c>
    </row>
    <row r="6872" spans="1:5" x14ac:dyDescent="0.15">
      <c r="A6872">
        <v>6871</v>
      </c>
      <c r="B6872" s="1" t="str">
        <f ca="1">IF(OR(E6872="0000",E6872="1111",E6872="2222",E6872="3333",E6872="4444",E6872="5555",E6872="6666",E6872="7777",E6872="8888",E6872="9999"),C6872&amp;TEXT(RANDBETWEEN(1,999),"000"),E6872)</f>
        <v>6241</v>
      </c>
      <c r="C6872" t="str">
        <f ca="1">TEXT(RANDBETWEEN(1,9),"0")</f>
        <v>6</v>
      </c>
      <c r="D6872" t="str">
        <f ca="1">TEXT(RANDBETWEEN(1,999),"000")</f>
        <v>241</v>
      </c>
      <c r="E6872" t="str">
        <f ca="1">C6872&amp;D6872</f>
        <v>6241</v>
      </c>
    </row>
    <row r="6873" spans="1:5" x14ac:dyDescent="0.15">
      <c r="A6873">
        <v>6872</v>
      </c>
      <c r="B6873" s="1" t="str">
        <f ca="1">IF(OR(E6873="0000",E6873="1111",E6873="2222",E6873="3333",E6873="4444",E6873="5555",E6873="6666",E6873="7777",E6873="8888",E6873="9999"),C6873&amp;TEXT(RANDBETWEEN(1,999),"000"),E6873)</f>
        <v>1472</v>
      </c>
      <c r="C6873" t="str">
        <f t="shared" ca="1" si="437"/>
        <v>1</v>
      </c>
      <c r="D6873" t="str">
        <f t="shared" ca="1" si="438"/>
        <v>472</v>
      </c>
      <c r="E6873" t="str">
        <f t="shared" ref="E6873:E6887" ca="1" si="441">C6873&amp;D6873</f>
        <v>1472</v>
      </c>
    </row>
    <row r="6874" spans="1:5" x14ac:dyDescent="0.15">
      <c r="A6874">
        <v>6873</v>
      </c>
      <c r="B6874" s="1" t="str">
        <f ca="1">IF(OR(E6874="0000",E6874="1111",E6874="2222",E6874="3333",E6874="4444",E6874="5555",E6874="6666",E6874="7777",E6874="8888",E6874="9999"),C6874&amp;TEXT(RANDBETWEEN(1,999),"000"),E6874)</f>
        <v>8640</v>
      </c>
      <c r="C6874" t="str">
        <f t="shared" ca="1" si="437"/>
        <v>8</v>
      </c>
      <c r="D6874" t="str">
        <f t="shared" ca="1" si="438"/>
        <v>640</v>
      </c>
      <c r="E6874" t="str">
        <f t="shared" ca="1" si="441"/>
        <v>8640</v>
      </c>
    </row>
    <row r="6875" spans="1:5" x14ac:dyDescent="0.15">
      <c r="A6875">
        <v>6874</v>
      </c>
      <c r="B6875" s="1" t="str">
        <f ca="1">IF(OR(E6875="0000",E6875="1111",E6875="2222",E6875="3333",E6875="4444",E6875="5555",E6875="6666",E6875="7777",E6875="8888",E6875="9999"),C6875&amp;TEXT(RANDBETWEEN(1,999),"000"),E6875)</f>
        <v>1136</v>
      </c>
      <c r="C6875" t="str">
        <f t="shared" ca="1" si="437"/>
        <v>1</v>
      </c>
      <c r="D6875" t="str">
        <f t="shared" ca="1" si="438"/>
        <v>136</v>
      </c>
      <c r="E6875" t="str">
        <f t="shared" ca="1" si="441"/>
        <v>1136</v>
      </c>
    </row>
    <row r="6876" spans="1:5" x14ac:dyDescent="0.15">
      <c r="A6876">
        <v>6875</v>
      </c>
      <c r="B6876" s="1" t="str">
        <f ca="1">IF(OR(E6876="0000",E6876="1111",E6876="2222",E6876="3333",E6876="4444",E6876="5555",E6876="6666",E6876="7777",E6876="8888",E6876="9999"),C6876&amp;TEXT(RANDBETWEEN(1,999),"000"),E6876)</f>
        <v>9798</v>
      </c>
      <c r="C6876" t="str">
        <f t="shared" ca="1" si="437"/>
        <v>9</v>
      </c>
      <c r="D6876" t="str">
        <f t="shared" ca="1" si="438"/>
        <v>798</v>
      </c>
      <c r="E6876" t="str">
        <f t="shared" ca="1" si="441"/>
        <v>9798</v>
      </c>
    </row>
    <row r="6877" spans="1:5" x14ac:dyDescent="0.15">
      <c r="A6877">
        <v>6876</v>
      </c>
      <c r="B6877" s="1" t="str">
        <f ca="1">IF(OR(E6877="0000",E6877="1111",E6877="2222",E6877="3333",E6877="4444",E6877="5555",E6877="6666",E6877="7777",E6877="8888",E6877="9999"),C6877&amp;TEXT(RANDBETWEEN(1,999),"000"),E6877)</f>
        <v>6942</v>
      </c>
      <c r="C6877" t="str">
        <f t="shared" ca="1" si="437"/>
        <v>6</v>
      </c>
      <c r="D6877" t="str">
        <f t="shared" ca="1" si="438"/>
        <v>942</v>
      </c>
      <c r="E6877" t="str">
        <f t="shared" ca="1" si="441"/>
        <v>6942</v>
      </c>
    </row>
    <row r="6878" spans="1:5" x14ac:dyDescent="0.15">
      <c r="A6878">
        <v>6877</v>
      </c>
      <c r="B6878" s="1" t="str">
        <f ca="1">IF(OR(E6878="0000",E6878="1111",E6878="2222",E6878="3333",E6878="4444",E6878="5555",E6878="6666",E6878="7777",E6878="8888",E6878="9999"),C6878&amp;TEXT(RANDBETWEEN(1,999),"000"),E6878)</f>
        <v>8197</v>
      </c>
      <c r="C6878" t="str">
        <f t="shared" ca="1" si="437"/>
        <v>8</v>
      </c>
      <c r="D6878" t="str">
        <f t="shared" ca="1" si="438"/>
        <v>197</v>
      </c>
      <c r="E6878" t="str">
        <f t="shared" ca="1" si="441"/>
        <v>8197</v>
      </c>
    </row>
    <row r="6879" spans="1:5" x14ac:dyDescent="0.15">
      <c r="A6879">
        <v>6878</v>
      </c>
      <c r="B6879" s="1" t="str">
        <f ca="1">IF(OR(E6879="0000",E6879="1111",E6879="2222",E6879="3333",E6879="4444",E6879="5555",E6879="6666",E6879="7777",E6879="8888",E6879="9999"),C6879&amp;TEXT(RANDBETWEEN(1,999),"000"),E6879)</f>
        <v>6196</v>
      </c>
      <c r="C6879" t="str">
        <f t="shared" ca="1" si="437"/>
        <v>6</v>
      </c>
      <c r="D6879" t="str">
        <f t="shared" ca="1" si="438"/>
        <v>196</v>
      </c>
      <c r="E6879" t="str">
        <f t="shared" ca="1" si="441"/>
        <v>6196</v>
      </c>
    </row>
    <row r="6880" spans="1:5" x14ac:dyDescent="0.15">
      <c r="A6880">
        <v>6879</v>
      </c>
      <c r="B6880" s="1" t="str">
        <f ca="1">IF(OR(E6880="0000",E6880="1111",E6880="2222",E6880="3333",E6880="4444",E6880="5555",E6880="6666",E6880="7777",E6880="8888",E6880="9999"),C6880&amp;TEXT(RANDBETWEEN(1,999),"000"),E6880)</f>
        <v>2658</v>
      </c>
      <c r="C6880" t="str">
        <f t="shared" ca="1" si="437"/>
        <v>2</v>
      </c>
      <c r="D6880" t="str">
        <f t="shared" ca="1" si="438"/>
        <v>658</v>
      </c>
      <c r="E6880" t="str">
        <f t="shared" ca="1" si="441"/>
        <v>2658</v>
      </c>
    </row>
    <row r="6881" spans="1:5" x14ac:dyDescent="0.15">
      <c r="A6881">
        <v>6880</v>
      </c>
      <c r="B6881" s="1" t="str">
        <f ca="1">IF(OR(E6881="0000",E6881="1111",E6881="2222",E6881="3333",E6881="4444",E6881="5555",E6881="6666",E6881="7777",E6881="8888",E6881="9999"),C6881&amp;TEXT(RANDBETWEEN(1,999),"000"),E6881)</f>
        <v>6525</v>
      </c>
      <c r="C6881" t="str">
        <f t="shared" ca="1" si="437"/>
        <v>6</v>
      </c>
      <c r="D6881" t="str">
        <f t="shared" ca="1" si="438"/>
        <v>525</v>
      </c>
      <c r="E6881" t="str">
        <f t="shared" ca="1" si="441"/>
        <v>6525</v>
      </c>
    </row>
    <row r="6882" spans="1:5" x14ac:dyDescent="0.15">
      <c r="A6882">
        <v>6881</v>
      </c>
      <c r="B6882" s="1" t="str">
        <f ca="1">IF(OR(E6882="0000",E6882="1111",E6882="2222",E6882="3333",E6882="4444",E6882="5555",E6882="6666",E6882="7777",E6882="8888",E6882="9999"),C6882&amp;TEXT(RANDBETWEEN(1,999),"000"),E6882)</f>
        <v>8280</v>
      </c>
      <c r="C6882" t="str">
        <f t="shared" ca="1" si="437"/>
        <v>8</v>
      </c>
      <c r="D6882" t="str">
        <f t="shared" ca="1" si="438"/>
        <v>280</v>
      </c>
      <c r="E6882" t="str">
        <f t="shared" ca="1" si="441"/>
        <v>8280</v>
      </c>
    </row>
    <row r="6883" spans="1:5" x14ac:dyDescent="0.15">
      <c r="A6883">
        <v>6882</v>
      </c>
      <c r="B6883" s="1" t="str">
        <f ca="1">IF(OR(E6883="0000",E6883="1111",E6883="2222",E6883="3333",E6883="4444",E6883="5555",E6883="6666",E6883="7777",E6883="8888",E6883="9999"),C6883&amp;TEXT(RANDBETWEEN(1,999),"000"),E6883)</f>
        <v>7312</v>
      </c>
      <c r="C6883" t="str">
        <f t="shared" ca="1" si="437"/>
        <v>7</v>
      </c>
      <c r="D6883" t="str">
        <f t="shared" ca="1" si="438"/>
        <v>312</v>
      </c>
      <c r="E6883" t="str">
        <f t="shared" ca="1" si="441"/>
        <v>7312</v>
      </c>
    </row>
    <row r="6884" spans="1:5" x14ac:dyDescent="0.15">
      <c r="A6884">
        <v>6883</v>
      </c>
      <c r="B6884" s="1" t="str">
        <f ca="1">IF(OR(E6884="0000",E6884="1111",E6884="2222",E6884="3333",E6884="4444",E6884="5555",E6884="6666",E6884="7777",E6884="8888",E6884="9999"),C6884&amp;TEXT(RANDBETWEEN(1,999),"000"),E6884)</f>
        <v>2598</v>
      </c>
      <c r="C6884" t="str">
        <f t="shared" ca="1" si="437"/>
        <v>2</v>
      </c>
      <c r="D6884" t="str">
        <f t="shared" ca="1" si="438"/>
        <v>598</v>
      </c>
      <c r="E6884" t="str">
        <f t="shared" ca="1" si="441"/>
        <v>2598</v>
      </c>
    </row>
    <row r="6885" spans="1:5" x14ac:dyDescent="0.15">
      <c r="A6885">
        <v>6884</v>
      </c>
      <c r="B6885" s="1" t="str">
        <f ca="1">IF(OR(E6885="0000",E6885="1111",E6885="2222",E6885="3333",E6885="4444",E6885="5555",E6885="6666",E6885="7777",E6885="8888",E6885="9999"),C6885&amp;TEXT(RANDBETWEEN(1,999),"000"),E6885)</f>
        <v>8958</v>
      </c>
      <c r="C6885" t="str">
        <f t="shared" ca="1" si="437"/>
        <v>8</v>
      </c>
      <c r="D6885" t="str">
        <f t="shared" ca="1" si="438"/>
        <v>958</v>
      </c>
      <c r="E6885" t="str">
        <f t="shared" ca="1" si="441"/>
        <v>8958</v>
      </c>
    </row>
    <row r="6886" spans="1:5" x14ac:dyDescent="0.15">
      <c r="A6886">
        <v>6885</v>
      </c>
      <c r="B6886" s="1" t="str">
        <f ca="1">IF(OR(E6886="0000",E6886="1111",E6886="2222",E6886="3333",E6886="4444",E6886="5555",E6886="6666",E6886="7777",E6886="8888",E6886="9999"),C6886&amp;TEXT(RANDBETWEEN(1,999),"000"),E6886)</f>
        <v>5322</v>
      </c>
      <c r="C6886" t="str">
        <f t="shared" ca="1" si="437"/>
        <v>5</v>
      </c>
      <c r="D6886" t="str">
        <f t="shared" ca="1" si="438"/>
        <v>322</v>
      </c>
      <c r="E6886" t="str">
        <f t="shared" ca="1" si="441"/>
        <v>5322</v>
      </c>
    </row>
    <row r="6887" spans="1:5" x14ac:dyDescent="0.15">
      <c r="A6887">
        <v>6886</v>
      </c>
      <c r="B6887" s="1" t="str">
        <f ca="1">IF(OR(E6887="0000",E6887="1111",E6887="2222",E6887="3333",E6887="4444",E6887="5555",E6887="6666",E6887="7777",E6887="8888",E6887="9999"),C6887&amp;TEXT(RANDBETWEEN(1,999),"000"),E6887)</f>
        <v>9845</v>
      </c>
      <c r="C6887" t="str">
        <f t="shared" ca="1" si="437"/>
        <v>9</v>
      </c>
      <c r="D6887" t="str">
        <f t="shared" ca="1" si="438"/>
        <v>845</v>
      </c>
      <c r="E6887" t="str">
        <f t="shared" ca="1" si="441"/>
        <v>9845</v>
      </c>
    </row>
    <row r="6888" spans="1:5" x14ac:dyDescent="0.15">
      <c r="A6888">
        <v>6887</v>
      </c>
      <c r="B6888" s="1" t="str">
        <f ca="1">IF(OR(E6888="0000",E6888="1111",E6888="2222",E6888="3333",E6888="4444",E6888="5555",E6888="6666",E6888="7777",E6888="8888",E6888="9999"),C6888&amp;TEXT(RANDBETWEEN(1,999),"000"),E6888)</f>
        <v>3141</v>
      </c>
      <c r="C6888" t="str">
        <f ca="1">TEXT(RANDBETWEEN(1,9),"0")</f>
        <v>3</v>
      </c>
      <c r="D6888" t="str">
        <f ca="1">TEXT(RANDBETWEEN(1,999),"000")</f>
        <v>141</v>
      </c>
      <c r="E6888" t="str">
        <f ca="1">C6888&amp;D6888</f>
        <v>3141</v>
      </c>
    </row>
    <row r="6889" spans="1:5" x14ac:dyDescent="0.15">
      <c r="A6889">
        <v>6888</v>
      </c>
      <c r="B6889" s="1" t="str">
        <f ca="1">IF(OR(E6889="0000",E6889="1111",E6889="2222",E6889="3333",E6889="4444",E6889="5555",E6889="6666",E6889="7777",E6889="8888",E6889="9999"),C6889&amp;TEXT(RANDBETWEEN(1,999),"000"),E6889)</f>
        <v>5857</v>
      </c>
      <c r="C6889" t="str">
        <f t="shared" ref="C6889:C6951" ca="1" si="442">TEXT(RANDBETWEEN(1,9),"0")</f>
        <v>5</v>
      </c>
      <c r="D6889" t="str">
        <f t="shared" ref="D6889:D6951" ca="1" si="443">TEXT(RANDBETWEEN(1,999),"000")</f>
        <v>857</v>
      </c>
      <c r="E6889" t="str">
        <f t="shared" ref="E6889:E6903" ca="1" si="444">C6889&amp;D6889</f>
        <v>5857</v>
      </c>
    </row>
    <row r="6890" spans="1:5" x14ac:dyDescent="0.15">
      <c r="A6890">
        <v>6889</v>
      </c>
      <c r="B6890" s="1" t="str">
        <f ca="1">IF(OR(E6890="0000",E6890="1111",E6890="2222",E6890="3333",E6890="4444",E6890="5555",E6890="6666",E6890="7777",E6890="8888",E6890="9999"),C6890&amp;TEXT(RANDBETWEEN(1,999),"000"),E6890)</f>
        <v>8477</v>
      </c>
      <c r="C6890" t="str">
        <f t="shared" ca="1" si="442"/>
        <v>8</v>
      </c>
      <c r="D6890" t="str">
        <f t="shared" ca="1" si="443"/>
        <v>477</v>
      </c>
      <c r="E6890" t="str">
        <f t="shared" ca="1" si="444"/>
        <v>8477</v>
      </c>
    </row>
    <row r="6891" spans="1:5" x14ac:dyDescent="0.15">
      <c r="A6891">
        <v>6890</v>
      </c>
      <c r="B6891" s="1" t="str">
        <f ca="1">IF(OR(E6891="0000",E6891="1111",E6891="2222",E6891="3333",E6891="4444",E6891="5555",E6891="6666",E6891="7777",E6891="8888",E6891="9999"),C6891&amp;TEXT(RANDBETWEEN(1,999),"000"),E6891)</f>
        <v>8455</v>
      </c>
      <c r="C6891" t="str">
        <f t="shared" ca="1" si="442"/>
        <v>8</v>
      </c>
      <c r="D6891" t="str">
        <f t="shared" ca="1" si="443"/>
        <v>455</v>
      </c>
      <c r="E6891" t="str">
        <f t="shared" ca="1" si="444"/>
        <v>8455</v>
      </c>
    </row>
    <row r="6892" spans="1:5" x14ac:dyDescent="0.15">
      <c r="A6892">
        <v>6891</v>
      </c>
      <c r="B6892" s="1" t="str">
        <f ca="1">IF(OR(E6892="0000",E6892="1111",E6892="2222",E6892="3333",E6892="4444",E6892="5555",E6892="6666",E6892="7777",E6892="8888",E6892="9999"),C6892&amp;TEXT(RANDBETWEEN(1,999),"000"),E6892)</f>
        <v>1960</v>
      </c>
      <c r="C6892" t="str">
        <f t="shared" ca="1" si="442"/>
        <v>1</v>
      </c>
      <c r="D6892" t="str">
        <f t="shared" ca="1" si="443"/>
        <v>960</v>
      </c>
      <c r="E6892" t="str">
        <f t="shared" ca="1" si="444"/>
        <v>1960</v>
      </c>
    </row>
    <row r="6893" spans="1:5" x14ac:dyDescent="0.15">
      <c r="A6893">
        <v>6892</v>
      </c>
      <c r="B6893" s="1" t="str">
        <f ca="1">IF(OR(E6893="0000",E6893="1111",E6893="2222",E6893="3333",E6893="4444",E6893="5555",E6893="6666",E6893="7777",E6893="8888",E6893="9999"),C6893&amp;TEXT(RANDBETWEEN(1,999),"000"),E6893)</f>
        <v>7172</v>
      </c>
      <c r="C6893" t="str">
        <f t="shared" ca="1" si="442"/>
        <v>7</v>
      </c>
      <c r="D6893" t="str">
        <f t="shared" ca="1" si="443"/>
        <v>172</v>
      </c>
      <c r="E6893" t="str">
        <f t="shared" ca="1" si="444"/>
        <v>7172</v>
      </c>
    </row>
    <row r="6894" spans="1:5" x14ac:dyDescent="0.15">
      <c r="A6894">
        <v>6893</v>
      </c>
      <c r="B6894" s="1" t="str">
        <f ca="1">IF(OR(E6894="0000",E6894="1111",E6894="2222",E6894="3333",E6894="4444",E6894="5555",E6894="6666",E6894="7777",E6894="8888",E6894="9999"),C6894&amp;TEXT(RANDBETWEEN(1,999),"000"),E6894)</f>
        <v>4392</v>
      </c>
      <c r="C6894" t="str">
        <f t="shared" ca="1" si="442"/>
        <v>4</v>
      </c>
      <c r="D6894" t="str">
        <f t="shared" ca="1" si="443"/>
        <v>392</v>
      </c>
      <c r="E6894" t="str">
        <f t="shared" ca="1" si="444"/>
        <v>4392</v>
      </c>
    </row>
    <row r="6895" spans="1:5" x14ac:dyDescent="0.15">
      <c r="A6895">
        <v>6894</v>
      </c>
      <c r="B6895" s="1" t="str">
        <f ca="1">IF(OR(E6895="0000",E6895="1111",E6895="2222",E6895="3333",E6895="4444",E6895="5555",E6895="6666",E6895="7777",E6895="8888",E6895="9999"),C6895&amp;TEXT(RANDBETWEEN(1,999),"000"),E6895)</f>
        <v>4855</v>
      </c>
      <c r="C6895" t="str">
        <f t="shared" ca="1" si="442"/>
        <v>4</v>
      </c>
      <c r="D6895" t="str">
        <f t="shared" ca="1" si="443"/>
        <v>855</v>
      </c>
      <c r="E6895" t="str">
        <f t="shared" ca="1" si="444"/>
        <v>4855</v>
      </c>
    </row>
    <row r="6896" spans="1:5" x14ac:dyDescent="0.15">
      <c r="A6896">
        <v>6895</v>
      </c>
      <c r="B6896" s="1" t="str">
        <f ca="1">IF(OR(E6896="0000",E6896="1111",E6896="2222",E6896="3333",E6896="4444",E6896="5555",E6896="6666",E6896="7777",E6896="8888",E6896="9999"),C6896&amp;TEXT(RANDBETWEEN(1,999),"000"),E6896)</f>
        <v>4526</v>
      </c>
      <c r="C6896" t="str">
        <f t="shared" ca="1" si="442"/>
        <v>4</v>
      </c>
      <c r="D6896" t="str">
        <f t="shared" ca="1" si="443"/>
        <v>526</v>
      </c>
      <c r="E6896" t="str">
        <f t="shared" ca="1" si="444"/>
        <v>4526</v>
      </c>
    </row>
    <row r="6897" spans="1:5" x14ac:dyDescent="0.15">
      <c r="A6897">
        <v>6896</v>
      </c>
      <c r="B6897" s="1" t="str">
        <f ca="1">IF(OR(E6897="0000",E6897="1111",E6897="2222",E6897="3333",E6897="4444",E6897="5555",E6897="6666",E6897="7777",E6897="8888",E6897="9999"),C6897&amp;TEXT(RANDBETWEEN(1,999),"000"),E6897)</f>
        <v>2878</v>
      </c>
      <c r="C6897" t="str">
        <f t="shared" ca="1" si="442"/>
        <v>2</v>
      </c>
      <c r="D6897" t="str">
        <f t="shared" ca="1" si="443"/>
        <v>878</v>
      </c>
      <c r="E6897" t="str">
        <f t="shared" ca="1" si="444"/>
        <v>2878</v>
      </c>
    </row>
    <row r="6898" spans="1:5" x14ac:dyDescent="0.15">
      <c r="A6898">
        <v>6897</v>
      </c>
      <c r="B6898" s="1" t="str">
        <f ca="1">IF(OR(E6898="0000",E6898="1111",E6898="2222",E6898="3333",E6898="4444",E6898="5555",E6898="6666",E6898="7777",E6898="8888",E6898="9999"),C6898&amp;TEXT(RANDBETWEEN(1,999),"000"),E6898)</f>
        <v>9575</v>
      </c>
      <c r="C6898" t="str">
        <f t="shared" ca="1" si="442"/>
        <v>9</v>
      </c>
      <c r="D6898" t="str">
        <f t="shared" ca="1" si="443"/>
        <v>575</v>
      </c>
      <c r="E6898" t="str">
        <f t="shared" ca="1" si="444"/>
        <v>9575</v>
      </c>
    </row>
    <row r="6899" spans="1:5" x14ac:dyDescent="0.15">
      <c r="A6899">
        <v>6898</v>
      </c>
      <c r="B6899" s="1" t="str">
        <f ca="1">IF(OR(E6899="0000",E6899="1111",E6899="2222",E6899="3333",E6899="4444",E6899="5555",E6899="6666",E6899="7777",E6899="8888",E6899="9999"),C6899&amp;TEXT(RANDBETWEEN(1,999),"000"),E6899)</f>
        <v>9264</v>
      </c>
      <c r="C6899" t="str">
        <f t="shared" ca="1" si="442"/>
        <v>9</v>
      </c>
      <c r="D6899" t="str">
        <f t="shared" ca="1" si="443"/>
        <v>264</v>
      </c>
      <c r="E6899" t="str">
        <f t="shared" ca="1" si="444"/>
        <v>9264</v>
      </c>
    </row>
    <row r="6900" spans="1:5" x14ac:dyDescent="0.15">
      <c r="A6900">
        <v>6899</v>
      </c>
      <c r="B6900" s="1" t="str">
        <f ca="1">IF(OR(E6900="0000",E6900="1111",E6900="2222",E6900="3333",E6900="4444",E6900="5555",E6900="6666",E6900="7777",E6900="8888",E6900="9999"),C6900&amp;TEXT(RANDBETWEEN(1,999),"000"),E6900)</f>
        <v>7956</v>
      </c>
      <c r="C6900" t="str">
        <f t="shared" ca="1" si="442"/>
        <v>7</v>
      </c>
      <c r="D6900" t="str">
        <f t="shared" ca="1" si="443"/>
        <v>956</v>
      </c>
      <c r="E6900" t="str">
        <f t="shared" ca="1" si="444"/>
        <v>7956</v>
      </c>
    </row>
    <row r="6901" spans="1:5" x14ac:dyDescent="0.15">
      <c r="A6901">
        <v>6900</v>
      </c>
      <c r="B6901" s="1" t="str">
        <f ca="1">IF(OR(E6901="0000",E6901="1111",E6901="2222",E6901="3333",E6901="4444",E6901="5555",E6901="6666",E6901="7777",E6901="8888",E6901="9999"),C6901&amp;TEXT(RANDBETWEEN(1,999),"000"),E6901)</f>
        <v>3996</v>
      </c>
      <c r="C6901" t="str">
        <f t="shared" ca="1" si="442"/>
        <v>3</v>
      </c>
      <c r="D6901" t="str">
        <f t="shared" ca="1" si="443"/>
        <v>996</v>
      </c>
      <c r="E6901" t="str">
        <f t="shared" ca="1" si="444"/>
        <v>3996</v>
      </c>
    </row>
    <row r="6902" spans="1:5" x14ac:dyDescent="0.15">
      <c r="A6902">
        <v>6901</v>
      </c>
      <c r="B6902" s="1" t="str">
        <f ca="1">IF(OR(E6902="0000",E6902="1111",E6902="2222",E6902="3333",E6902="4444",E6902="5555",E6902="6666",E6902="7777",E6902="8888",E6902="9999"),C6902&amp;TEXT(RANDBETWEEN(1,999),"000"),E6902)</f>
        <v>1478</v>
      </c>
      <c r="C6902" t="str">
        <f t="shared" ca="1" si="442"/>
        <v>1</v>
      </c>
      <c r="D6902" t="str">
        <f t="shared" ca="1" si="443"/>
        <v>478</v>
      </c>
      <c r="E6902" t="str">
        <f t="shared" ca="1" si="444"/>
        <v>1478</v>
      </c>
    </row>
    <row r="6903" spans="1:5" x14ac:dyDescent="0.15">
      <c r="A6903">
        <v>6902</v>
      </c>
      <c r="B6903" s="1" t="str">
        <f ca="1">IF(OR(E6903="0000",E6903="1111",E6903="2222",E6903="3333",E6903="4444",E6903="5555",E6903="6666",E6903="7777",E6903="8888",E6903="9999"),C6903&amp;TEXT(RANDBETWEEN(1,999),"000"),E6903)</f>
        <v>5280</v>
      </c>
      <c r="C6903" t="str">
        <f t="shared" ca="1" si="442"/>
        <v>5</v>
      </c>
      <c r="D6903" t="str">
        <f t="shared" ca="1" si="443"/>
        <v>280</v>
      </c>
      <c r="E6903" t="str">
        <f t="shared" ca="1" si="444"/>
        <v>5280</v>
      </c>
    </row>
    <row r="6904" spans="1:5" x14ac:dyDescent="0.15">
      <c r="A6904">
        <v>6903</v>
      </c>
      <c r="B6904" s="1" t="str">
        <f ca="1">IF(OR(E6904="0000",E6904="1111",E6904="2222",E6904="3333",E6904="4444",E6904="5555",E6904="6666",E6904="7777",E6904="8888",E6904="9999"),C6904&amp;TEXT(RANDBETWEEN(1,999),"000"),E6904)</f>
        <v>4287</v>
      </c>
      <c r="C6904" t="str">
        <f ca="1">TEXT(RANDBETWEEN(1,9),"0")</f>
        <v>4</v>
      </c>
      <c r="D6904" t="str">
        <f ca="1">TEXT(RANDBETWEEN(1,999),"000")</f>
        <v>287</v>
      </c>
      <c r="E6904" t="str">
        <f ca="1">C6904&amp;D6904</f>
        <v>4287</v>
      </c>
    </row>
    <row r="6905" spans="1:5" x14ac:dyDescent="0.15">
      <c r="A6905">
        <v>6904</v>
      </c>
      <c r="B6905" s="1" t="str">
        <f ca="1">IF(OR(E6905="0000",E6905="1111",E6905="2222",E6905="3333",E6905="4444",E6905="5555",E6905="6666",E6905="7777",E6905="8888",E6905="9999"),C6905&amp;TEXT(RANDBETWEEN(1,999),"000"),E6905)</f>
        <v>9888</v>
      </c>
      <c r="C6905" t="str">
        <f t="shared" ca="1" si="442"/>
        <v>9</v>
      </c>
      <c r="D6905" t="str">
        <f t="shared" ca="1" si="443"/>
        <v>888</v>
      </c>
      <c r="E6905" t="str">
        <f t="shared" ref="E6905:E6919" ca="1" si="445">C6905&amp;D6905</f>
        <v>9888</v>
      </c>
    </row>
    <row r="6906" spans="1:5" x14ac:dyDescent="0.15">
      <c r="A6906">
        <v>6905</v>
      </c>
      <c r="B6906" s="1" t="str">
        <f ca="1">IF(OR(E6906="0000",E6906="1111",E6906="2222",E6906="3333",E6906="4444",E6906="5555",E6906="6666",E6906="7777",E6906="8888",E6906="9999"),C6906&amp;TEXT(RANDBETWEEN(1,999),"000"),E6906)</f>
        <v>8329</v>
      </c>
      <c r="C6906" t="str">
        <f t="shared" ca="1" si="442"/>
        <v>8</v>
      </c>
      <c r="D6906" t="str">
        <f t="shared" ca="1" si="443"/>
        <v>329</v>
      </c>
      <c r="E6906" t="str">
        <f t="shared" ca="1" si="445"/>
        <v>8329</v>
      </c>
    </row>
    <row r="6907" spans="1:5" x14ac:dyDescent="0.15">
      <c r="A6907">
        <v>6906</v>
      </c>
      <c r="B6907" s="1" t="str">
        <f ca="1">IF(OR(E6907="0000",E6907="1111",E6907="2222",E6907="3333",E6907="4444",E6907="5555",E6907="6666",E6907="7777",E6907="8888",E6907="9999"),C6907&amp;TEXT(RANDBETWEEN(1,999),"000"),E6907)</f>
        <v>1737</v>
      </c>
      <c r="C6907" t="str">
        <f t="shared" ca="1" si="442"/>
        <v>1</v>
      </c>
      <c r="D6907" t="str">
        <f t="shared" ca="1" si="443"/>
        <v>737</v>
      </c>
      <c r="E6907" t="str">
        <f t="shared" ca="1" si="445"/>
        <v>1737</v>
      </c>
    </row>
    <row r="6908" spans="1:5" x14ac:dyDescent="0.15">
      <c r="A6908">
        <v>6907</v>
      </c>
      <c r="B6908" s="1" t="str">
        <f ca="1">IF(OR(E6908="0000",E6908="1111",E6908="2222",E6908="3333",E6908="4444",E6908="5555",E6908="6666",E6908="7777",E6908="8888",E6908="9999"),C6908&amp;TEXT(RANDBETWEEN(1,999),"000"),E6908)</f>
        <v>2501</v>
      </c>
      <c r="C6908" t="str">
        <f t="shared" ca="1" si="442"/>
        <v>2</v>
      </c>
      <c r="D6908" t="str">
        <f t="shared" ca="1" si="443"/>
        <v>501</v>
      </c>
      <c r="E6908" t="str">
        <f t="shared" ca="1" si="445"/>
        <v>2501</v>
      </c>
    </row>
    <row r="6909" spans="1:5" x14ac:dyDescent="0.15">
      <c r="A6909">
        <v>6908</v>
      </c>
      <c r="B6909" s="1" t="str">
        <f ca="1">IF(OR(E6909="0000",E6909="1111",E6909="2222",E6909="3333",E6909="4444",E6909="5555",E6909="6666",E6909="7777",E6909="8888",E6909="9999"),C6909&amp;TEXT(RANDBETWEEN(1,999),"000"),E6909)</f>
        <v>6306</v>
      </c>
      <c r="C6909" t="str">
        <f t="shared" ca="1" si="442"/>
        <v>6</v>
      </c>
      <c r="D6909" t="str">
        <f t="shared" ca="1" si="443"/>
        <v>306</v>
      </c>
      <c r="E6909" t="str">
        <f t="shared" ca="1" si="445"/>
        <v>6306</v>
      </c>
    </row>
    <row r="6910" spans="1:5" x14ac:dyDescent="0.15">
      <c r="A6910">
        <v>6909</v>
      </c>
      <c r="B6910" s="1" t="str">
        <f ca="1">IF(OR(E6910="0000",E6910="1111",E6910="2222",E6910="3333",E6910="4444",E6910="5555",E6910="6666",E6910="7777",E6910="8888",E6910="9999"),C6910&amp;TEXT(RANDBETWEEN(1,999),"000"),E6910)</f>
        <v>9044</v>
      </c>
      <c r="C6910" t="str">
        <f t="shared" ca="1" si="442"/>
        <v>9</v>
      </c>
      <c r="D6910" t="str">
        <f t="shared" ca="1" si="443"/>
        <v>044</v>
      </c>
      <c r="E6910" t="str">
        <f t="shared" ca="1" si="445"/>
        <v>9044</v>
      </c>
    </row>
    <row r="6911" spans="1:5" x14ac:dyDescent="0.15">
      <c r="A6911">
        <v>6910</v>
      </c>
      <c r="B6911" s="1" t="str">
        <f ca="1">IF(OR(E6911="0000",E6911="1111",E6911="2222",E6911="3333",E6911="4444",E6911="5555",E6911="6666",E6911="7777",E6911="8888",E6911="9999"),C6911&amp;TEXT(RANDBETWEEN(1,999),"000"),E6911)</f>
        <v>8117</v>
      </c>
      <c r="C6911" t="str">
        <f t="shared" ca="1" si="442"/>
        <v>8</v>
      </c>
      <c r="D6911" t="str">
        <f t="shared" ca="1" si="443"/>
        <v>117</v>
      </c>
      <c r="E6911" t="str">
        <f t="shared" ca="1" si="445"/>
        <v>8117</v>
      </c>
    </row>
    <row r="6912" spans="1:5" x14ac:dyDescent="0.15">
      <c r="A6912">
        <v>6911</v>
      </c>
      <c r="B6912" s="1" t="str">
        <f ca="1">IF(OR(E6912="0000",E6912="1111",E6912="2222",E6912="3333",E6912="4444",E6912="5555",E6912="6666",E6912="7777",E6912="8888",E6912="9999"),C6912&amp;TEXT(RANDBETWEEN(1,999),"000"),E6912)</f>
        <v>3914</v>
      </c>
      <c r="C6912" t="str">
        <f t="shared" ca="1" si="442"/>
        <v>3</v>
      </c>
      <c r="D6912" t="str">
        <f t="shared" ca="1" si="443"/>
        <v>914</v>
      </c>
      <c r="E6912" t="str">
        <f t="shared" ca="1" si="445"/>
        <v>3914</v>
      </c>
    </row>
    <row r="6913" spans="1:5" x14ac:dyDescent="0.15">
      <c r="A6913">
        <v>6912</v>
      </c>
      <c r="B6913" s="1" t="str">
        <f ca="1">IF(OR(E6913="0000",E6913="1111",E6913="2222",E6913="3333",E6913="4444",E6913="5555",E6913="6666",E6913="7777",E6913="8888",E6913="9999"),C6913&amp;TEXT(RANDBETWEEN(1,999),"000"),E6913)</f>
        <v>7564</v>
      </c>
      <c r="C6913" t="str">
        <f t="shared" ca="1" si="442"/>
        <v>7</v>
      </c>
      <c r="D6913" t="str">
        <f t="shared" ca="1" si="443"/>
        <v>564</v>
      </c>
      <c r="E6913" t="str">
        <f t="shared" ca="1" si="445"/>
        <v>7564</v>
      </c>
    </row>
    <row r="6914" spans="1:5" x14ac:dyDescent="0.15">
      <c r="A6914">
        <v>6913</v>
      </c>
      <c r="B6914" s="1" t="str">
        <f ca="1">IF(OR(E6914="0000",E6914="1111",E6914="2222",E6914="3333",E6914="4444",E6914="5555",E6914="6666",E6914="7777",E6914="8888",E6914="9999"),C6914&amp;TEXT(RANDBETWEEN(1,999),"000"),E6914)</f>
        <v>6265</v>
      </c>
      <c r="C6914" t="str">
        <f t="shared" ca="1" si="442"/>
        <v>6</v>
      </c>
      <c r="D6914" t="str">
        <f t="shared" ca="1" si="443"/>
        <v>265</v>
      </c>
      <c r="E6914" t="str">
        <f t="shared" ca="1" si="445"/>
        <v>6265</v>
      </c>
    </row>
    <row r="6915" spans="1:5" x14ac:dyDescent="0.15">
      <c r="A6915">
        <v>6914</v>
      </c>
      <c r="B6915" s="1" t="str">
        <f ca="1">IF(OR(E6915="0000",E6915="1111",E6915="2222",E6915="3333",E6915="4444",E6915="5555",E6915="6666",E6915="7777",E6915="8888",E6915="9999"),C6915&amp;TEXT(RANDBETWEEN(1,999),"000"),E6915)</f>
        <v>9152</v>
      </c>
      <c r="C6915" t="str">
        <f t="shared" ca="1" si="442"/>
        <v>9</v>
      </c>
      <c r="D6915" t="str">
        <f t="shared" ca="1" si="443"/>
        <v>152</v>
      </c>
      <c r="E6915" t="str">
        <f t="shared" ca="1" si="445"/>
        <v>9152</v>
      </c>
    </row>
    <row r="6916" spans="1:5" x14ac:dyDescent="0.15">
      <c r="A6916">
        <v>6915</v>
      </c>
      <c r="B6916" s="1" t="str">
        <f ca="1">IF(OR(E6916="0000",E6916="1111",E6916="2222",E6916="3333",E6916="4444",E6916="5555",E6916="6666",E6916="7777",E6916="8888",E6916="9999"),C6916&amp;TEXT(RANDBETWEEN(1,999),"000"),E6916)</f>
        <v>8933</v>
      </c>
      <c r="C6916" t="str">
        <f t="shared" ca="1" si="442"/>
        <v>8</v>
      </c>
      <c r="D6916" t="str">
        <f t="shared" ca="1" si="443"/>
        <v>933</v>
      </c>
      <c r="E6916" t="str">
        <f t="shared" ca="1" si="445"/>
        <v>8933</v>
      </c>
    </row>
    <row r="6917" spans="1:5" x14ac:dyDescent="0.15">
      <c r="A6917">
        <v>6916</v>
      </c>
      <c r="B6917" s="1" t="str">
        <f ca="1">IF(OR(E6917="0000",E6917="1111",E6917="2222",E6917="3333",E6917="4444",E6917="5555",E6917="6666",E6917="7777",E6917="8888",E6917="9999"),C6917&amp;TEXT(RANDBETWEEN(1,999),"000"),E6917)</f>
        <v>5355</v>
      </c>
      <c r="C6917" t="str">
        <f t="shared" ca="1" si="442"/>
        <v>5</v>
      </c>
      <c r="D6917" t="str">
        <f t="shared" ca="1" si="443"/>
        <v>355</v>
      </c>
      <c r="E6917" t="str">
        <f t="shared" ca="1" si="445"/>
        <v>5355</v>
      </c>
    </row>
    <row r="6918" spans="1:5" x14ac:dyDescent="0.15">
      <c r="A6918">
        <v>6917</v>
      </c>
      <c r="B6918" s="1" t="str">
        <f ca="1">IF(OR(E6918="0000",E6918="1111",E6918="2222",E6918="3333",E6918="4444",E6918="5555",E6918="6666",E6918="7777",E6918="8888",E6918="9999"),C6918&amp;TEXT(RANDBETWEEN(1,999),"000"),E6918)</f>
        <v>5988</v>
      </c>
      <c r="C6918" t="str">
        <f t="shared" ca="1" si="442"/>
        <v>5</v>
      </c>
      <c r="D6918" t="str">
        <f t="shared" ca="1" si="443"/>
        <v>988</v>
      </c>
      <c r="E6918" t="str">
        <f t="shared" ca="1" si="445"/>
        <v>5988</v>
      </c>
    </row>
    <row r="6919" spans="1:5" x14ac:dyDescent="0.15">
      <c r="A6919">
        <v>6918</v>
      </c>
      <c r="B6919" s="1" t="str">
        <f ca="1">IF(OR(E6919="0000",E6919="1111",E6919="2222",E6919="3333",E6919="4444",E6919="5555",E6919="6666",E6919="7777",E6919="8888",E6919="9999"),C6919&amp;TEXT(RANDBETWEEN(1,999),"000"),E6919)</f>
        <v>5547</v>
      </c>
      <c r="C6919" t="str">
        <f t="shared" ca="1" si="442"/>
        <v>5</v>
      </c>
      <c r="D6919" t="str">
        <f t="shared" ca="1" si="443"/>
        <v>547</v>
      </c>
      <c r="E6919" t="str">
        <f t="shared" ca="1" si="445"/>
        <v>5547</v>
      </c>
    </row>
    <row r="6920" spans="1:5" x14ac:dyDescent="0.15">
      <c r="A6920">
        <v>6919</v>
      </c>
      <c r="B6920" s="1" t="str">
        <f ca="1">IF(OR(E6920="0000",E6920="1111",E6920="2222",E6920="3333",E6920="4444",E6920="5555",E6920="6666",E6920="7777",E6920="8888",E6920="9999"),C6920&amp;TEXT(RANDBETWEEN(1,999),"000"),E6920)</f>
        <v>4791</v>
      </c>
      <c r="C6920" t="str">
        <f ca="1">TEXT(RANDBETWEEN(1,9),"0")</f>
        <v>4</v>
      </c>
      <c r="D6920" t="str">
        <f ca="1">TEXT(RANDBETWEEN(1,999),"000")</f>
        <v>791</v>
      </c>
      <c r="E6920" t="str">
        <f ca="1">C6920&amp;D6920</f>
        <v>4791</v>
      </c>
    </row>
    <row r="6921" spans="1:5" x14ac:dyDescent="0.15">
      <c r="A6921">
        <v>6920</v>
      </c>
      <c r="B6921" s="1" t="str">
        <f ca="1">IF(OR(E6921="0000",E6921="1111",E6921="2222",E6921="3333",E6921="4444",E6921="5555",E6921="6666",E6921="7777",E6921="8888",E6921="9999"),C6921&amp;TEXT(RANDBETWEEN(1,999),"000"),E6921)</f>
        <v>2601</v>
      </c>
      <c r="C6921" t="str">
        <f t="shared" ca="1" si="442"/>
        <v>2</v>
      </c>
      <c r="D6921" t="str">
        <f t="shared" ca="1" si="443"/>
        <v>601</v>
      </c>
      <c r="E6921" t="str">
        <f t="shared" ref="E6921:E6935" ca="1" si="446">C6921&amp;D6921</f>
        <v>2601</v>
      </c>
    </row>
    <row r="6922" spans="1:5" x14ac:dyDescent="0.15">
      <c r="A6922">
        <v>6921</v>
      </c>
      <c r="B6922" s="1" t="str">
        <f ca="1">IF(OR(E6922="0000",E6922="1111",E6922="2222",E6922="3333",E6922="4444",E6922="5555",E6922="6666",E6922="7777",E6922="8888",E6922="9999"),C6922&amp;TEXT(RANDBETWEEN(1,999),"000"),E6922)</f>
        <v>6977</v>
      </c>
      <c r="C6922" t="str">
        <f t="shared" ca="1" si="442"/>
        <v>6</v>
      </c>
      <c r="D6922" t="str">
        <f t="shared" ca="1" si="443"/>
        <v>977</v>
      </c>
      <c r="E6922" t="str">
        <f t="shared" ca="1" si="446"/>
        <v>6977</v>
      </c>
    </row>
    <row r="6923" spans="1:5" x14ac:dyDescent="0.15">
      <c r="A6923">
        <v>6922</v>
      </c>
      <c r="B6923" s="1" t="str">
        <f ca="1">IF(OR(E6923="0000",E6923="1111",E6923="2222",E6923="3333",E6923="4444",E6923="5555",E6923="6666",E6923="7777",E6923="8888",E6923="9999"),C6923&amp;TEXT(RANDBETWEEN(1,999),"000"),E6923)</f>
        <v>8533</v>
      </c>
      <c r="C6923" t="str">
        <f t="shared" ca="1" si="442"/>
        <v>8</v>
      </c>
      <c r="D6923" t="str">
        <f t="shared" ca="1" si="443"/>
        <v>533</v>
      </c>
      <c r="E6923" t="str">
        <f t="shared" ca="1" si="446"/>
        <v>8533</v>
      </c>
    </row>
    <row r="6924" spans="1:5" x14ac:dyDescent="0.15">
      <c r="A6924">
        <v>6923</v>
      </c>
      <c r="B6924" s="1" t="str">
        <f ca="1">IF(OR(E6924="0000",E6924="1111",E6924="2222",E6924="3333",E6924="4444",E6924="5555",E6924="6666",E6924="7777",E6924="8888",E6924="9999"),C6924&amp;TEXT(RANDBETWEEN(1,999),"000"),E6924)</f>
        <v>1201</v>
      </c>
      <c r="C6924" t="str">
        <f t="shared" ca="1" si="442"/>
        <v>1</v>
      </c>
      <c r="D6924" t="str">
        <f t="shared" ca="1" si="443"/>
        <v>201</v>
      </c>
      <c r="E6924" t="str">
        <f t="shared" ca="1" si="446"/>
        <v>1201</v>
      </c>
    </row>
    <row r="6925" spans="1:5" x14ac:dyDescent="0.15">
      <c r="A6925">
        <v>6924</v>
      </c>
      <c r="B6925" s="1" t="str">
        <f ca="1">IF(OR(E6925="0000",E6925="1111",E6925="2222",E6925="3333",E6925="4444",E6925="5555",E6925="6666",E6925="7777",E6925="8888",E6925="9999"),C6925&amp;TEXT(RANDBETWEEN(1,999),"000"),E6925)</f>
        <v>3523</v>
      </c>
      <c r="C6925" t="str">
        <f t="shared" ca="1" si="442"/>
        <v>3</v>
      </c>
      <c r="D6925" t="str">
        <f t="shared" ca="1" si="443"/>
        <v>523</v>
      </c>
      <c r="E6925" t="str">
        <f t="shared" ca="1" si="446"/>
        <v>3523</v>
      </c>
    </row>
    <row r="6926" spans="1:5" x14ac:dyDescent="0.15">
      <c r="A6926">
        <v>6925</v>
      </c>
      <c r="B6926" s="1" t="str">
        <f ca="1">IF(OR(E6926="0000",E6926="1111",E6926="2222",E6926="3333",E6926="4444",E6926="5555",E6926="6666",E6926="7777",E6926="8888",E6926="9999"),C6926&amp;TEXT(RANDBETWEEN(1,999),"000"),E6926)</f>
        <v>9995</v>
      </c>
      <c r="C6926" t="str">
        <f t="shared" ca="1" si="442"/>
        <v>9</v>
      </c>
      <c r="D6926" t="str">
        <f t="shared" ca="1" si="443"/>
        <v>995</v>
      </c>
      <c r="E6926" t="str">
        <f t="shared" ca="1" si="446"/>
        <v>9995</v>
      </c>
    </row>
    <row r="6927" spans="1:5" x14ac:dyDescent="0.15">
      <c r="A6927">
        <v>6926</v>
      </c>
      <c r="B6927" s="1" t="str">
        <f ca="1">IF(OR(E6927="0000",E6927="1111",E6927="2222",E6927="3333",E6927="4444",E6927="5555",E6927="6666",E6927="7777",E6927="8888",E6927="9999"),C6927&amp;TEXT(RANDBETWEEN(1,999),"000"),E6927)</f>
        <v>4736</v>
      </c>
      <c r="C6927" t="str">
        <f t="shared" ca="1" si="442"/>
        <v>4</v>
      </c>
      <c r="D6927" t="str">
        <f t="shared" ca="1" si="443"/>
        <v>736</v>
      </c>
      <c r="E6927" t="str">
        <f t="shared" ca="1" si="446"/>
        <v>4736</v>
      </c>
    </row>
    <row r="6928" spans="1:5" x14ac:dyDescent="0.15">
      <c r="A6928">
        <v>6927</v>
      </c>
      <c r="B6928" s="1" t="str">
        <f ca="1">IF(OR(E6928="0000",E6928="1111",E6928="2222",E6928="3333",E6928="4444",E6928="5555",E6928="6666",E6928="7777",E6928="8888",E6928="9999"),C6928&amp;TEXT(RANDBETWEEN(1,999),"000"),E6928)</f>
        <v>2137</v>
      </c>
      <c r="C6928" t="str">
        <f t="shared" ca="1" si="442"/>
        <v>2</v>
      </c>
      <c r="D6928" t="str">
        <f t="shared" ca="1" si="443"/>
        <v>137</v>
      </c>
      <c r="E6928" t="str">
        <f t="shared" ca="1" si="446"/>
        <v>2137</v>
      </c>
    </row>
    <row r="6929" spans="1:5" x14ac:dyDescent="0.15">
      <c r="A6929">
        <v>6928</v>
      </c>
      <c r="B6929" s="1" t="str">
        <f ca="1">IF(OR(E6929="0000",E6929="1111",E6929="2222",E6929="3333",E6929="4444",E6929="5555",E6929="6666",E6929="7777",E6929="8888",E6929="9999"),C6929&amp;TEXT(RANDBETWEEN(1,999),"000"),E6929)</f>
        <v>5974</v>
      </c>
      <c r="C6929" t="str">
        <f t="shared" ca="1" si="442"/>
        <v>5</v>
      </c>
      <c r="D6929" t="str">
        <f t="shared" ca="1" si="443"/>
        <v>974</v>
      </c>
      <c r="E6929" t="str">
        <f t="shared" ca="1" si="446"/>
        <v>5974</v>
      </c>
    </row>
    <row r="6930" spans="1:5" x14ac:dyDescent="0.15">
      <c r="A6930">
        <v>6929</v>
      </c>
      <c r="B6930" s="1" t="str">
        <f ca="1">IF(OR(E6930="0000",E6930="1111",E6930="2222",E6930="3333",E6930="4444",E6930="5555",E6930="6666",E6930="7777",E6930="8888",E6930="9999"),C6930&amp;TEXT(RANDBETWEEN(1,999),"000"),E6930)</f>
        <v>1172</v>
      </c>
      <c r="C6930" t="str">
        <f t="shared" ca="1" si="442"/>
        <v>1</v>
      </c>
      <c r="D6930" t="str">
        <f t="shared" ca="1" si="443"/>
        <v>172</v>
      </c>
      <c r="E6930" t="str">
        <f t="shared" ca="1" si="446"/>
        <v>1172</v>
      </c>
    </row>
    <row r="6931" spans="1:5" x14ac:dyDescent="0.15">
      <c r="A6931">
        <v>6930</v>
      </c>
      <c r="B6931" s="1" t="str">
        <f ca="1">IF(OR(E6931="0000",E6931="1111",E6931="2222",E6931="3333",E6931="4444",E6931="5555",E6931="6666",E6931="7777",E6931="8888",E6931="9999"),C6931&amp;TEXT(RANDBETWEEN(1,999),"000"),E6931)</f>
        <v>7742</v>
      </c>
      <c r="C6931" t="str">
        <f t="shared" ca="1" si="442"/>
        <v>7</v>
      </c>
      <c r="D6931" t="str">
        <f t="shared" ca="1" si="443"/>
        <v>742</v>
      </c>
      <c r="E6931" t="str">
        <f t="shared" ca="1" si="446"/>
        <v>7742</v>
      </c>
    </row>
    <row r="6932" spans="1:5" x14ac:dyDescent="0.15">
      <c r="A6932">
        <v>6931</v>
      </c>
      <c r="B6932" s="1" t="str">
        <f ca="1">IF(OR(E6932="0000",E6932="1111",E6932="2222",E6932="3333",E6932="4444",E6932="5555",E6932="6666",E6932="7777",E6932="8888",E6932="9999"),C6932&amp;TEXT(RANDBETWEEN(1,999),"000"),E6932)</f>
        <v>4147</v>
      </c>
      <c r="C6932" t="str">
        <f t="shared" ca="1" si="442"/>
        <v>4</v>
      </c>
      <c r="D6932" t="str">
        <f t="shared" ca="1" si="443"/>
        <v>147</v>
      </c>
      <c r="E6932" t="str">
        <f t="shared" ca="1" si="446"/>
        <v>4147</v>
      </c>
    </row>
    <row r="6933" spans="1:5" x14ac:dyDescent="0.15">
      <c r="A6933">
        <v>6932</v>
      </c>
      <c r="B6933" s="1" t="str">
        <f ca="1">IF(OR(E6933="0000",E6933="1111",E6933="2222",E6933="3333",E6933="4444",E6933="5555",E6933="6666",E6933="7777",E6933="8888",E6933="9999"),C6933&amp;TEXT(RANDBETWEEN(1,999),"000"),E6933)</f>
        <v>8183</v>
      </c>
      <c r="C6933" t="str">
        <f t="shared" ca="1" si="442"/>
        <v>8</v>
      </c>
      <c r="D6933" t="str">
        <f t="shared" ca="1" si="443"/>
        <v>183</v>
      </c>
      <c r="E6933" t="str">
        <f t="shared" ca="1" si="446"/>
        <v>8183</v>
      </c>
    </row>
    <row r="6934" spans="1:5" x14ac:dyDescent="0.15">
      <c r="A6934">
        <v>6933</v>
      </c>
      <c r="B6934" s="1" t="str">
        <f ca="1">IF(OR(E6934="0000",E6934="1111",E6934="2222",E6934="3333",E6934="4444",E6934="5555",E6934="6666",E6934="7777",E6934="8888",E6934="9999"),C6934&amp;TEXT(RANDBETWEEN(1,999),"000"),E6934)</f>
        <v>8885</v>
      </c>
      <c r="C6934" t="str">
        <f t="shared" ca="1" si="442"/>
        <v>8</v>
      </c>
      <c r="D6934" t="str">
        <f t="shared" ca="1" si="443"/>
        <v>885</v>
      </c>
      <c r="E6934" t="str">
        <f t="shared" ca="1" si="446"/>
        <v>8885</v>
      </c>
    </row>
    <row r="6935" spans="1:5" x14ac:dyDescent="0.15">
      <c r="A6935">
        <v>6934</v>
      </c>
      <c r="B6935" s="1" t="str">
        <f ca="1">IF(OR(E6935="0000",E6935="1111",E6935="2222",E6935="3333",E6935="4444",E6935="5555",E6935="6666",E6935="7777",E6935="8888",E6935="9999"),C6935&amp;TEXT(RANDBETWEEN(1,999),"000"),E6935)</f>
        <v>5936</v>
      </c>
      <c r="C6935" t="str">
        <f t="shared" ca="1" si="442"/>
        <v>5</v>
      </c>
      <c r="D6935" t="str">
        <f t="shared" ca="1" si="443"/>
        <v>936</v>
      </c>
      <c r="E6935" t="str">
        <f t="shared" ca="1" si="446"/>
        <v>5936</v>
      </c>
    </row>
    <row r="6936" spans="1:5" x14ac:dyDescent="0.15">
      <c r="A6936">
        <v>6935</v>
      </c>
      <c r="B6936" s="1" t="str">
        <f ca="1">IF(OR(E6936="0000",E6936="1111",E6936="2222",E6936="3333",E6936="4444",E6936="5555",E6936="6666",E6936="7777",E6936="8888",E6936="9999"),C6936&amp;TEXT(RANDBETWEEN(1,999),"000"),E6936)</f>
        <v>5986</v>
      </c>
      <c r="C6936" t="str">
        <f ca="1">TEXT(RANDBETWEEN(1,9),"0")</f>
        <v>5</v>
      </c>
      <c r="D6936" t="str">
        <f ca="1">TEXT(RANDBETWEEN(1,999),"000")</f>
        <v>986</v>
      </c>
      <c r="E6936" t="str">
        <f ca="1">C6936&amp;D6936</f>
        <v>5986</v>
      </c>
    </row>
    <row r="6937" spans="1:5" x14ac:dyDescent="0.15">
      <c r="A6937">
        <v>6936</v>
      </c>
      <c r="B6937" s="1" t="str">
        <f ca="1">IF(OR(E6937="0000",E6937="1111",E6937="2222",E6937="3333",E6937="4444",E6937="5555",E6937="6666",E6937="7777",E6937="8888",E6937="9999"),C6937&amp;TEXT(RANDBETWEEN(1,999),"000"),E6937)</f>
        <v>5160</v>
      </c>
      <c r="C6937" t="str">
        <f t="shared" ca="1" si="442"/>
        <v>5</v>
      </c>
      <c r="D6937" t="str">
        <f t="shared" ca="1" si="443"/>
        <v>160</v>
      </c>
      <c r="E6937" t="str">
        <f t="shared" ref="E6937:E6951" ca="1" si="447">C6937&amp;D6937</f>
        <v>5160</v>
      </c>
    </row>
    <row r="6938" spans="1:5" x14ac:dyDescent="0.15">
      <c r="A6938">
        <v>6937</v>
      </c>
      <c r="B6938" s="1" t="str">
        <f ca="1">IF(OR(E6938="0000",E6938="1111",E6938="2222",E6938="3333",E6938="4444",E6938="5555",E6938="6666",E6938="7777",E6938="8888",E6938="9999"),C6938&amp;TEXT(RANDBETWEEN(1,999),"000"),E6938)</f>
        <v>6501</v>
      </c>
      <c r="C6938" t="str">
        <f t="shared" ca="1" si="442"/>
        <v>6</v>
      </c>
      <c r="D6938" t="str">
        <f t="shared" ca="1" si="443"/>
        <v>501</v>
      </c>
      <c r="E6938" t="str">
        <f t="shared" ca="1" si="447"/>
        <v>6501</v>
      </c>
    </row>
    <row r="6939" spans="1:5" x14ac:dyDescent="0.15">
      <c r="A6939">
        <v>6938</v>
      </c>
      <c r="B6939" s="1" t="str">
        <f ca="1">IF(OR(E6939="0000",E6939="1111",E6939="2222",E6939="3333",E6939="4444",E6939="5555",E6939="6666",E6939="7777",E6939="8888",E6939="9999"),C6939&amp;TEXT(RANDBETWEEN(1,999),"000"),E6939)</f>
        <v>4705</v>
      </c>
      <c r="C6939" t="str">
        <f t="shared" ca="1" si="442"/>
        <v>4</v>
      </c>
      <c r="D6939" t="str">
        <f t="shared" ca="1" si="443"/>
        <v>705</v>
      </c>
      <c r="E6939" t="str">
        <f t="shared" ca="1" si="447"/>
        <v>4705</v>
      </c>
    </row>
    <row r="6940" spans="1:5" x14ac:dyDescent="0.15">
      <c r="A6940">
        <v>6939</v>
      </c>
      <c r="B6940" s="1" t="str">
        <f ca="1">IF(OR(E6940="0000",E6940="1111",E6940="2222",E6940="3333",E6940="4444",E6940="5555",E6940="6666",E6940="7777",E6940="8888",E6940="9999"),C6940&amp;TEXT(RANDBETWEEN(1,999),"000"),E6940)</f>
        <v>7015</v>
      </c>
      <c r="C6940" t="str">
        <f t="shared" ca="1" si="442"/>
        <v>7</v>
      </c>
      <c r="D6940" t="str">
        <f t="shared" ca="1" si="443"/>
        <v>015</v>
      </c>
      <c r="E6940" t="str">
        <f t="shared" ca="1" si="447"/>
        <v>7015</v>
      </c>
    </row>
    <row r="6941" spans="1:5" x14ac:dyDescent="0.15">
      <c r="A6941">
        <v>6940</v>
      </c>
      <c r="B6941" s="1" t="str">
        <f ca="1">IF(OR(E6941="0000",E6941="1111",E6941="2222",E6941="3333",E6941="4444",E6941="5555",E6941="6666",E6941="7777",E6941="8888",E6941="9999"),C6941&amp;TEXT(RANDBETWEEN(1,999),"000"),E6941)</f>
        <v>1057</v>
      </c>
      <c r="C6941" t="str">
        <f t="shared" ca="1" si="442"/>
        <v>1</v>
      </c>
      <c r="D6941" t="str">
        <f t="shared" ca="1" si="443"/>
        <v>057</v>
      </c>
      <c r="E6941" t="str">
        <f t="shared" ca="1" si="447"/>
        <v>1057</v>
      </c>
    </row>
    <row r="6942" spans="1:5" x14ac:dyDescent="0.15">
      <c r="A6942">
        <v>6941</v>
      </c>
      <c r="B6942" s="1" t="str">
        <f ca="1">IF(OR(E6942="0000",E6942="1111",E6942="2222",E6942="3333",E6942="4444",E6942="5555",E6942="6666",E6942="7777",E6942="8888",E6942="9999"),C6942&amp;TEXT(RANDBETWEEN(1,999),"000"),E6942)</f>
        <v>7646</v>
      </c>
      <c r="C6942" t="str">
        <f t="shared" ca="1" si="442"/>
        <v>7</v>
      </c>
      <c r="D6942" t="str">
        <f t="shared" ca="1" si="443"/>
        <v>646</v>
      </c>
      <c r="E6942" t="str">
        <f t="shared" ca="1" si="447"/>
        <v>7646</v>
      </c>
    </row>
    <row r="6943" spans="1:5" x14ac:dyDescent="0.15">
      <c r="A6943">
        <v>6942</v>
      </c>
      <c r="B6943" s="1" t="str">
        <f ca="1">IF(OR(E6943="0000",E6943="1111",E6943="2222",E6943="3333",E6943="4444",E6943="5555",E6943="6666",E6943="7777",E6943="8888",E6943="9999"),C6943&amp;TEXT(RANDBETWEEN(1,999),"000"),E6943)</f>
        <v>1129</v>
      </c>
      <c r="C6943" t="str">
        <f t="shared" ca="1" si="442"/>
        <v>1</v>
      </c>
      <c r="D6943" t="str">
        <f t="shared" ca="1" si="443"/>
        <v>129</v>
      </c>
      <c r="E6943" t="str">
        <f t="shared" ca="1" si="447"/>
        <v>1129</v>
      </c>
    </row>
    <row r="6944" spans="1:5" x14ac:dyDescent="0.15">
      <c r="A6944">
        <v>6943</v>
      </c>
      <c r="B6944" s="1" t="str">
        <f ca="1">IF(OR(E6944="0000",E6944="1111",E6944="2222",E6944="3333",E6944="4444",E6944="5555",E6944="6666",E6944="7777",E6944="8888",E6944="9999"),C6944&amp;TEXT(RANDBETWEEN(1,999),"000"),E6944)</f>
        <v>6470</v>
      </c>
      <c r="C6944" t="str">
        <f t="shared" ca="1" si="442"/>
        <v>6</v>
      </c>
      <c r="D6944" t="str">
        <f t="shared" ca="1" si="443"/>
        <v>470</v>
      </c>
      <c r="E6944" t="str">
        <f t="shared" ca="1" si="447"/>
        <v>6470</v>
      </c>
    </row>
    <row r="6945" spans="1:5" x14ac:dyDescent="0.15">
      <c r="A6945">
        <v>6944</v>
      </c>
      <c r="B6945" s="1" t="str">
        <f ca="1">IF(OR(E6945="0000",E6945="1111",E6945="2222",E6945="3333",E6945="4444",E6945="5555",E6945="6666",E6945="7777",E6945="8888",E6945="9999"),C6945&amp;TEXT(RANDBETWEEN(1,999),"000"),E6945)</f>
        <v>6193</v>
      </c>
      <c r="C6945" t="str">
        <f t="shared" ca="1" si="442"/>
        <v>6</v>
      </c>
      <c r="D6945" t="str">
        <f t="shared" ca="1" si="443"/>
        <v>193</v>
      </c>
      <c r="E6945" t="str">
        <f t="shared" ca="1" si="447"/>
        <v>6193</v>
      </c>
    </row>
    <row r="6946" spans="1:5" x14ac:dyDescent="0.15">
      <c r="A6946">
        <v>6945</v>
      </c>
      <c r="B6946" s="1" t="str">
        <f ca="1">IF(OR(E6946="0000",E6946="1111",E6946="2222",E6946="3333",E6946="4444",E6946="5555",E6946="6666",E6946="7777",E6946="8888",E6946="9999"),C6946&amp;TEXT(RANDBETWEEN(1,999),"000"),E6946)</f>
        <v>2407</v>
      </c>
      <c r="C6946" t="str">
        <f t="shared" ca="1" si="442"/>
        <v>2</v>
      </c>
      <c r="D6946" t="str">
        <f t="shared" ca="1" si="443"/>
        <v>407</v>
      </c>
      <c r="E6946" t="str">
        <f t="shared" ca="1" si="447"/>
        <v>2407</v>
      </c>
    </row>
    <row r="6947" spans="1:5" x14ac:dyDescent="0.15">
      <c r="A6947">
        <v>6946</v>
      </c>
      <c r="B6947" s="1" t="str">
        <f ca="1">IF(OR(E6947="0000",E6947="1111",E6947="2222",E6947="3333",E6947="4444",E6947="5555",E6947="6666",E6947="7777",E6947="8888",E6947="9999"),C6947&amp;TEXT(RANDBETWEEN(1,999),"000"),E6947)</f>
        <v>2797</v>
      </c>
      <c r="C6947" t="str">
        <f t="shared" ca="1" si="442"/>
        <v>2</v>
      </c>
      <c r="D6947" t="str">
        <f t="shared" ca="1" si="443"/>
        <v>797</v>
      </c>
      <c r="E6947" t="str">
        <f t="shared" ca="1" si="447"/>
        <v>2797</v>
      </c>
    </row>
    <row r="6948" spans="1:5" x14ac:dyDescent="0.15">
      <c r="A6948">
        <v>6947</v>
      </c>
      <c r="B6948" s="1" t="str">
        <f ca="1">IF(OR(E6948="0000",E6948="1111",E6948="2222",E6948="3333",E6948="4444",E6948="5555",E6948="6666",E6948="7777",E6948="8888",E6948="9999"),C6948&amp;TEXT(RANDBETWEEN(1,999),"000"),E6948)</f>
        <v>9705</v>
      </c>
      <c r="C6948" t="str">
        <f t="shared" ca="1" si="442"/>
        <v>9</v>
      </c>
      <c r="D6948" t="str">
        <f t="shared" ca="1" si="443"/>
        <v>705</v>
      </c>
      <c r="E6948" t="str">
        <f t="shared" ca="1" si="447"/>
        <v>9705</v>
      </c>
    </row>
    <row r="6949" spans="1:5" x14ac:dyDescent="0.15">
      <c r="A6949">
        <v>6948</v>
      </c>
      <c r="B6949" s="1" t="str">
        <f ca="1">IF(OR(E6949="0000",E6949="1111",E6949="2222",E6949="3333",E6949="4444",E6949="5555",E6949="6666",E6949="7777",E6949="8888",E6949="9999"),C6949&amp;TEXT(RANDBETWEEN(1,999),"000"),E6949)</f>
        <v>4268</v>
      </c>
      <c r="C6949" t="str">
        <f t="shared" ca="1" si="442"/>
        <v>4</v>
      </c>
      <c r="D6949" t="str">
        <f t="shared" ca="1" si="443"/>
        <v>268</v>
      </c>
      <c r="E6949" t="str">
        <f t="shared" ca="1" si="447"/>
        <v>4268</v>
      </c>
    </row>
    <row r="6950" spans="1:5" x14ac:dyDescent="0.15">
      <c r="A6950">
        <v>6949</v>
      </c>
      <c r="B6950" s="1" t="str">
        <f ca="1">IF(OR(E6950="0000",E6950="1111",E6950="2222",E6950="3333",E6950="4444",E6950="5555",E6950="6666",E6950="7777",E6950="8888",E6950="9999"),C6950&amp;TEXT(RANDBETWEEN(1,999),"000"),E6950)</f>
        <v>8292</v>
      </c>
      <c r="C6950" t="str">
        <f t="shared" ca="1" si="442"/>
        <v>8</v>
      </c>
      <c r="D6950" t="str">
        <f t="shared" ca="1" si="443"/>
        <v>292</v>
      </c>
      <c r="E6950" t="str">
        <f t="shared" ca="1" si="447"/>
        <v>8292</v>
      </c>
    </row>
    <row r="6951" spans="1:5" x14ac:dyDescent="0.15">
      <c r="A6951">
        <v>6950</v>
      </c>
      <c r="B6951" s="1" t="str">
        <f ca="1">IF(OR(E6951="0000",E6951="1111",E6951="2222",E6951="3333",E6951="4444",E6951="5555",E6951="6666",E6951="7777",E6951="8888",E6951="9999"),C6951&amp;TEXT(RANDBETWEEN(1,999),"000"),E6951)</f>
        <v>9561</v>
      </c>
      <c r="C6951" t="str">
        <f t="shared" ca="1" si="442"/>
        <v>9</v>
      </c>
      <c r="D6951" t="str">
        <f t="shared" ca="1" si="443"/>
        <v>561</v>
      </c>
      <c r="E6951" t="str">
        <f t="shared" ca="1" si="447"/>
        <v>9561</v>
      </c>
    </row>
    <row r="6952" spans="1:5" x14ac:dyDescent="0.15">
      <c r="A6952">
        <v>6951</v>
      </c>
      <c r="B6952" s="1" t="str">
        <f ca="1">IF(OR(E6952="0000",E6952="1111",E6952="2222",E6952="3333",E6952="4444",E6952="5555",E6952="6666",E6952="7777",E6952="8888",E6952="9999"),C6952&amp;TEXT(RANDBETWEEN(1,999),"000"),E6952)</f>
        <v>3176</v>
      </c>
      <c r="C6952" t="str">
        <f ca="1">TEXT(RANDBETWEEN(1,9),"0")</f>
        <v>3</v>
      </c>
      <c r="D6952" t="str">
        <f ca="1">TEXT(RANDBETWEEN(1,999),"000")</f>
        <v>176</v>
      </c>
      <c r="E6952" t="str">
        <f ca="1">C6952&amp;D6952</f>
        <v>3176</v>
      </c>
    </row>
    <row r="6953" spans="1:5" x14ac:dyDescent="0.15">
      <c r="A6953">
        <v>6952</v>
      </c>
      <c r="B6953" s="1" t="str">
        <f ca="1">IF(OR(E6953="0000",E6953="1111",E6953="2222",E6953="3333",E6953="4444",E6953="5555",E6953="6666",E6953="7777",E6953="8888",E6953="9999"),C6953&amp;TEXT(RANDBETWEEN(1,999),"000"),E6953)</f>
        <v>3518</v>
      </c>
      <c r="C6953" t="str">
        <f t="shared" ref="C6953:C6999" ca="1" si="448">TEXT(RANDBETWEEN(1,9),"0")</f>
        <v>3</v>
      </c>
      <c r="D6953" t="str">
        <f t="shared" ref="D6953:D6999" ca="1" si="449">TEXT(RANDBETWEEN(1,999),"000")</f>
        <v>518</v>
      </c>
      <c r="E6953" t="str">
        <f t="shared" ref="E6953:E6967" ca="1" si="450">C6953&amp;D6953</f>
        <v>3518</v>
      </c>
    </row>
    <row r="6954" spans="1:5" x14ac:dyDescent="0.15">
      <c r="A6954">
        <v>6953</v>
      </c>
      <c r="B6954" s="1" t="str">
        <f ca="1">IF(OR(E6954="0000",E6954="1111",E6954="2222",E6954="3333",E6954="4444",E6954="5555",E6954="6666",E6954="7777",E6954="8888",E6954="9999"),C6954&amp;TEXT(RANDBETWEEN(1,999),"000"),E6954)</f>
        <v>7669</v>
      </c>
      <c r="C6954" t="str">
        <f t="shared" ca="1" si="448"/>
        <v>7</v>
      </c>
      <c r="D6954" t="str">
        <f t="shared" ca="1" si="449"/>
        <v>669</v>
      </c>
      <c r="E6954" t="str">
        <f t="shared" ca="1" si="450"/>
        <v>7669</v>
      </c>
    </row>
    <row r="6955" spans="1:5" x14ac:dyDescent="0.15">
      <c r="A6955">
        <v>6954</v>
      </c>
      <c r="B6955" s="1" t="str">
        <f ca="1">IF(OR(E6955="0000",E6955="1111",E6955="2222",E6955="3333",E6955="4444",E6955="5555",E6955="6666",E6955="7777",E6955="8888",E6955="9999"),C6955&amp;TEXT(RANDBETWEEN(1,999),"000"),E6955)</f>
        <v>6577</v>
      </c>
      <c r="C6955" t="str">
        <f t="shared" ca="1" si="448"/>
        <v>6</v>
      </c>
      <c r="D6955" t="str">
        <f t="shared" ca="1" si="449"/>
        <v>577</v>
      </c>
      <c r="E6955" t="str">
        <f t="shared" ca="1" si="450"/>
        <v>6577</v>
      </c>
    </row>
    <row r="6956" spans="1:5" x14ac:dyDescent="0.15">
      <c r="A6956">
        <v>6955</v>
      </c>
      <c r="B6956" s="1" t="str">
        <f ca="1">IF(OR(E6956="0000",E6956="1111",E6956="2222",E6956="3333",E6956="4444",E6956="5555",E6956="6666",E6956="7777",E6956="8888",E6956="9999"),C6956&amp;TEXT(RANDBETWEEN(1,999),"000"),E6956)</f>
        <v>4838</v>
      </c>
      <c r="C6956" t="str">
        <f t="shared" ca="1" si="448"/>
        <v>4</v>
      </c>
      <c r="D6956" t="str">
        <f t="shared" ca="1" si="449"/>
        <v>838</v>
      </c>
      <c r="E6956" t="str">
        <f t="shared" ca="1" si="450"/>
        <v>4838</v>
      </c>
    </row>
    <row r="6957" spans="1:5" x14ac:dyDescent="0.15">
      <c r="A6957">
        <v>6956</v>
      </c>
      <c r="B6957" s="1" t="str">
        <f ca="1">IF(OR(E6957="0000",E6957="1111",E6957="2222",E6957="3333",E6957="4444",E6957="5555",E6957="6666",E6957="7777",E6957="8888",E6957="9999"),C6957&amp;TEXT(RANDBETWEEN(1,999),"000"),E6957)</f>
        <v>2968</v>
      </c>
      <c r="C6957" t="str">
        <f t="shared" ca="1" si="448"/>
        <v>2</v>
      </c>
      <c r="D6957" t="str">
        <f t="shared" ca="1" si="449"/>
        <v>968</v>
      </c>
      <c r="E6957" t="str">
        <f t="shared" ca="1" si="450"/>
        <v>2968</v>
      </c>
    </row>
    <row r="6958" spans="1:5" x14ac:dyDescent="0.15">
      <c r="A6958">
        <v>6957</v>
      </c>
      <c r="B6958" s="1" t="str">
        <f ca="1">IF(OR(E6958="0000",E6958="1111",E6958="2222",E6958="3333",E6958="4444",E6958="5555",E6958="6666",E6958="7777",E6958="8888",E6958="9999"),C6958&amp;TEXT(RANDBETWEEN(1,999),"000"),E6958)</f>
        <v>1313</v>
      </c>
      <c r="C6958" t="str">
        <f t="shared" ca="1" si="448"/>
        <v>1</v>
      </c>
      <c r="D6958" t="str">
        <f t="shared" ca="1" si="449"/>
        <v>313</v>
      </c>
      <c r="E6958" t="str">
        <f t="shared" ca="1" si="450"/>
        <v>1313</v>
      </c>
    </row>
    <row r="6959" spans="1:5" x14ac:dyDescent="0.15">
      <c r="A6959">
        <v>6958</v>
      </c>
      <c r="B6959" s="1" t="str">
        <f ca="1">IF(OR(E6959="0000",E6959="1111",E6959="2222",E6959="3333",E6959="4444",E6959="5555",E6959="6666",E6959="7777",E6959="8888",E6959="9999"),C6959&amp;TEXT(RANDBETWEEN(1,999),"000"),E6959)</f>
        <v>9081</v>
      </c>
      <c r="C6959" t="str">
        <f t="shared" ca="1" si="448"/>
        <v>9</v>
      </c>
      <c r="D6959" t="str">
        <f t="shared" ca="1" si="449"/>
        <v>081</v>
      </c>
      <c r="E6959" t="str">
        <f t="shared" ca="1" si="450"/>
        <v>9081</v>
      </c>
    </row>
    <row r="6960" spans="1:5" x14ac:dyDescent="0.15">
      <c r="A6960">
        <v>6959</v>
      </c>
      <c r="B6960" s="1" t="str">
        <f ca="1">IF(OR(E6960="0000",E6960="1111",E6960="2222",E6960="3333",E6960="4444",E6960="5555",E6960="6666",E6960="7777",E6960="8888",E6960="9999"),C6960&amp;TEXT(RANDBETWEEN(1,999),"000"),E6960)</f>
        <v>6129</v>
      </c>
      <c r="C6960" t="str">
        <f t="shared" ca="1" si="448"/>
        <v>6</v>
      </c>
      <c r="D6960" t="str">
        <f t="shared" ca="1" si="449"/>
        <v>129</v>
      </c>
      <c r="E6960" t="str">
        <f t="shared" ca="1" si="450"/>
        <v>6129</v>
      </c>
    </row>
    <row r="6961" spans="1:5" x14ac:dyDescent="0.15">
      <c r="A6961">
        <v>6960</v>
      </c>
      <c r="B6961" s="1" t="str">
        <f ca="1">IF(OR(E6961="0000",E6961="1111",E6961="2222",E6961="3333",E6961="4444",E6961="5555",E6961="6666",E6961="7777",E6961="8888",E6961="9999"),C6961&amp;TEXT(RANDBETWEEN(1,999),"000"),E6961)</f>
        <v>1807</v>
      </c>
      <c r="C6961" t="str">
        <f t="shared" ca="1" si="448"/>
        <v>1</v>
      </c>
      <c r="D6961" t="str">
        <f t="shared" ca="1" si="449"/>
        <v>807</v>
      </c>
      <c r="E6961" t="str">
        <f t="shared" ca="1" si="450"/>
        <v>1807</v>
      </c>
    </row>
    <row r="6962" spans="1:5" x14ac:dyDescent="0.15">
      <c r="A6962">
        <v>6961</v>
      </c>
      <c r="B6962" s="1" t="str">
        <f ca="1">IF(OR(E6962="0000",E6962="1111",E6962="2222",E6962="3333",E6962="4444",E6962="5555",E6962="6666",E6962="7777",E6962="8888",E6962="9999"),C6962&amp;TEXT(RANDBETWEEN(1,999),"000"),E6962)</f>
        <v>4750</v>
      </c>
      <c r="C6962" t="str">
        <f t="shared" ca="1" si="448"/>
        <v>4</v>
      </c>
      <c r="D6962" t="str">
        <f t="shared" ca="1" si="449"/>
        <v>750</v>
      </c>
      <c r="E6962" t="str">
        <f t="shared" ca="1" si="450"/>
        <v>4750</v>
      </c>
    </row>
    <row r="6963" spans="1:5" x14ac:dyDescent="0.15">
      <c r="A6963">
        <v>6962</v>
      </c>
      <c r="B6963" s="1" t="str">
        <f ca="1">IF(OR(E6963="0000",E6963="1111",E6963="2222",E6963="3333",E6963="4444",E6963="5555",E6963="6666",E6963="7777",E6963="8888",E6963="9999"),C6963&amp;TEXT(RANDBETWEEN(1,999),"000"),E6963)</f>
        <v>7930</v>
      </c>
      <c r="C6963" t="str">
        <f t="shared" ca="1" si="448"/>
        <v>7</v>
      </c>
      <c r="D6963" t="str">
        <f t="shared" ca="1" si="449"/>
        <v>930</v>
      </c>
      <c r="E6963" t="str">
        <f t="shared" ca="1" si="450"/>
        <v>7930</v>
      </c>
    </row>
    <row r="6964" spans="1:5" x14ac:dyDescent="0.15">
      <c r="A6964">
        <v>6963</v>
      </c>
      <c r="B6964" s="1" t="str">
        <f ca="1">IF(OR(E6964="0000",E6964="1111",E6964="2222",E6964="3333",E6964="4444",E6964="5555",E6964="6666",E6964="7777",E6964="8888",E6964="9999"),C6964&amp;TEXT(RANDBETWEEN(1,999),"000"),E6964)</f>
        <v>8464</v>
      </c>
      <c r="C6964" t="str">
        <f t="shared" ca="1" si="448"/>
        <v>8</v>
      </c>
      <c r="D6964" t="str">
        <f t="shared" ca="1" si="449"/>
        <v>464</v>
      </c>
      <c r="E6964" t="str">
        <f t="shared" ca="1" si="450"/>
        <v>8464</v>
      </c>
    </row>
    <row r="6965" spans="1:5" x14ac:dyDescent="0.15">
      <c r="A6965">
        <v>6964</v>
      </c>
      <c r="B6965" s="1" t="str">
        <f ca="1">IF(OR(E6965="0000",E6965="1111",E6965="2222",E6965="3333",E6965="4444",E6965="5555",E6965="6666",E6965="7777",E6965="8888",E6965="9999"),C6965&amp;TEXT(RANDBETWEEN(1,999),"000"),E6965)</f>
        <v>9959</v>
      </c>
      <c r="C6965" t="str">
        <f t="shared" ca="1" si="448"/>
        <v>9</v>
      </c>
      <c r="D6965" t="str">
        <f t="shared" ca="1" si="449"/>
        <v>959</v>
      </c>
      <c r="E6965" t="str">
        <f t="shared" ca="1" si="450"/>
        <v>9959</v>
      </c>
    </row>
    <row r="6966" spans="1:5" x14ac:dyDescent="0.15">
      <c r="A6966">
        <v>6965</v>
      </c>
      <c r="B6966" s="1" t="str">
        <f ca="1">IF(OR(E6966="0000",E6966="1111",E6966="2222",E6966="3333",E6966="4444",E6966="5555",E6966="6666",E6966="7777",E6966="8888",E6966="9999"),C6966&amp;TEXT(RANDBETWEEN(1,999),"000"),E6966)</f>
        <v>5864</v>
      </c>
      <c r="C6966" t="str">
        <f t="shared" ca="1" si="448"/>
        <v>5</v>
      </c>
      <c r="D6966" t="str">
        <f t="shared" ca="1" si="449"/>
        <v>864</v>
      </c>
      <c r="E6966" t="str">
        <f t="shared" ca="1" si="450"/>
        <v>5864</v>
      </c>
    </row>
    <row r="6967" spans="1:5" x14ac:dyDescent="0.15">
      <c r="A6967">
        <v>6966</v>
      </c>
      <c r="B6967" s="1" t="str">
        <f ca="1">IF(OR(E6967="0000",E6967="1111",E6967="2222",E6967="3333",E6967="4444",E6967="5555",E6967="6666",E6967="7777",E6967="8888",E6967="9999"),C6967&amp;TEXT(RANDBETWEEN(1,999),"000"),E6967)</f>
        <v>2774</v>
      </c>
      <c r="C6967" t="str">
        <f t="shared" ca="1" si="448"/>
        <v>2</v>
      </c>
      <c r="D6967" t="str">
        <f t="shared" ca="1" si="449"/>
        <v>774</v>
      </c>
      <c r="E6967" t="str">
        <f t="shared" ca="1" si="450"/>
        <v>2774</v>
      </c>
    </row>
    <row r="6968" spans="1:5" x14ac:dyDescent="0.15">
      <c r="A6968">
        <v>6967</v>
      </c>
      <c r="B6968" s="1" t="str">
        <f ca="1">IF(OR(E6968="0000",E6968="1111",E6968="2222",E6968="3333",E6968="4444",E6968="5555",E6968="6666",E6968="7777",E6968="8888",E6968="9999"),C6968&amp;TEXT(RANDBETWEEN(1,999),"000"),E6968)</f>
        <v>1541</v>
      </c>
      <c r="C6968" t="str">
        <f ca="1">TEXT(RANDBETWEEN(1,9),"0")</f>
        <v>1</v>
      </c>
      <c r="D6968" t="str">
        <f ca="1">TEXT(RANDBETWEEN(1,999),"000")</f>
        <v>541</v>
      </c>
      <c r="E6968" t="str">
        <f ca="1">C6968&amp;D6968</f>
        <v>1541</v>
      </c>
    </row>
    <row r="6969" spans="1:5" x14ac:dyDescent="0.15">
      <c r="A6969">
        <v>6968</v>
      </c>
      <c r="B6969" s="1" t="str">
        <f ca="1">IF(OR(E6969="0000",E6969="1111",E6969="2222",E6969="3333",E6969="4444",E6969="5555",E6969="6666",E6969="7777",E6969="8888",E6969="9999"),C6969&amp;TEXT(RANDBETWEEN(1,999),"000"),E6969)</f>
        <v>1339</v>
      </c>
      <c r="C6969" t="str">
        <f t="shared" ca="1" si="448"/>
        <v>1</v>
      </c>
      <c r="D6969" t="str">
        <f t="shared" ca="1" si="449"/>
        <v>339</v>
      </c>
      <c r="E6969" t="str">
        <f t="shared" ref="E6969:E6983" ca="1" si="451">C6969&amp;D6969</f>
        <v>1339</v>
      </c>
    </row>
    <row r="6970" spans="1:5" x14ac:dyDescent="0.15">
      <c r="A6970">
        <v>6969</v>
      </c>
      <c r="B6970" s="1" t="str">
        <f ca="1">IF(OR(E6970="0000",E6970="1111",E6970="2222",E6970="3333",E6970="4444",E6970="5555",E6970="6666",E6970="7777",E6970="8888",E6970="9999"),C6970&amp;TEXT(RANDBETWEEN(1,999),"000"),E6970)</f>
        <v>1445</v>
      </c>
      <c r="C6970" t="str">
        <f t="shared" ca="1" si="448"/>
        <v>1</v>
      </c>
      <c r="D6970" t="str">
        <f t="shared" ca="1" si="449"/>
        <v>445</v>
      </c>
      <c r="E6970" t="str">
        <f t="shared" ca="1" si="451"/>
        <v>1445</v>
      </c>
    </row>
    <row r="6971" spans="1:5" x14ac:dyDescent="0.15">
      <c r="A6971">
        <v>6970</v>
      </c>
      <c r="B6971" s="1" t="str">
        <f ca="1">IF(OR(E6971="0000",E6971="1111",E6971="2222",E6971="3333",E6971="4444",E6971="5555",E6971="6666",E6971="7777",E6971="8888",E6971="9999"),C6971&amp;TEXT(RANDBETWEEN(1,999),"000"),E6971)</f>
        <v>1602</v>
      </c>
      <c r="C6971" t="str">
        <f t="shared" ca="1" si="448"/>
        <v>1</v>
      </c>
      <c r="D6971" t="str">
        <f t="shared" ca="1" si="449"/>
        <v>602</v>
      </c>
      <c r="E6971" t="str">
        <f t="shared" ca="1" si="451"/>
        <v>1602</v>
      </c>
    </row>
    <row r="6972" spans="1:5" x14ac:dyDescent="0.15">
      <c r="A6972">
        <v>6971</v>
      </c>
      <c r="B6972" s="1" t="str">
        <f ca="1">IF(OR(E6972="0000",E6972="1111",E6972="2222",E6972="3333",E6972="4444",E6972="5555",E6972="6666",E6972="7777",E6972="8888",E6972="9999"),C6972&amp;TEXT(RANDBETWEEN(1,999),"000"),E6972)</f>
        <v>5636</v>
      </c>
      <c r="C6972" t="str">
        <f t="shared" ca="1" si="448"/>
        <v>5</v>
      </c>
      <c r="D6972" t="str">
        <f t="shared" ca="1" si="449"/>
        <v>636</v>
      </c>
      <c r="E6972" t="str">
        <f t="shared" ca="1" si="451"/>
        <v>5636</v>
      </c>
    </row>
    <row r="6973" spans="1:5" x14ac:dyDescent="0.15">
      <c r="A6973">
        <v>6972</v>
      </c>
      <c r="B6973" s="1" t="str">
        <f ca="1">IF(OR(E6973="0000",E6973="1111",E6973="2222",E6973="3333",E6973="4444",E6973="5555",E6973="6666",E6973="7777",E6973="8888",E6973="9999"),C6973&amp;TEXT(RANDBETWEEN(1,999),"000"),E6973)</f>
        <v>5499</v>
      </c>
      <c r="C6973" t="str">
        <f t="shared" ca="1" si="448"/>
        <v>5</v>
      </c>
      <c r="D6973" t="str">
        <f t="shared" ca="1" si="449"/>
        <v>499</v>
      </c>
      <c r="E6973" t="str">
        <f t="shared" ca="1" si="451"/>
        <v>5499</v>
      </c>
    </row>
    <row r="6974" spans="1:5" x14ac:dyDescent="0.15">
      <c r="A6974">
        <v>6973</v>
      </c>
      <c r="B6974" s="1" t="str">
        <f ca="1">IF(OR(E6974="0000",E6974="1111",E6974="2222",E6974="3333",E6974="4444",E6974="5555",E6974="6666",E6974="7777",E6974="8888",E6974="9999"),C6974&amp;TEXT(RANDBETWEEN(1,999),"000"),E6974)</f>
        <v>9220</v>
      </c>
      <c r="C6974" t="str">
        <f t="shared" ca="1" si="448"/>
        <v>9</v>
      </c>
      <c r="D6974" t="str">
        <f t="shared" ca="1" si="449"/>
        <v>220</v>
      </c>
      <c r="E6974" t="str">
        <f t="shared" ca="1" si="451"/>
        <v>9220</v>
      </c>
    </row>
    <row r="6975" spans="1:5" x14ac:dyDescent="0.15">
      <c r="A6975">
        <v>6974</v>
      </c>
      <c r="B6975" s="1" t="str">
        <f ca="1">IF(OR(E6975="0000",E6975="1111",E6975="2222",E6975="3333",E6975="4444",E6975="5555",E6975="6666",E6975="7777",E6975="8888",E6975="9999"),C6975&amp;TEXT(RANDBETWEEN(1,999),"000"),E6975)</f>
        <v>6822</v>
      </c>
      <c r="C6975" t="str">
        <f t="shared" ca="1" si="448"/>
        <v>6</v>
      </c>
      <c r="D6975" t="str">
        <f t="shared" ca="1" si="449"/>
        <v>822</v>
      </c>
      <c r="E6975" t="str">
        <f t="shared" ca="1" si="451"/>
        <v>6822</v>
      </c>
    </row>
    <row r="6976" spans="1:5" x14ac:dyDescent="0.15">
      <c r="A6976">
        <v>6975</v>
      </c>
      <c r="B6976" s="1" t="str">
        <f ca="1">IF(OR(E6976="0000",E6976="1111",E6976="2222",E6976="3333",E6976="4444",E6976="5555",E6976="6666",E6976="7777",E6976="8888",E6976="9999"),C6976&amp;TEXT(RANDBETWEEN(1,999),"000"),E6976)</f>
        <v>9307</v>
      </c>
      <c r="C6976" t="str">
        <f t="shared" ca="1" si="448"/>
        <v>9</v>
      </c>
      <c r="D6976" t="str">
        <f t="shared" ca="1" si="449"/>
        <v>307</v>
      </c>
      <c r="E6976" t="str">
        <f t="shared" ca="1" si="451"/>
        <v>9307</v>
      </c>
    </row>
    <row r="6977" spans="1:5" x14ac:dyDescent="0.15">
      <c r="A6977">
        <v>6976</v>
      </c>
      <c r="B6977" s="1" t="str">
        <f ca="1">IF(OR(E6977="0000",E6977="1111",E6977="2222",E6977="3333",E6977="4444",E6977="5555",E6977="6666",E6977="7777",E6977="8888",E6977="9999"),C6977&amp;TEXT(RANDBETWEEN(1,999),"000"),E6977)</f>
        <v>2948</v>
      </c>
      <c r="C6977" t="str">
        <f t="shared" ca="1" si="448"/>
        <v>2</v>
      </c>
      <c r="D6977" t="str">
        <f t="shared" ca="1" si="449"/>
        <v>948</v>
      </c>
      <c r="E6977" t="str">
        <f t="shared" ca="1" si="451"/>
        <v>2948</v>
      </c>
    </row>
    <row r="6978" spans="1:5" x14ac:dyDescent="0.15">
      <c r="A6978">
        <v>6977</v>
      </c>
      <c r="B6978" s="1" t="str">
        <f ca="1">IF(OR(E6978="0000",E6978="1111",E6978="2222",E6978="3333",E6978="4444",E6978="5555",E6978="6666",E6978="7777",E6978="8888",E6978="9999"),C6978&amp;TEXT(RANDBETWEEN(1,999),"000"),E6978)</f>
        <v>1873</v>
      </c>
      <c r="C6978" t="str">
        <f t="shared" ca="1" si="448"/>
        <v>1</v>
      </c>
      <c r="D6978" t="str">
        <f t="shared" ca="1" si="449"/>
        <v>873</v>
      </c>
      <c r="E6978" t="str">
        <f t="shared" ca="1" si="451"/>
        <v>1873</v>
      </c>
    </row>
    <row r="6979" spans="1:5" x14ac:dyDescent="0.15">
      <c r="A6979">
        <v>6978</v>
      </c>
      <c r="B6979" s="1" t="str">
        <f ca="1">IF(OR(E6979="0000",E6979="1111",E6979="2222",E6979="3333",E6979="4444",E6979="5555",E6979="6666",E6979="7777",E6979="8888",E6979="9999"),C6979&amp;TEXT(RANDBETWEEN(1,999),"000"),E6979)</f>
        <v>5140</v>
      </c>
      <c r="C6979" t="str">
        <f t="shared" ca="1" si="448"/>
        <v>5</v>
      </c>
      <c r="D6979" t="str">
        <f t="shared" ca="1" si="449"/>
        <v>140</v>
      </c>
      <c r="E6979" t="str">
        <f t="shared" ca="1" si="451"/>
        <v>5140</v>
      </c>
    </row>
    <row r="6980" spans="1:5" x14ac:dyDescent="0.15">
      <c r="A6980">
        <v>6979</v>
      </c>
      <c r="B6980" s="1" t="str">
        <f ca="1">IF(OR(E6980="0000",E6980="1111",E6980="2222",E6980="3333",E6980="4444",E6980="5555",E6980="6666",E6980="7777",E6980="8888",E6980="9999"),C6980&amp;TEXT(RANDBETWEEN(1,999),"000"),E6980)</f>
        <v>9479</v>
      </c>
      <c r="C6980" t="str">
        <f t="shared" ca="1" si="448"/>
        <v>9</v>
      </c>
      <c r="D6980" t="str">
        <f t="shared" ca="1" si="449"/>
        <v>479</v>
      </c>
      <c r="E6980" t="str">
        <f t="shared" ca="1" si="451"/>
        <v>9479</v>
      </c>
    </row>
    <row r="6981" spans="1:5" x14ac:dyDescent="0.15">
      <c r="A6981">
        <v>6980</v>
      </c>
      <c r="B6981" s="1" t="str">
        <f ca="1">IF(OR(E6981="0000",E6981="1111",E6981="2222",E6981="3333",E6981="4444",E6981="5555",E6981="6666",E6981="7777",E6981="8888",E6981="9999"),C6981&amp;TEXT(RANDBETWEEN(1,999),"000"),E6981)</f>
        <v>5064</v>
      </c>
      <c r="C6981" t="str">
        <f t="shared" ca="1" si="448"/>
        <v>5</v>
      </c>
      <c r="D6981" t="str">
        <f t="shared" ca="1" si="449"/>
        <v>064</v>
      </c>
      <c r="E6981" t="str">
        <f t="shared" ca="1" si="451"/>
        <v>5064</v>
      </c>
    </row>
    <row r="6982" spans="1:5" x14ac:dyDescent="0.15">
      <c r="A6982">
        <v>6981</v>
      </c>
      <c r="B6982" s="1" t="str">
        <f ca="1">IF(OR(E6982="0000",E6982="1111",E6982="2222",E6982="3333",E6982="4444",E6982="5555",E6982="6666",E6982="7777",E6982="8888",E6982="9999"),C6982&amp;TEXT(RANDBETWEEN(1,999),"000"),E6982)</f>
        <v>6397</v>
      </c>
      <c r="C6982" t="str">
        <f t="shared" ca="1" si="448"/>
        <v>6</v>
      </c>
      <c r="D6982" t="str">
        <f t="shared" ca="1" si="449"/>
        <v>397</v>
      </c>
      <c r="E6982" t="str">
        <f t="shared" ca="1" si="451"/>
        <v>6397</v>
      </c>
    </row>
    <row r="6983" spans="1:5" x14ac:dyDescent="0.15">
      <c r="A6983">
        <v>6982</v>
      </c>
      <c r="B6983" s="1" t="str">
        <f ca="1">IF(OR(E6983="0000",E6983="1111",E6983="2222",E6983="3333",E6983="4444",E6983="5555",E6983="6666",E6983="7777",E6983="8888",E6983="9999"),C6983&amp;TEXT(RANDBETWEEN(1,999),"000"),E6983)</f>
        <v>2820</v>
      </c>
      <c r="C6983" t="str">
        <f t="shared" ca="1" si="448"/>
        <v>2</v>
      </c>
      <c r="D6983" t="str">
        <f t="shared" ca="1" si="449"/>
        <v>820</v>
      </c>
      <c r="E6983" t="str">
        <f t="shared" ca="1" si="451"/>
        <v>2820</v>
      </c>
    </row>
    <row r="6984" spans="1:5" x14ac:dyDescent="0.15">
      <c r="A6984">
        <v>6983</v>
      </c>
      <c r="B6984" s="1" t="str">
        <f ca="1">IF(OR(E6984="0000",E6984="1111",E6984="2222",E6984="3333",E6984="4444",E6984="5555",E6984="6666",E6984="7777",E6984="8888",E6984="9999"),C6984&amp;TEXT(RANDBETWEEN(1,999),"000"),E6984)</f>
        <v>1867</v>
      </c>
      <c r="C6984" t="str">
        <f ca="1">TEXT(RANDBETWEEN(1,9),"0")</f>
        <v>1</v>
      </c>
      <c r="D6984" t="str">
        <f ca="1">TEXT(RANDBETWEEN(1,999),"000")</f>
        <v>867</v>
      </c>
      <c r="E6984" t="str">
        <f ca="1">C6984&amp;D6984</f>
        <v>1867</v>
      </c>
    </row>
    <row r="6985" spans="1:5" x14ac:dyDescent="0.15">
      <c r="A6985">
        <v>6984</v>
      </c>
      <c r="B6985" s="1" t="str">
        <f ca="1">IF(OR(E6985="0000",E6985="1111",E6985="2222",E6985="3333",E6985="4444",E6985="5555",E6985="6666",E6985="7777",E6985="8888",E6985="9999"),C6985&amp;TEXT(RANDBETWEEN(1,999),"000"),E6985)</f>
        <v>6268</v>
      </c>
      <c r="C6985" t="str">
        <f t="shared" ca="1" si="448"/>
        <v>6</v>
      </c>
      <c r="D6985" t="str">
        <f t="shared" ca="1" si="449"/>
        <v>268</v>
      </c>
      <c r="E6985" t="str">
        <f t="shared" ref="E6985:E6999" ca="1" si="452">C6985&amp;D6985</f>
        <v>6268</v>
      </c>
    </row>
    <row r="6986" spans="1:5" x14ac:dyDescent="0.15">
      <c r="A6986">
        <v>6985</v>
      </c>
      <c r="B6986" s="1" t="str">
        <f ca="1">IF(OR(E6986="0000",E6986="1111",E6986="2222",E6986="3333",E6986="4444",E6986="5555",E6986="6666",E6986="7777",E6986="8888",E6986="9999"),C6986&amp;TEXT(RANDBETWEEN(1,999),"000"),E6986)</f>
        <v>3129</v>
      </c>
      <c r="C6986" t="str">
        <f t="shared" ca="1" si="448"/>
        <v>3</v>
      </c>
      <c r="D6986" t="str">
        <f t="shared" ca="1" si="449"/>
        <v>129</v>
      </c>
      <c r="E6986" t="str">
        <f t="shared" ca="1" si="452"/>
        <v>3129</v>
      </c>
    </row>
    <row r="6987" spans="1:5" x14ac:dyDescent="0.15">
      <c r="A6987">
        <v>6986</v>
      </c>
      <c r="B6987" s="1" t="str">
        <f ca="1">IF(OR(E6987="0000",E6987="1111",E6987="2222",E6987="3333",E6987="4444",E6987="5555",E6987="6666",E6987="7777",E6987="8888",E6987="9999"),C6987&amp;TEXT(RANDBETWEEN(1,999),"000"),E6987)</f>
        <v>4426</v>
      </c>
      <c r="C6987" t="str">
        <f t="shared" ca="1" si="448"/>
        <v>4</v>
      </c>
      <c r="D6987" t="str">
        <f t="shared" ca="1" si="449"/>
        <v>426</v>
      </c>
      <c r="E6987" t="str">
        <f t="shared" ca="1" si="452"/>
        <v>4426</v>
      </c>
    </row>
    <row r="6988" spans="1:5" x14ac:dyDescent="0.15">
      <c r="A6988">
        <v>6987</v>
      </c>
      <c r="B6988" s="1" t="str">
        <f ca="1">IF(OR(E6988="0000",E6988="1111",E6988="2222",E6988="3333",E6988="4444",E6988="5555",E6988="6666",E6988="7777",E6988="8888",E6988="9999"),C6988&amp;TEXT(RANDBETWEEN(1,999),"000"),E6988)</f>
        <v>8813</v>
      </c>
      <c r="C6988" t="str">
        <f t="shared" ca="1" si="448"/>
        <v>8</v>
      </c>
      <c r="D6988" t="str">
        <f t="shared" ca="1" si="449"/>
        <v>813</v>
      </c>
      <c r="E6988" t="str">
        <f t="shared" ca="1" si="452"/>
        <v>8813</v>
      </c>
    </row>
    <row r="6989" spans="1:5" x14ac:dyDescent="0.15">
      <c r="A6989">
        <v>6988</v>
      </c>
      <c r="B6989" s="1" t="str">
        <f ca="1">IF(OR(E6989="0000",E6989="1111",E6989="2222",E6989="3333",E6989="4444",E6989="5555",E6989="6666",E6989="7777",E6989="8888",E6989="9999"),C6989&amp;TEXT(RANDBETWEEN(1,999),"000"),E6989)</f>
        <v>4129</v>
      </c>
      <c r="C6989" t="str">
        <f t="shared" ca="1" si="448"/>
        <v>4</v>
      </c>
      <c r="D6989" t="str">
        <f t="shared" ca="1" si="449"/>
        <v>129</v>
      </c>
      <c r="E6989" t="str">
        <f t="shared" ca="1" si="452"/>
        <v>4129</v>
      </c>
    </row>
    <row r="6990" spans="1:5" x14ac:dyDescent="0.15">
      <c r="A6990">
        <v>6989</v>
      </c>
      <c r="B6990" s="1" t="str">
        <f ca="1">IF(OR(E6990="0000",E6990="1111",E6990="2222",E6990="3333",E6990="4444",E6990="5555",E6990="6666",E6990="7777",E6990="8888",E6990="9999"),C6990&amp;TEXT(RANDBETWEEN(1,999),"000"),E6990)</f>
        <v>6632</v>
      </c>
      <c r="C6990" t="str">
        <f t="shared" ca="1" si="448"/>
        <v>6</v>
      </c>
      <c r="D6990" t="str">
        <f t="shared" ca="1" si="449"/>
        <v>632</v>
      </c>
      <c r="E6990" t="str">
        <f t="shared" ca="1" si="452"/>
        <v>6632</v>
      </c>
    </row>
    <row r="6991" spans="1:5" x14ac:dyDescent="0.15">
      <c r="A6991">
        <v>6990</v>
      </c>
      <c r="B6991" s="1" t="str">
        <f ca="1">IF(OR(E6991="0000",E6991="1111",E6991="2222",E6991="3333",E6991="4444",E6991="5555",E6991="6666",E6991="7777",E6991="8888",E6991="9999"),C6991&amp;TEXT(RANDBETWEEN(1,999),"000"),E6991)</f>
        <v>5871</v>
      </c>
      <c r="C6991" t="str">
        <f t="shared" ca="1" si="448"/>
        <v>5</v>
      </c>
      <c r="D6991" t="str">
        <f t="shared" ca="1" si="449"/>
        <v>871</v>
      </c>
      <c r="E6991" t="str">
        <f t="shared" ca="1" si="452"/>
        <v>5871</v>
      </c>
    </row>
    <row r="6992" spans="1:5" x14ac:dyDescent="0.15">
      <c r="A6992">
        <v>6991</v>
      </c>
      <c r="B6992" s="1" t="str">
        <f ca="1">IF(OR(E6992="0000",E6992="1111",E6992="2222",E6992="3333",E6992="4444",E6992="5555",E6992="6666",E6992="7777",E6992="8888",E6992="9999"),C6992&amp;TEXT(RANDBETWEEN(1,999),"000"),E6992)</f>
        <v>9119</v>
      </c>
      <c r="C6992" t="str">
        <f t="shared" ca="1" si="448"/>
        <v>9</v>
      </c>
      <c r="D6992" t="str">
        <f t="shared" ca="1" si="449"/>
        <v>119</v>
      </c>
      <c r="E6992" t="str">
        <f t="shared" ca="1" si="452"/>
        <v>9119</v>
      </c>
    </row>
    <row r="6993" spans="1:5" x14ac:dyDescent="0.15">
      <c r="A6993">
        <v>6992</v>
      </c>
      <c r="B6993" s="1" t="str">
        <f ca="1">IF(OR(E6993="0000",E6993="1111",E6993="2222",E6993="3333",E6993="4444",E6993="5555",E6993="6666",E6993="7777",E6993="8888",E6993="9999"),C6993&amp;TEXT(RANDBETWEEN(1,999),"000"),E6993)</f>
        <v>1398</v>
      </c>
      <c r="C6993" t="str">
        <f t="shared" ca="1" si="448"/>
        <v>1</v>
      </c>
      <c r="D6993" t="str">
        <f t="shared" ca="1" si="449"/>
        <v>398</v>
      </c>
      <c r="E6993" t="str">
        <f t="shared" ca="1" si="452"/>
        <v>1398</v>
      </c>
    </row>
    <row r="6994" spans="1:5" x14ac:dyDescent="0.15">
      <c r="A6994">
        <v>6993</v>
      </c>
      <c r="B6994" s="1" t="str">
        <f ca="1">IF(OR(E6994="0000",E6994="1111",E6994="2222",E6994="3333",E6994="4444",E6994="5555",E6994="6666",E6994="7777",E6994="8888",E6994="9999"),C6994&amp;TEXT(RANDBETWEEN(1,999),"000"),E6994)</f>
        <v>7235</v>
      </c>
      <c r="C6994" t="str">
        <f t="shared" ca="1" si="448"/>
        <v>7</v>
      </c>
      <c r="D6994" t="str">
        <f t="shared" ca="1" si="449"/>
        <v>235</v>
      </c>
      <c r="E6994" t="str">
        <f t="shared" ca="1" si="452"/>
        <v>7235</v>
      </c>
    </row>
    <row r="6995" spans="1:5" x14ac:dyDescent="0.15">
      <c r="A6995">
        <v>6994</v>
      </c>
      <c r="B6995" s="1" t="str">
        <f ca="1">IF(OR(E6995="0000",E6995="1111",E6995="2222",E6995="3333",E6995="4444",E6995="5555",E6995="6666",E6995="7777",E6995="8888",E6995="9999"),C6995&amp;TEXT(RANDBETWEEN(1,999),"000"),E6995)</f>
        <v>5436</v>
      </c>
      <c r="C6995" t="str">
        <f t="shared" ca="1" si="448"/>
        <v>5</v>
      </c>
      <c r="D6995" t="str">
        <f t="shared" ca="1" si="449"/>
        <v>436</v>
      </c>
      <c r="E6995" t="str">
        <f t="shared" ca="1" si="452"/>
        <v>5436</v>
      </c>
    </row>
    <row r="6996" spans="1:5" x14ac:dyDescent="0.15">
      <c r="A6996">
        <v>6995</v>
      </c>
      <c r="B6996" s="1" t="str">
        <f ca="1">IF(OR(E6996="0000",E6996="1111",E6996="2222",E6996="3333",E6996="4444",E6996="5555",E6996="6666",E6996="7777",E6996="8888",E6996="9999"),C6996&amp;TEXT(RANDBETWEEN(1,999),"000"),E6996)</f>
        <v>7109</v>
      </c>
      <c r="C6996" t="str">
        <f t="shared" ca="1" si="448"/>
        <v>7</v>
      </c>
      <c r="D6996" t="str">
        <f t="shared" ca="1" si="449"/>
        <v>109</v>
      </c>
      <c r="E6996" t="str">
        <f t="shared" ca="1" si="452"/>
        <v>7109</v>
      </c>
    </row>
    <row r="6997" spans="1:5" x14ac:dyDescent="0.15">
      <c r="A6997">
        <v>6996</v>
      </c>
      <c r="B6997" s="1" t="str">
        <f ca="1">IF(OR(E6997="0000",E6997="1111",E6997="2222",E6997="3333",E6997="4444",E6997="5555",E6997="6666",E6997="7777",E6997="8888",E6997="9999"),C6997&amp;TEXT(RANDBETWEEN(1,999),"000"),E6997)</f>
        <v>9094</v>
      </c>
      <c r="C6997" t="str">
        <f t="shared" ca="1" si="448"/>
        <v>9</v>
      </c>
      <c r="D6997" t="str">
        <f t="shared" ca="1" si="449"/>
        <v>094</v>
      </c>
      <c r="E6997" t="str">
        <f t="shared" ca="1" si="452"/>
        <v>9094</v>
      </c>
    </row>
    <row r="6998" spans="1:5" x14ac:dyDescent="0.15">
      <c r="A6998">
        <v>6997</v>
      </c>
      <c r="B6998" s="1" t="str">
        <f ca="1">IF(OR(E6998="0000",E6998="1111",E6998="2222",E6998="3333",E6998="4444",E6998="5555",E6998="6666",E6998="7777",E6998="8888",E6998="9999"),C6998&amp;TEXT(RANDBETWEEN(1,999),"000"),E6998)</f>
        <v>2843</v>
      </c>
      <c r="C6998" t="str">
        <f t="shared" ca="1" si="448"/>
        <v>2</v>
      </c>
      <c r="D6998" t="str">
        <f t="shared" ca="1" si="449"/>
        <v>843</v>
      </c>
      <c r="E6998" t="str">
        <f t="shared" ca="1" si="452"/>
        <v>2843</v>
      </c>
    </row>
    <row r="6999" spans="1:5" x14ac:dyDescent="0.15">
      <c r="A6999">
        <v>6998</v>
      </c>
      <c r="B6999" s="1" t="str">
        <f ca="1">IF(OR(E6999="0000",E6999="1111",E6999="2222",E6999="3333",E6999="4444",E6999="5555",E6999="6666",E6999="7777",E6999="8888",E6999="9999"),C6999&amp;TEXT(RANDBETWEEN(1,999),"000"),E6999)</f>
        <v>4935</v>
      </c>
      <c r="C6999" t="str">
        <f t="shared" ca="1" si="448"/>
        <v>4</v>
      </c>
      <c r="D6999" t="str">
        <f t="shared" ca="1" si="449"/>
        <v>935</v>
      </c>
      <c r="E6999" t="str">
        <f t="shared" ca="1" si="452"/>
        <v>4935</v>
      </c>
    </row>
    <row r="7000" spans="1:5" x14ac:dyDescent="0.15">
      <c r="A7000">
        <v>6999</v>
      </c>
      <c r="B7000" s="1" t="str">
        <f ca="1">IF(OR(E7000="0000",E7000="1111",E7000="2222",E7000="3333",E7000="4444",E7000="5555",E7000="6666",E7000="7777",E7000="8888",E7000="9999"),C7000&amp;TEXT(RANDBETWEEN(1,999),"000"),E7000)</f>
        <v>4303</v>
      </c>
      <c r="C7000" t="str">
        <f ca="1">TEXT(RANDBETWEEN(1,9),"0")</f>
        <v>4</v>
      </c>
      <c r="D7000" t="str">
        <f ca="1">TEXT(RANDBETWEEN(1,999),"000")</f>
        <v>303</v>
      </c>
      <c r="E7000" t="str">
        <f ca="1">C7000&amp;D7000</f>
        <v>4303</v>
      </c>
    </row>
    <row r="7001" spans="1:5" x14ac:dyDescent="0.15">
      <c r="A7001">
        <v>7000</v>
      </c>
      <c r="B7001" s="1" t="str">
        <f ca="1">IF(OR(E7001="0000",E7001="1111",E7001="2222",E7001="3333",E7001="4444",E7001="5555",E7001="6666",E7001="7777",E7001="8888",E7001="9999"),C7001&amp;TEXT(RANDBETWEEN(1,999),"000"),E7001)</f>
        <v>8741</v>
      </c>
      <c r="C7001" t="str">
        <f t="shared" ref="C7001:C7064" ca="1" si="453">TEXT(RANDBETWEEN(1,9),"0")</f>
        <v>8</v>
      </c>
      <c r="D7001" t="str">
        <f t="shared" ref="D7001:D7064" ca="1" si="454">TEXT(RANDBETWEEN(1,999),"000")</f>
        <v>741</v>
      </c>
      <c r="E7001" t="str">
        <f t="shared" ref="E7001:E7064" ca="1" si="455">C7001&amp;D7001</f>
        <v>8741</v>
      </c>
    </row>
    <row r="7002" spans="1:5" x14ac:dyDescent="0.15">
      <c r="A7002">
        <v>7001</v>
      </c>
      <c r="B7002" s="1" t="str">
        <f ca="1">IF(OR(E7002="0000",E7002="1111",E7002="2222",E7002="3333",E7002="4444",E7002="5555",E7002="6666",E7002="7777",E7002="8888",E7002="9999"),C7002&amp;TEXT(RANDBETWEEN(1,999),"000"),E7002)</f>
        <v>3608</v>
      </c>
      <c r="C7002" t="str">
        <f t="shared" ca="1" si="453"/>
        <v>3</v>
      </c>
      <c r="D7002" t="str">
        <f t="shared" ca="1" si="454"/>
        <v>608</v>
      </c>
      <c r="E7002" t="str">
        <f t="shared" ca="1" si="455"/>
        <v>3608</v>
      </c>
    </row>
    <row r="7003" spans="1:5" x14ac:dyDescent="0.15">
      <c r="A7003">
        <v>7002</v>
      </c>
      <c r="B7003" s="1" t="str">
        <f ca="1">IF(OR(E7003="0000",E7003="1111",E7003="2222",E7003="3333",E7003="4444",E7003="5555",E7003="6666",E7003="7777",E7003="8888",E7003="9999"),C7003&amp;TEXT(RANDBETWEEN(1,999),"000"),E7003)</f>
        <v>8675</v>
      </c>
      <c r="C7003" t="str">
        <f t="shared" ca="1" si="453"/>
        <v>8</v>
      </c>
      <c r="D7003" t="str">
        <f t="shared" ca="1" si="454"/>
        <v>675</v>
      </c>
      <c r="E7003" t="str">
        <f t="shared" ca="1" si="455"/>
        <v>8675</v>
      </c>
    </row>
    <row r="7004" spans="1:5" x14ac:dyDescent="0.15">
      <c r="A7004">
        <v>7003</v>
      </c>
      <c r="B7004" s="1" t="str">
        <f ca="1">IF(OR(E7004="0000",E7004="1111",E7004="2222",E7004="3333",E7004="4444",E7004="5555",E7004="6666",E7004="7777",E7004="8888",E7004="9999"),C7004&amp;TEXT(RANDBETWEEN(1,999),"000"),E7004)</f>
        <v>8693</v>
      </c>
      <c r="C7004" t="str">
        <f t="shared" ca="1" si="453"/>
        <v>8</v>
      </c>
      <c r="D7004" t="str">
        <f t="shared" ca="1" si="454"/>
        <v>693</v>
      </c>
      <c r="E7004" t="str">
        <f t="shared" ca="1" si="455"/>
        <v>8693</v>
      </c>
    </row>
    <row r="7005" spans="1:5" x14ac:dyDescent="0.15">
      <c r="A7005">
        <v>7004</v>
      </c>
      <c r="B7005" s="1" t="str">
        <f ca="1">IF(OR(E7005="0000",E7005="1111",E7005="2222",E7005="3333",E7005="4444",E7005="5555",E7005="6666",E7005="7777",E7005="8888",E7005="9999"),C7005&amp;TEXT(RANDBETWEEN(1,999),"000"),E7005)</f>
        <v>4875</v>
      </c>
      <c r="C7005" t="str">
        <f t="shared" ca="1" si="453"/>
        <v>4</v>
      </c>
      <c r="D7005" t="str">
        <f t="shared" ca="1" si="454"/>
        <v>875</v>
      </c>
      <c r="E7005" t="str">
        <f t="shared" ca="1" si="455"/>
        <v>4875</v>
      </c>
    </row>
    <row r="7006" spans="1:5" x14ac:dyDescent="0.15">
      <c r="A7006">
        <v>7005</v>
      </c>
      <c r="B7006" s="1" t="str">
        <f ca="1">IF(OR(E7006="0000",E7006="1111",E7006="2222",E7006="3333",E7006="4444",E7006="5555",E7006="6666",E7006="7777",E7006="8888",E7006="9999"),C7006&amp;TEXT(RANDBETWEEN(1,999),"000"),E7006)</f>
        <v>7764</v>
      </c>
      <c r="C7006" t="str">
        <f t="shared" ca="1" si="453"/>
        <v>7</v>
      </c>
      <c r="D7006" t="str">
        <f t="shared" ca="1" si="454"/>
        <v>764</v>
      </c>
      <c r="E7006" t="str">
        <f t="shared" ca="1" si="455"/>
        <v>7764</v>
      </c>
    </row>
    <row r="7007" spans="1:5" x14ac:dyDescent="0.15">
      <c r="A7007">
        <v>7006</v>
      </c>
      <c r="B7007" s="1" t="str">
        <f ca="1">IF(OR(E7007="0000",E7007="1111",E7007="2222",E7007="3333",E7007="4444",E7007="5555",E7007="6666",E7007="7777",E7007="8888",E7007="9999"),C7007&amp;TEXT(RANDBETWEEN(1,999),"000"),E7007)</f>
        <v>4344</v>
      </c>
      <c r="C7007" t="str">
        <f t="shared" ca="1" si="453"/>
        <v>4</v>
      </c>
      <c r="D7007" t="str">
        <f t="shared" ca="1" si="454"/>
        <v>344</v>
      </c>
      <c r="E7007" t="str">
        <f t="shared" ca="1" si="455"/>
        <v>4344</v>
      </c>
    </row>
    <row r="7008" spans="1:5" x14ac:dyDescent="0.15">
      <c r="A7008">
        <v>7007</v>
      </c>
      <c r="B7008" s="1" t="str">
        <f ca="1">IF(OR(E7008="0000",E7008="1111",E7008="2222",E7008="3333",E7008="4444",E7008="5555",E7008="6666",E7008="7777",E7008="8888",E7008="9999"),C7008&amp;TEXT(RANDBETWEEN(1,999),"000"),E7008)</f>
        <v>1265</v>
      </c>
      <c r="C7008" t="str">
        <f t="shared" ca="1" si="453"/>
        <v>1</v>
      </c>
      <c r="D7008" t="str">
        <f t="shared" ca="1" si="454"/>
        <v>265</v>
      </c>
      <c r="E7008" t="str">
        <f t="shared" ca="1" si="455"/>
        <v>1265</v>
      </c>
    </row>
    <row r="7009" spans="1:5" x14ac:dyDescent="0.15">
      <c r="A7009">
        <v>7008</v>
      </c>
      <c r="B7009" s="1" t="str">
        <f ca="1">IF(OR(E7009="0000",E7009="1111",E7009="2222",E7009="3333",E7009="4444",E7009="5555",E7009="6666",E7009="7777",E7009="8888",E7009="9999"),C7009&amp;TEXT(RANDBETWEEN(1,999),"000"),E7009)</f>
        <v>5260</v>
      </c>
      <c r="C7009" t="str">
        <f t="shared" ca="1" si="453"/>
        <v>5</v>
      </c>
      <c r="D7009" t="str">
        <f t="shared" ca="1" si="454"/>
        <v>260</v>
      </c>
      <c r="E7009" t="str">
        <f t="shared" ca="1" si="455"/>
        <v>5260</v>
      </c>
    </row>
    <row r="7010" spans="1:5" x14ac:dyDescent="0.15">
      <c r="A7010">
        <v>7009</v>
      </c>
      <c r="B7010" s="1" t="str">
        <f ca="1">IF(OR(E7010="0000",E7010="1111",E7010="2222",E7010="3333",E7010="4444",E7010="5555",E7010="6666",E7010="7777",E7010="8888",E7010="9999"),C7010&amp;TEXT(RANDBETWEEN(1,999),"000"),E7010)</f>
        <v>7439</v>
      </c>
      <c r="C7010" t="str">
        <f t="shared" ca="1" si="453"/>
        <v>7</v>
      </c>
      <c r="D7010" t="str">
        <f t="shared" ca="1" si="454"/>
        <v>439</v>
      </c>
      <c r="E7010" t="str">
        <f t="shared" ca="1" si="455"/>
        <v>7439</v>
      </c>
    </row>
    <row r="7011" spans="1:5" x14ac:dyDescent="0.15">
      <c r="A7011">
        <v>7010</v>
      </c>
      <c r="B7011" s="1" t="str">
        <f ca="1">IF(OR(E7011="0000",E7011="1111",E7011="2222",E7011="3333",E7011="4444",E7011="5555",E7011="6666",E7011="7777",E7011="8888",E7011="9999"),C7011&amp;TEXT(RANDBETWEEN(1,999),"000"),E7011)</f>
        <v>1080</v>
      </c>
      <c r="C7011" t="str">
        <f t="shared" ca="1" si="453"/>
        <v>1</v>
      </c>
      <c r="D7011" t="str">
        <f t="shared" ca="1" si="454"/>
        <v>080</v>
      </c>
      <c r="E7011" t="str">
        <f t="shared" ca="1" si="455"/>
        <v>1080</v>
      </c>
    </row>
    <row r="7012" spans="1:5" x14ac:dyDescent="0.15">
      <c r="A7012">
        <v>7011</v>
      </c>
      <c r="B7012" s="1" t="str">
        <f ca="1">IF(OR(E7012="0000",E7012="1111",E7012="2222",E7012="3333",E7012="4444",E7012="5555",E7012="6666",E7012="7777",E7012="8888",E7012="9999"),C7012&amp;TEXT(RANDBETWEEN(1,999),"000"),E7012)</f>
        <v>8872</v>
      </c>
      <c r="C7012" t="str">
        <f t="shared" ca="1" si="453"/>
        <v>8</v>
      </c>
      <c r="D7012" t="str">
        <f t="shared" ca="1" si="454"/>
        <v>872</v>
      </c>
      <c r="E7012" t="str">
        <f t="shared" ca="1" si="455"/>
        <v>8872</v>
      </c>
    </row>
    <row r="7013" spans="1:5" x14ac:dyDescent="0.15">
      <c r="A7013">
        <v>7012</v>
      </c>
      <c r="B7013" s="1" t="str">
        <f ca="1">IF(OR(E7013="0000",E7013="1111",E7013="2222",E7013="3333",E7013="4444",E7013="5555",E7013="6666",E7013="7777",E7013="8888",E7013="9999"),C7013&amp;TEXT(RANDBETWEEN(1,999),"000"),E7013)</f>
        <v>5193</v>
      </c>
      <c r="C7013" t="str">
        <f t="shared" ca="1" si="453"/>
        <v>5</v>
      </c>
      <c r="D7013" t="str">
        <f t="shared" ca="1" si="454"/>
        <v>193</v>
      </c>
      <c r="E7013" t="str">
        <f t="shared" ca="1" si="455"/>
        <v>5193</v>
      </c>
    </row>
    <row r="7014" spans="1:5" x14ac:dyDescent="0.15">
      <c r="A7014">
        <v>7013</v>
      </c>
      <c r="B7014" s="1" t="str">
        <f ca="1">IF(OR(E7014="0000",E7014="1111",E7014="2222",E7014="3333",E7014="4444",E7014="5555",E7014="6666",E7014="7777",E7014="8888",E7014="9999"),C7014&amp;TEXT(RANDBETWEEN(1,999),"000"),E7014)</f>
        <v>6806</v>
      </c>
      <c r="C7014" t="str">
        <f t="shared" ca="1" si="453"/>
        <v>6</v>
      </c>
      <c r="D7014" t="str">
        <f t="shared" ca="1" si="454"/>
        <v>806</v>
      </c>
      <c r="E7014" t="str">
        <f t="shared" ca="1" si="455"/>
        <v>6806</v>
      </c>
    </row>
    <row r="7015" spans="1:5" x14ac:dyDescent="0.15">
      <c r="A7015">
        <v>7014</v>
      </c>
      <c r="B7015" s="1" t="str">
        <f ca="1">IF(OR(E7015="0000",E7015="1111",E7015="2222",E7015="3333",E7015="4444",E7015="5555",E7015="6666",E7015="7777",E7015="8888",E7015="9999"),C7015&amp;TEXT(RANDBETWEEN(1,999),"000"),E7015)</f>
        <v>6563</v>
      </c>
      <c r="C7015" t="str">
        <f t="shared" ca="1" si="453"/>
        <v>6</v>
      </c>
      <c r="D7015" t="str">
        <f t="shared" ca="1" si="454"/>
        <v>563</v>
      </c>
      <c r="E7015" t="str">
        <f t="shared" ca="1" si="455"/>
        <v>6563</v>
      </c>
    </row>
    <row r="7016" spans="1:5" x14ac:dyDescent="0.15">
      <c r="A7016">
        <v>7015</v>
      </c>
      <c r="B7016" s="1" t="str">
        <f ca="1">IF(OR(E7016="0000",E7016="1111",E7016="2222",E7016="3333",E7016="4444",E7016="5555",E7016="6666",E7016="7777",E7016="8888",E7016="9999"),C7016&amp;TEXT(RANDBETWEEN(1,999),"000"),E7016)</f>
        <v>7395</v>
      </c>
      <c r="C7016" t="str">
        <f t="shared" ca="1" si="453"/>
        <v>7</v>
      </c>
      <c r="D7016" t="str">
        <f t="shared" ca="1" si="454"/>
        <v>395</v>
      </c>
      <c r="E7016" t="str">
        <f t="shared" ca="1" si="455"/>
        <v>7395</v>
      </c>
    </row>
    <row r="7017" spans="1:5" x14ac:dyDescent="0.15">
      <c r="A7017">
        <v>7016</v>
      </c>
      <c r="B7017" s="1" t="str">
        <f ca="1">IF(OR(E7017="0000",E7017="1111",E7017="2222",E7017="3333",E7017="4444",E7017="5555",E7017="6666",E7017="7777",E7017="8888",E7017="9999"),C7017&amp;TEXT(RANDBETWEEN(1,999),"000"),E7017)</f>
        <v>4017</v>
      </c>
      <c r="C7017" t="str">
        <f t="shared" ca="1" si="453"/>
        <v>4</v>
      </c>
      <c r="D7017" t="str">
        <f t="shared" ca="1" si="454"/>
        <v>017</v>
      </c>
      <c r="E7017" t="str">
        <f t="shared" ca="1" si="455"/>
        <v>4017</v>
      </c>
    </row>
    <row r="7018" spans="1:5" x14ac:dyDescent="0.15">
      <c r="A7018">
        <v>7017</v>
      </c>
      <c r="B7018" s="1" t="str">
        <f ca="1">IF(OR(E7018="0000",E7018="1111",E7018="2222",E7018="3333",E7018="4444",E7018="5555",E7018="6666",E7018="7777",E7018="8888",E7018="9999"),C7018&amp;TEXT(RANDBETWEEN(1,999),"000"),E7018)</f>
        <v>9237</v>
      </c>
      <c r="C7018" t="str">
        <f t="shared" ca="1" si="453"/>
        <v>9</v>
      </c>
      <c r="D7018" t="str">
        <f t="shared" ca="1" si="454"/>
        <v>237</v>
      </c>
      <c r="E7018" t="str">
        <f t="shared" ca="1" si="455"/>
        <v>9237</v>
      </c>
    </row>
    <row r="7019" spans="1:5" x14ac:dyDescent="0.15">
      <c r="A7019">
        <v>7018</v>
      </c>
      <c r="B7019" s="1" t="str">
        <f ca="1">IF(OR(E7019="0000",E7019="1111",E7019="2222",E7019="3333",E7019="4444",E7019="5555",E7019="6666",E7019="7777",E7019="8888",E7019="9999"),C7019&amp;TEXT(RANDBETWEEN(1,999),"000"),E7019)</f>
        <v>8798</v>
      </c>
      <c r="C7019" t="str">
        <f t="shared" ca="1" si="453"/>
        <v>8</v>
      </c>
      <c r="D7019" t="str">
        <f t="shared" ca="1" si="454"/>
        <v>798</v>
      </c>
      <c r="E7019" t="str">
        <f t="shared" ca="1" si="455"/>
        <v>8798</v>
      </c>
    </row>
    <row r="7020" spans="1:5" x14ac:dyDescent="0.15">
      <c r="A7020">
        <v>7019</v>
      </c>
      <c r="B7020" s="1" t="str">
        <f ca="1">IF(OR(E7020="0000",E7020="1111",E7020="2222",E7020="3333",E7020="4444",E7020="5555",E7020="6666",E7020="7777",E7020="8888",E7020="9999"),C7020&amp;TEXT(RANDBETWEEN(1,999),"000"),E7020)</f>
        <v>6829</v>
      </c>
      <c r="C7020" t="str">
        <f t="shared" ca="1" si="453"/>
        <v>6</v>
      </c>
      <c r="D7020" t="str">
        <f t="shared" ca="1" si="454"/>
        <v>829</v>
      </c>
      <c r="E7020" t="str">
        <f t="shared" ca="1" si="455"/>
        <v>6829</v>
      </c>
    </row>
    <row r="7021" spans="1:5" x14ac:dyDescent="0.15">
      <c r="A7021">
        <v>7020</v>
      </c>
      <c r="B7021" s="1" t="str">
        <f ca="1">IF(OR(E7021="0000",E7021="1111",E7021="2222",E7021="3333",E7021="4444",E7021="5555",E7021="6666",E7021="7777",E7021="8888",E7021="9999"),C7021&amp;TEXT(RANDBETWEEN(1,999),"000"),E7021)</f>
        <v>8304</v>
      </c>
      <c r="C7021" t="str">
        <f t="shared" ca="1" si="453"/>
        <v>8</v>
      </c>
      <c r="D7021" t="str">
        <f t="shared" ca="1" si="454"/>
        <v>304</v>
      </c>
      <c r="E7021" t="str">
        <f t="shared" ca="1" si="455"/>
        <v>8304</v>
      </c>
    </row>
    <row r="7022" spans="1:5" x14ac:dyDescent="0.15">
      <c r="A7022">
        <v>7021</v>
      </c>
      <c r="B7022" s="1" t="str">
        <f ca="1">IF(OR(E7022="0000",E7022="1111",E7022="2222",E7022="3333",E7022="4444",E7022="5555",E7022="6666",E7022="7777",E7022="8888",E7022="9999"),C7022&amp;TEXT(RANDBETWEEN(1,999),"000"),E7022)</f>
        <v>7765</v>
      </c>
      <c r="C7022" t="str">
        <f t="shared" ca="1" si="453"/>
        <v>7</v>
      </c>
      <c r="D7022" t="str">
        <f t="shared" ca="1" si="454"/>
        <v>765</v>
      </c>
      <c r="E7022" t="str">
        <f t="shared" ca="1" si="455"/>
        <v>7765</v>
      </c>
    </row>
    <row r="7023" spans="1:5" x14ac:dyDescent="0.15">
      <c r="A7023">
        <v>7022</v>
      </c>
      <c r="B7023" s="1" t="str">
        <f ca="1">IF(OR(E7023="0000",E7023="1111",E7023="2222",E7023="3333",E7023="4444",E7023="5555",E7023="6666",E7023="7777",E7023="8888",E7023="9999"),C7023&amp;TEXT(RANDBETWEEN(1,999),"000"),E7023)</f>
        <v>3517</v>
      </c>
      <c r="C7023" t="str">
        <f t="shared" ca="1" si="453"/>
        <v>3</v>
      </c>
      <c r="D7023" t="str">
        <f t="shared" ca="1" si="454"/>
        <v>517</v>
      </c>
      <c r="E7023" t="str">
        <f t="shared" ca="1" si="455"/>
        <v>3517</v>
      </c>
    </row>
    <row r="7024" spans="1:5" x14ac:dyDescent="0.15">
      <c r="A7024">
        <v>7023</v>
      </c>
      <c r="B7024" s="1" t="str">
        <f ca="1">IF(OR(E7024="0000",E7024="1111",E7024="2222",E7024="3333",E7024="4444",E7024="5555",E7024="6666",E7024="7777",E7024="8888",E7024="9999"),C7024&amp;TEXT(RANDBETWEEN(1,999),"000"),E7024)</f>
        <v>7224</v>
      </c>
      <c r="C7024" t="str">
        <f t="shared" ca="1" si="453"/>
        <v>7</v>
      </c>
      <c r="D7024" t="str">
        <f t="shared" ca="1" si="454"/>
        <v>224</v>
      </c>
      <c r="E7024" t="str">
        <f t="shared" ca="1" si="455"/>
        <v>7224</v>
      </c>
    </row>
    <row r="7025" spans="1:5" x14ac:dyDescent="0.15">
      <c r="A7025">
        <v>7024</v>
      </c>
      <c r="B7025" s="1" t="str">
        <f ca="1">IF(OR(E7025="0000",E7025="1111",E7025="2222",E7025="3333",E7025="4444",E7025="5555",E7025="6666",E7025="7777",E7025="8888",E7025="9999"),C7025&amp;TEXT(RANDBETWEEN(1,999),"000"),E7025)</f>
        <v>7096</v>
      </c>
      <c r="C7025" t="str">
        <f t="shared" ca="1" si="453"/>
        <v>7</v>
      </c>
      <c r="D7025" t="str">
        <f t="shared" ca="1" si="454"/>
        <v>096</v>
      </c>
      <c r="E7025" t="str">
        <f t="shared" ca="1" si="455"/>
        <v>7096</v>
      </c>
    </row>
    <row r="7026" spans="1:5" x14ac:dyDescent="0.15">
      <c r="A7026">
        <v>7025</v>
      </c>
      <c r="B7026" s="1" t="str">
        <f ca="1">IF(OR(E7026="0000",E7026="1111",E7026="2222",E7026="3333",E7026="4444",E7026="5555",E7026="6666",E7026="7777",E7026="8888",E7026="9999"),C7026&amp;TEXT(RANDBETWEEN(1,999),"000"),E7026)</f>
        <v>2547</v>
      </c>
      <c r="C7026" t="str">
        <f t="shared" ca="1" si="453"/>
        <v>2</v>
      </c>
      <c r="D7026" t="str">
        <f t="shared" ca="1" si="454"/>
        <v>547</v>
      </c>
      <c r="E7026" t="str">
        <f t="shared" ca="1" si="455"/>
        <v>2547</v>
      </c>
    </row>
    <row r="7027" spans="1:5" x14ac:dyDescent="0.15">
      <c r="A7027">
        <v>7026</v>
      </c>
      <c r="B7027" s="1" t="str">
        <f ca="1">IF(OR(E7027="0000",E7027="1111",E7027="2222",E7027="3333",E7027="4444",E7027="5555",E7027="6666",E7027="7777",E7027="8888",E7027="9999"),C7027&amp;TEXT(RANDBETWEEN(1,999),"000"),E7027)</f>
        <v>8103</v>
      </c>
      <c r="C7027" t="str">
        <f t="shared" ca="1" si="453"/>
        <v>8</v>
      </c>
      <c r="D7027" t="str">
        <f t="shared" ca="1" si="454"/>
        <v>103</v>
      </c>
      <c r="E7027" t="str">
        <f t="shared" ca="1" si="455"/>
        <v>8103</v>
      </c>
    </row>
    <row r="7028" spans="1:5" x14ac:dyDescent="0.15">
      <c r="A7028">
        <v>7027</v>
      </c>
      <c r="B7028" s="1" t="str">
        <f ca="1">IF(OR(E7028="0000",E7028="1111",E7028="2222",E7028="3333",E7028="4444",E7028="5555",E7028="6666",E7028="7777",E7028="8888",E7028="9999"),C7028&amp;TEXT(RANDBETWEEN(1,999),"000"),E7028)</f>
        <v>6504</v>
      </c>
      <c r="C7028" t="str">
        <f t="shared" ca="1" si="453"/>
        <v>6</v>
      </c>
      <c r="D7028" t="str">
        <f t="shared" ca="1" si="454"/>
        <v>504</v>
      </c>
      <c r="E7028" t="str">
        <f t="shared" ca="1" si="455"/>
        <v>6504</v>
      </c>
    </row>
    <row r="7029" spans="1:5" x14ac:dyDescent="0.15">
      <c r="A7029">
        <v>7028</v>
      </c>
      <c r="B7029" s="1" t="str">
        <f ca="1">IF(OR(E7029="0000",E7029="1111",E7029="2222",E7029="3333",E7029="4444",E7029="5555",E7029="6666",E7029="7777",E7029="8888",E7029="9999"),C7029&amp;TEXT(RANDBETWEEN(1,999),"000"),E7029)</f>
        <v>8979</v>
      </c>
      <c r="C7029" t="str">
        <f t="shared" ca="1" si="453"/>
        <v>8</v>
      </c>
      <c r="D7029" t="str">
        <f t="shared" ca="1" si="454"/>
        <v>979</v>
      </c>
      <c r="E7029" t="str">
        <f t="shared" ca="1" si="455"/>
        <v>8979</v>
      </c>
    </row>
    <row r="7030" spans="1:5" x14ac:dyDescent="0.15">
      <c r="A7030">
        <v>7029</v>
      </c>
      <c r="B7030" s="1" t="str">
        <f ca="1">IF(OR(E7030="0000",E7030="1111",E7030="2222",E7030="3333",E7030="4444",E7030="5555",E7030="6666",E7030="7777",E7030="8888",E7030="9999"),C7030&amp;TEXT(RANDBETWEEN(1,999),"000"),E7030)</f>
        <v>8114</v>
      </c>
      <c r="C7030" t="str">
        <f t="shared" ca="1" si="453"/>
        <v>8</v>
      </c>
      <c r="D7030" t="str">
        <f t="shared" ca="1" si="454"/>
        <v>114</v>
      </c>
      <c r="E7030" t="str">
        <f t="shared" ca="1" si="455"/>
        <v>8114</v>
      </c>
    </row>
    <row r="7031" spans="1:5" x14ac:dyDescent="0.15">
      <c r="A7031">
        <v>7030</v>
      </c>
      <c r="B7031" s="1" t="str">
        <f ca="1">IF(OR(E7031="0000",E7031="1111",E7031="2222",E7031="3333",E7031="4444",E7031="5555",E7031="6666",E7031="7777",E7031="8888",E7031="9999"),C7031&amp;TEXT(RANDBETWEEN(1,999),"000"),E7031)</f>
        <v>4205</v>
      </c>
      <c r="C7031" t="str">
        <f t="shared" ca="1" si="453"/>
        <v>4</v>
      </c>
      <c r="D7031" t="str">
        <f t="shared" ca="1" si="454"/>
        <v>205</v>
      </c>
      <c r="E7031" t="str">
        <f t="shared" ca="1" si="455"/>
        <v>4205</v>
      </c>
    </row>
    <row r="7032" spans="1:5" x14ac:dyDescent="0.15">
      <c r="A7032">
        <v>7031</v>
      </c>
      <c r="B7032" s="1" t="str">
        <f ca="1">IF(OR(E7032="0000",E7032="1111",E7032="2222",E7032="3333",E7032="4444",E7032="5555",E7032="6666",E7032="7777",E7032="8888",E7032="9999"),C7032&amp;TEXT(RANDBETWEEN(1,999),"000"),E7032)</f>
        <v>4129</v>
      </c>
      <c r="C7032" t="str">
        <f t="shared" ca="1" si="453"/>
        <v>4</v>
      </c>
      <c r="D7032" t="str">
        <f t="shared" ca="1" si="454"/>
        <v>129</v>
      </c>
      <c r="E7032" t="str">
        <f t="shared" ca="1" si="455"/>
        <v>4129</v>
      </c>
    </row>
    <row r="7033" spans="1:5" x14ac:dyDescent="0.15">
      <c r="A7033">
        <v>7032</v>
      </c>
      <c r="B7033" s="1" t="str">
        <f ca="1">IF(OR(E7033="0000",E7033="1111",E7033="2222",E7033="3333",E7033="4444",E7033="5555",E7033="6666",E7033="7777",E7033="8888",E7033="9999"),C7033&amp;TEXT(RANDBETWEEN(1,999),"000"),E7033)</f>
        <v>5816</v>
      </c>
      <c r="C7033" t="str">
        <f t="shared" ca="1" si="453"/>
        <v>5</v>
      </c>
      <c r="D7033" t="str">
        <f t="shared" ca="1" si="454"/>
        <v>816</v>
      </c>
      <c r="E7033" t="str">
        <f t="shared" ca="1" si="455"/>
        <v>5816</v>
      </c>
    </row>
    <row r="7034" spans="1:5" x14ac:dyDescent="0.15">
      <c r="A7034">
        <v>7033</v>
      </c>
      <c r="B7034" s="1" t="str">
        <f ca="1">IF(OR(E7034="0000",E7034="1111",E7034="2222",E7034="3333",E7034="4444",E7034="5555",E7034="6666",E7034="7777",E7034="8888",E7034="9999"),C7034&amp;TEXT(RANDBETWEEN(1,999),"000"),E7034)</f>
        <v>4309</v>
      </c>
      <c r="C7034" t="str">
        <f t="shared" ca="1" si="453"/>
        <v>4</v>
      </c>
      <c r="D7034" t="str">
        <f t="shared" ca="1" si="454"/>
        <v>309</v>
      </c>
      <c r="E7034" t="str">
        <f t="shared" ca="1" si="455"/>
        <v>4309</v>
      </c>
    </row>
    <row r="7035" spans="1:5" x14ac:dyDescent="0.15">
      <c r="A7035">
        <v>7034</v>
      </c>
      <c r="B7035" s="1" t="str">
        <f ca="1">IF(OR(E7035="0000",E7035="1111",E7035="2222",E7035="3333",E7035="4444",E7035="5555",E7035="6666",E7035="7777",E7035="8888",E7035="9999"),C7035&amp;TEXT(RANDBETWEEN(1,999),"000"),E7035)</f>
        <v>3950</v>
      </c>
      <c r="C7035" t="str">
        <f t="shared" ca="1" si="453"/>
        <v>3</v>
      </c>
      <c r="D7035" t="str">
        <f t="shared" ca="1" si="454"/>
        <v>950</v>
      </c>
      <c r="E7035" t="str">
        <f t="shared" ca="1" si="455"/>
        <v>3950</v>
      </c>
    </row>
    <row r="7036" spans="1:5" x14ac:dyDescent="0.15">
      <c r="A7036">
        <v>7035</v>
      </c>
      <c r="B7036" s="1" t="str">
        <f ca="1">IF(OR(E7036="0000",E7036="1111",E7036="2222",E7036="3333",E7036="4444",E7036="5555",E7036="6666",E7036="7777",E7036="8888",E7036="9999"),C7036&amp;TEXT(RANDBETWEEN(1,999),"000"),E7036)</f>
        <v>2814</v>
      </c>
      <c r="C7036" t="str">
        <f t="shared" ca="1" si="453"/>
        <v>2</v>
      </c>
      <c r="D7036" t="str">
        <f t="shared" ca="1" si="454"/>
        <v>814</v>
      </c>
      <c r="E7036" t="str">
        <f t="shared" ca="1" si="455"/>
        <v>2814</v>
      </c>
    </row>
    <row r="7037" spans="1:5" x14ac:dyDescent="0.15">
      <c r="A7037">
        <v>7036</v>
      </c>
      <c r="B7037" s="1" t="str">
        <f ca="1">IF(OR(E7037="0000",E7037="1111",E7037="2222",E7037="3333",E7037="4444",E7037="5555",E7037="6666",E7037="7777",E7037="8888",E7037="9999"),C7037&amp;TEXT(RANDBETWEEN(1,999),"000"),E7037)</f>
        <v>4300</v>
      </c>
      <c r="C7037" t="str">
        <f t="shared" ca="1" si="453"/>
        <v>4</v>
      </c>
      <c r="D7037" t="str">
        <f t="shared" ca="1" si="454"/>
        <v>300</v>
      </c>
      <c r="E7037" t="str">
        <f t="shared" ca="1" si="455"/>
        <v>4300</v>
      </c>
    </row>
    <row r="7038" spans="1:5" x14ac:dyDescent="0.15">
      <c r="A7038">
        <v>7037</v>
      </c>
      <c r="B7038" s="1" t="str">
        <f ca="1">IF(OR(E7038="0000",E7038="1111",E7038="2222",E7038="3333",E7038="4444",E7038="5555",E7038="6666",E7038="7777",E7038="8888",E7038="9999"),C7038&amp;TEXT(RANDBETWEEN(1,999),"000"),E7038)</f>
        <v>6717</v>
      </c>
      <c r="C7038" t="str">
        <f t="shared" ca="1" si="453"/>
        <v>6</v>
      </c>
      <c r="D7038" t="str">
        <f t="shared" ca="1" si="454"/>
        <v>717</v>
      </c>
      <c r="E7038" t="str">
        <f t="shared" ca="1" si="455"/>
        <v>6717</v>
      </c>
    </row>
    <row r="7039" spans="1:5" x14ac:dyDescent="0.15">
      <c r="A7039">
        <v>7038</v>
      </c>
      <c r="B7039" s="1" t="str">
        <f ca="1">IF(OR(E7039="0000",E7039="1111",E7039="2222",E7039="3333",E7039="4444",E7039="5555",E7039="6666",E7039="7777",E7039="8888",E7039="9999"),C7039&amp;TEXT(RANDBETWEEN(1,999),"000"),E7039)</f>
        <v>2486</v>
      </c>
      <c r="C7039" t="str">
        <f t="shared" ca="1" si="453"/>
        <v>2</v>
      </c>
      <c r="D7039" t="str">
        <f t="shared" ca="1" si="454"/>
        <v>486</v>
      </c>
      <c r="E7039" t="str">
        <f t="shared" ca="1" si="455"/>
        <v>2486</v>
      </c>
    </row>
    <row r="7040" spans="1:5" x14ac:dyDescent="0.15">
      <c r="A7040">
        <v>7039</v>
      </c>
      <c r="B7040" s="1" t="str">
        <f ca="1">IF(OR(E7040="0000",E7040="1111",E7040="2222",E7040="3333",E7040="4444",E7040="5555",E7040="6666",E7040="7777",E7040="8888",E7040="9999"),C7040&amp;TEXT(RANDBETWEEN(1,999),"000"),E7040)</f>
        <v>3967</v>
      </c>
      <c r="C7040" t="str">
        <f t="shared" ca="1" si="453"/>
        <v>3</v>
      </c>
      <c r="D7040" t="str">
        <f t="shared" ca="1" si="454"/>
        <v>967</v>
      </c>
      <c r="E7040" t="str">
        <f t="shared" ca="1" si="455"/>
        <v>3967</v>
      </c>
    </row>
    <row r="7041" spans="1:5" x14ac:dyDescent="0.15">
      <c r="A7041">
        <v>7040</v>
      </c>
      <c r="B7041" s="1" t="str">
        <f ca="1">IF(OR(E7041="0000",E7041="1111",E7041="2222",E7041="3333",E7041="4444",E7041="5555",E7041="6666",E7041="7777",E7041="8888",E7041="9999"),C7041&amp;TEXT(RANDBETWEEN(1,999),"000"),E7041)</f>
        <v>8257</v>
      </c>
      <c r="C7041" t="str">
        <f t="shared" ca="1" si="453"/>
        <v>8</v>
      </c>
      <c r="D7041" t="str">
        <f t="shared" ca="1" si="454"/>
        <v>257</v>
      </c>
      <c r="E7041" t="str">
        <f t="shared" ca="1" si="455"/>
        <v>8257</v>
      </c>
    </row>
    <row r="7042" spans="1:5" x14ac:dyDescent="0.15">
      <c r="A7042">
        <v>7041</v>
      </c>
      <c r="B7042" s="1" t="str">
        <f ca="1">IF(OR(E7042="0000",E7042="1111",E7042="2222",E7042="3333",E7042="4444",E7042="5555",E7042="6666",E7042="7777",E7042="8888",E7042="9999"),C7042&amp;TEXT(RANDBETWEEN(1,999),"000"),E7042)</f>
        <v>8417</v>
      </c>
      <c r="C7042" t="str">
        <f t="shared" ca="1" si="453"/>
        <v>8</v>
      </c>
      <c r="D7042" t="str">
        <f t="shared" ca="1" si="454"/>
        <v>417</v>
      </c>
      <c r="E7042" t="str">
        <f t="shared" ca="1" si="455"/>
        <v>8417</v>
      </c>
    </row>
    <row r="7043" spans="1:5" x14ac:dyDescent="0.15">
      <c r="A7043">
        <v>7042</v>
      </c>
      <c r="B7043" s="1" t="str">
        <f ca="1">IF(OR(E7043="0000",E7043="1111",E7043="2222",E7043="3333",E7043="4444",E7043="5555",E7043="6666",E7043="7777",E7043="8888",E7043="9999"),C7043&amp;TEXT(RANDBETWEEN(1,999),"000"),E7043)</f>
        <v>2153</v>
      </c>
      <c r="C7043" t="str">
        <f t="shared" ca="1" si="453"/>
        <v>2</v>
      </c>
      <c r="D7043" t="str">
        <f t="shared" ca="1" si="454"/>
        <v>153</v>
      </c>
      <c r="E7043" t="str">
        <f t="shared" ca="1" si="455"/>
        <v>2153</v>
      </c>
    </row>
    <row r="7044" spans="1:5" x14ac:dyDescent="0.15">
      <c r="A7044">
        <v>7043</v>
      </c>
      <c r="B7044" s="1" t="str">
        <f ca="1">IF(OR(E7044="0000",E7044="1111",E7044="2222",E7044="3333",E7044="4444",E7044="5555",E7044="6666",E7044="7777",E7044="8888",E7044="9999"),C7044&amp;TEXT(RANDBETWEEN(1,999),"000"),E7044)</f>
        <v>6617</v>
      </c>
      <c r="C7044" t="str">
        <f t="shared" ca="1" si="453"/>
        <v>6</v>
      </c>
      <c r="D7044" t="str">
        <f t="shared" ca="1" si="454"/>
        <v>617</v>
      </c>
      <c r="E7044" t="str">
        <f t="shared" ca="1" si="455"/>
        <v>6617</v>
      </c>
    </row>
    <row r="7045" spans="1:5" x14ac:dyDescent="0.15">
      <c r="A7045">
        <v>7044</v>
      </c>
      <c r="B7045" s="1" t="str">
        <f ca="1">IF(OR(E7045="0000",E7045="1111",E7045="2222",E7045="3333",E7045="4444",E7045="5555",E7045="6666",E7045="7777",E7045="8888",E7045="9999"),C7045&amp;TEXT(RANDBETWEEN(1,999),"000"),E7045)</f>
        <v>2387</v>
      </c>
      <c r="C7045" t="str">
        <f t="shared" ca="1" si="453"/>
        <v>2</v>
      </c>
      <c r="D7045" t="str">
        <f t="shared" ca="1" si="454"/>
        <v>387</v>
      </c>
      <c r="E7045" t="str">
        <f t="shared" ca="1" si="455"/>
        <v>2387</v>
      </c>
    </row>
    <row r="7046" spans="1:5" x14ac:dyDescent="0.15">
      <c r="A7046">
        <v>7045</v>
      </c>
      <c r="B7046" s="1" t="str">
        <f ca="1">IF(OR(E7046="0000",E7046="1111",E7046="2222",E7046="3333",E7046="4444",E7046="5555",E7046="6666",E7046="7777",E7046="8888",E7046="9999"),C7046&amp;TEXT(RANDBETWEEN(1,999),"000"),E7046)</f>
        <v>7253</v>
      </c>
      <c r="C7046" t="str">
        <f t="shared" ca="1" si="453"/>
        <v>7</v>
      </c>
      <c r="D7046" t="str">
        <f t="shared" ca="1" si="454"/>
        <v>253</v>
      </c>
      <c r="E7046" t="str">
        <f t="shared" ca="1" si="455"/>
        <v>7253</v>
      </c>
    </row>
    <row r="7047" spans="1:5" x14ac:dyDescent="0.15">
      <c r="A7047">
        <v>7046</v>
      </c>
      <c r="B7047" s="1" t="str">
        <f ca="1">IF(OR(E7047="0000",E7047="1111",E7047="2222",E7047="3333",E7047="4444",E7047="5555",E7047="6666",E7047="7777",E7047="8888",E7047="9999"),C7047&amp;TEXT(RANDBETWEEN(1,999),"000"),E7047)</f>
        <v>1366</v>
      </c>
      <c r="C7047" t="str">
        <f t="shared" ca="1" si="453"/>
        <v>1</v>
      </c>
      <c r="D7047" t="str">
        <f t="shared" ca="1" si="454"/>
        <v>366</v>
      </c>
      <c r="E7047" t="str">
        <f t="shared" ca="1" si="455"/>
        <v>1366</v>
      </c>
    </row>
    <row r="7048" spans="1:5" x14ac:dyDescent="0.15">
      <c r="A7048">
        <v>7047</v>
      </c>
      <c r="B7048" s="1" t="str">
        <f ca="1">IF(OR(E7048="0000",E7048="1111",E7048="2222",E7048="3333",E7048="4444",E7048="5555",E7048="6666",E7048="7777",E7048="8888",E7048="9999"),C7048&amp;TEXT(RANDBETWEEN(1,999),"000"),E7048)</f>
        <v>9782</v>
      </c>
      <c r="C7048" t="str">
        <f t="shared" ca="1" si="453"/>
        <v>9</v>
      </c>
      <c r="D7048" t="str">
        <f t="shared" ca="1" si="454"/>
        <v>782</v>
      </c>
      <c r="E7048" t="str">
        <f t="shared" ca="1" si="455"/>
        <v>9782</v>
      </c>
    </row>
    <row r="7049" spans="1:5" x14ac:dyDescent="0.15">
      <c r="A7049">
        <v>7048</v>
      </c>
      <c r="B7049" s="1" t="str">
        <f ca="1">IF(OR(E7049="0000",E7049="1111",E7049="2222",E7049="3333",E7049="4444",E7049="5555",E7049="6666",E7049="7777",E7049="8888",E7049="9999"),C7049&amp;TEXT(RANDBETWEEN(1,999),"000"),E7049)</f>
        <v>4973</v>
      </c>
      <c r="C7049" t="str">
        <f t="shared" ca="1" si="453"/>
        <v>4</v>
      </c>
      <c r="D7049" t="str">
        <f t="shared" ca="1" si="454"/>
        <v>973</v>
      </c>
      <c r="E7049" t="str">
        <f t="shared" ca="1" si="455"/>
        <v>4973</v>
      </c>
    </row>
    <row r="7050" spans="1:5" x14ac:dyDescent="0.15">
      <c r="A7050">
        <v>7049</v>
      </c>
      <c r="B7050" s="1" t="str">
        <f ca="1">IF(OR(E7050="0000",E7050="1111",E7050="2222",E7050="3333",E7050="4444",E7050="5555",E7050="6666",E7050="7777",E7050="8888",E7050="9999"),C7050&amp;TEXT(RANDBETWEEN(1,999),"000"),E7050)</f>
        <v>9035</v>
      </c>
      <c r="C7050" t="str">
        <f t="shared" ca="1" si="453"/>
        <v>9</v>
      </c>
      <c r="D7050" t="str">
        <f t="shared" ca="1" si="454"/>
        <v>035</v>
      </c>
      <c r="E7050" t="str">
        <f t="shared" ca="1" si="455"/>
        <v>9035</v>
      </c>
    </row>
    <row r="7051" spans="1:5" x14ac:dyDescent="0.15">
      <c r="A7051">
        <v>7050</v>
      </c>
      <c r="B7051" s="1" t="str">
        <f ca="1">IF(OR(E7051="0000",E7051="1111",E7051="2222",E7051="3333",E7051="4444",E7051="5555",E7051="6666",E7051="7777",E7051="8888",E7051="9999"),C7051&amp;TEXT(RANDBETWEEN(1,999),"000"),E7051)</f>
        <v>3845</v>
      </c>
      <c r="C7051" t="str">
        <f t="shared" ca="1" si="453"/>
        <v>3</v>
      </c>
      <c r="D7051" t="str">
        <f t="shared" ca="1" si="454"/>
        <v>845</v>
      </c>
      <c r="E7051" t="str">
        <f t="shared" ca="1" si="455"/>
        <v>3845</v>
      </c>
    </row>
    <row r="7052" spans="1:5" x14ac:dyDescent="0.15">
      <c r="A7052">
        <v>7051</v>
      </c>
      <c r="B7052" s="1" t="str">
        <f ca="1">IF(OR(E7052="0000",E7052="1111",E7052="2222",E7052="3333",E7052="4444",E7052="5555",E7052="6666",E7052="7777",E7052="8888",E7052="9999"),C7052&amp;TEXT(RANDBETWEEN(1,999),"000"),E7052)</f>
        <v>9255</v>
      </c>
      <c r="C7052" t="str">
        <f t="shared" ca="1" si="453"/>
        <v>9</v>
      </c>
      <c r="D7052" t="str">
        <f t="shared" ca="1" si="454"/>
        <v>255</v>
      </c>
      <c r="E7052" t="str">
        <f t="shared" ca="1" si="455"/>
        <v>9255</v>
      </c>
    </row>
    <row r="7053" spans="1:5" x14ac:dyDescent="0.15">
      <c r="A7053">
        <v>7052</v>
      </c>
      <c r="B7053" s="1" t="str">
        <f ca="1">IF(OR(E7053="0000",E7053="1111",E7053="2222",E7053="3333",E7053="4444",E7053="5555",E7053="6666",E7053="7777",E7053="8888",E7053="9999"),C7053&amp;TEXT(RANDBETWEEN(1,999),"000"),E7053)</f>
        <v>3549</v>
      </c>
      <c r="C7053" t="str">
        <f t="shared" ca="1" si="453"/>
        <v>3</v>
      </c>
      <c r="D7053" t="str">
        <f t="shared" ca="1" si="454"/>
        <v>549</v>
      </c>
      <c r="E7053" t="str">
        <f t="shared" ca="1" si="455"/>
        <v>3549</v>
      </c>
    </row>
    <row r="7054" spans="1:5" x14ac:dyDescent="0.15">
      <c r="A7054">
        <v>7053</v>
      </c>
      <c r="B7054" s="1" t="str">
        <f ca="1">IF(OR(E7054="0000",E7054="1111",E7054="2222",E7054="3333",E7054="4444",E7054="5555",E7054="6666",E7054="7777",E7054="8888",E7054="9999"),C7054&amp;TEXT(RANDBETWEEN(1,999),"000"),E7054)</f>
        <v>3186</v>
      </c>
      <c r="C7054" t="str">
        <f t="shared" ca="1" si="453"/>
        <v>3</v>
      </c>
      <c r="D7054" t="str">
        <f t="shared" ca="1" si="454"/>
        <v>186</v>
      </c>
      <c r="E7054" t="str">
        <f t="shared" ca="1" si="455"/>
        <v>3186</v>
      </c>
    </row>
    <row r="7055" spans="1:5" x14ac:dyDescent="0.15">
      <c r="A7055">
        <v>7054</v>
      </c>
      <c r="B7055" s="1" t="str">
        <f ca="1">IF(OR(E7055="0000",E7055="1111",E7055="2222",E7055="3333",E7055="4444",E7055="5555",E7055="6666",E7055="7777",E7055="8888",E7055="9999"),C7055&amp;TEXT(RANDBETWEEN(1,999),"000"),E7055)</f>
        <v>5339</v>
      </c>
      <c r="C7055" t="str">
        <f t="shared" ca="1" si="453"/>
        <v>5</v>
      </c>
      <c r="D7055" t="str">
        <f t="shared" ca="1" si="454"/>
        <v>339</v>
      </c>
      <c r="E7055" t="str">
        <f t="shared" ca="1" si="455"/>
        <v>5339</v>
      </c>
    </row>
    <row r="7056" spans="1:5" x14ac:dyDescent="0.15">
      <c r="A7056">
        <v>7055</v>
      </c>
      <c r="B7056" s="1" t="str">
        <f ca="1">IF(OR(E7056="0000",E7056="1111",E7056="2222",E7056="3333",E7056="4444",E7056="5555",E7056="6666",E7056="7777",E7056="8888",E7056="9999"),C7056&amp;TEXT(RANDBETWEEN(1,999),"000"),E7056)</f>
        <v>6106</v>
      </c>
      <c r="C7056" t="str">
        <f t="shared" ca="1" si="453"/>
        <v>6</v>
      </c>
      <c r="D7056" t="str">
        <f t="shared" ca="1" si="454"/>
        <v>106</v>
      </c>
      <c r="E7056" t="str">
        <f t="shared" ca="1" si="455"/>
        <v>6106</v>
      </c>
    </row>
    <row r="7057" spans="1:5" x14ac:dyDescent="0.15">
      <c r="A7057">
        <v>7056</v>
      </c>
      <c r="B7057" s="1" t="str">
        <f ca="1">IF(OR(E7057="0000",E7057="1111",E7057="2222",E7057="3333",E7057="4444",E7057="5555",E7057="6666",E7057="7777",E7057="8888",E7057="9999"),C7057&amp;TEXT(RANDBETWEEN(1,999),"000"),E7057)</f>
        <v>8300</v>
      </c>
      <c r="C7057" t="str">
        <f t="shared" ca="1" si="453"/>
        <v>8</v>
      </c>
      <c r="D7057" t="str">
        <f t="shared" ca="1" si="454"/>
        <v>300</v>
      </c>
      <c r="E7057" t="str">
        <f t="shared" ca="1" si="455"/>
        <v>8300</v>
      </c>
    </row>
    <row r="7058" spans="1:5" x14ac:dyDescent="0.15">
      <c r="A7058">
        <v>7057</v>
      </c>
      <c r="B7058" s="1" t="str">
        <f ca="1">IF(OR(E7058="0000",E7058="1111",E7058="2222",E7058="3333",E7058="4444",E7058="5555",E7058="6666",E7058="7777",E7058="8888",E7058="9999"),C7058&amp;TEXT(RANDBETWEEN(1,999),"000"),E7058)</f>
        <v>9398</v>
      </c>
      <c r="C7058" t="str">
        <f t="shared" ca="1" si="453"/>
        <v>9</v>
      </c>
      <c r="D7058" t="str">
        <f t="shared" ca="1" si="454"/>
        <v>398</v>
      </c>
      <c r="E7058" t="str">
        <f t="shared" ca="1" si="455"/>
        <v>9398</v>
      </c>
    </row>
    <row r="7059" spans="1:5" x14ac:dyDescent="0.15">
      <c r="A7059">
        <v>7058</v>
      </c>
      <c r="B7059" s="1" t="str">
        <f ca="1">IF(OR(E7059="0000",E7059="1111",E7059="2222",E7059="3333",E7059="4444",E7059="5555",E7059="6666",E7059="7777",E7059="8888",E7059="9999"),C7059&amp;TEXT(RANDBETWEEN(1,999),"000"),E7059)</f>
        <v>4240</v>
      </c>
      <c r="C7059" t="str">
        <f t="shared" ca="1" si="453"/>
        <v>4</v>
      </c>
      <c r="D7059" t="str">
        <f t="shared" ca="1" si="454"/>
        <v>240</v>
      </c>
      <c r="E7059" t="str">
        <f t="shared" ca="1" si="455"/>
        <v>4240</v>
      </c>
    </row>
    <row r="7060" spans="1:5" x14ac:dyDescent="0.15">
      <c r="A7060">
        <v>7059</v>
      </c>
      <c r="B7060" s="1" t="str">
        <f ca="1">IF(OR(E7060="0000",E7060="1111",E7060="2222",E7060="3333",E7060="4444",E7060="5555",E7060="6666",E7060="7777",E7060="8888",E7060="9999"),C7060&amp;TEXT(RANDBETWEEN(1,999),"000"),E7060)</f>
        <v>6672</v>
      </c>
      <c r="C7060" t="str">
        <f t="shared" ca="1" si="453"/>
        <v>6</v>
      </c>
      <c r="D7060" t="str">
        <f t="shared" ca="1" si="454"/>
        <v>672</v>
      </c>
      <c r="E7060" t="str">
        <f t="shared" ca="1" si="455"/>
        <v>6672</v>
      </c>
    </row>
    <row r="7061" spans="1:5" x14ac:dyDescent="0.15">
      <c r="A7061">
        <v>7060</v>
      </c>
      <c r="B7061" s="1" t="str">
        <f ca="1">IF(OR(E7061="0000",E7061="1111",E7061="2222",E7061="3333",E7061="4444",E7061="5555",E7061="6666",E7061="7777",E7061="8888",E7061="9999"),C7061&amp;TEXT(RANDBETWEEN(1,999),"000"),E7061)</f>
        <v>8313</v>
      </c>
      <c r="C7061" t="str">
        <f t="shared" ca="1" si="453"/>
        <v>8</v>
      </c>
      <c r="D7061" t="str">
        <f t="shared" ca="1" si="454"/>
        <v>313</v>
      </c>
      <c r="E7061" t="str">
        <f t="shared" ca="1" si="455"/>
        <v>8313</v>
      </c>
    </row>
    <row r="7062" spans="1:5" x14ac:dyDescent="0.15">
      <c r="A7062">
        <v>7061</v>
      </c>
      <c r="B7062" s="1" t="str">
        <f ca="1">IF(OR(E7062="0000",E7062="1111",E7062="2222",E7062="3333",E7062="4444",E7062="5555",E7062="6666",E7062="7777",E7062="8888",E7062="9999"),C7062&amp;TEXT(RANDBETWEEN(1,999),"000"),E7062)</f>
        <v>1426</v>
      </c>
      <c r="C7062" t="str">
        <f t="shared" ca="1" si="453"/>
        <v>1</v>
      </c>
      <c r="D7062" t="str">
        <f t="shared" ca="1" si="454"/>
        <v>426</v>
      </c>
      <c r="E7062" t="str">
        <f t="shared" ca="1" si="455"/>
        <v>1426</v>
      </c>
    </row>
    <row r="7063" spans="1:5" x14ac:dyDescent="0.15">
      <c r="A7063">
        <v>7062</v>
      </c>
      <c r="B7063" s="1" t="str">
        <f ca="1">IF(OR(E7063="0000",E7063="1111",E7063="2222",E7063="3333",E7063="4444",E7063="5555",E7063="6666",E7063="7777",E7063="8888",E7063="9999"),C7063&amp;TEXT(RANDBETWEEN(1,999),"000"),E7063)</f>
        <v>8097</v>
      </c>
      <c r="C7063" t="str">
        <f t="shared" ca="1" si="453"/>
        <v>8</v>
      </c>
      <c r="D7063" t="str">
        <f t="shared" ca="1" si="454"/>
        <v>097</v>
      </c>
      <c r="E7063" t="str">
        <f t="shared" ca="1" si="455"/>
        <v>8097</v>
      </c>
    </row>
    <row r="7064" spans="1:5" x14ac:dyDescent="0.15">
      <c r="A7064">
        <v>7063</v>
      </c>
      <c r="B7064" s="1" t="str">
        <f ca="1">IF(OR(E7064="0000",E7064="1111",E7064="2222",E7064="3333",E7064="4444",E7064="5555",E7064="6666",E7064="7777",E7064="8888",E7064="9999"),C7064&amp;TEXT(RANDBETWEEN(1,999),"000"),E7064)</f>
        <v>3002</v>
      </c>
      <c r="C7064" t="str">
        <f t="shared" ca="1" si="453"/>
        <v>3</v>
      </c>
      <c r="D7064" t="str">
        <f t="shared" ca="1" si="454"/>
        <v>002</v>
      </c>
      <c r="E7064" t="str">
        <f t="shared" ca="1" si="455"/>
        <v>3002</v>
      </c>
    </row>
    <row r="7065" spans="1:5" x14ac:dyDescent="0.15">
      <c r="A7065">
        <v>7064</v>
      </c>
      <c r="B7065" s="1" t="str">
        <f ca="1">IF(OR(E7065="0000",E7065="1111",E7065="2222",E7065="3333",E7065="4444",E7065="5555",E7065="6666",E7065="7777",E7065="8888",E7065="9999"),C7065&amp;TEXT(RANDBETWEEN(1,999),"000"),E7065)</f>
        <v>5560</v>
      </c>
      <c r="C7065" t="str">
        <f t="shared" ref="C7065:C7128" ca="1" si="456">TEXT(RANDBETWEEN(1,9),"0")</f>
        <v>5</v>
      </c>
      <c r="D7065" t="str">
        <f t="shared" ref="D7065:D7128" ca="1" si="457">TEXT(RANDBETWEEN(1,999),"000")</f>
        <v>560</v>
      </c>
      <c r="E7065" t="str">
        <f t="shared" ref="E7065:E7128" ca="1" si="458">C7065&amp;D7065</f>
        <v>5560</v>
      </c>
    </row>
    <row r="7066" spans="1:5" x14ac:dyDescent="0.15">
      <c r="A7066">
        <v>7065</v>
      </c>
      <c r="B7066" s="1" t="str">
        <f ca="1">IF(OR(E7066="0000",E7066="1111",E7066="2222",E7066="3333",E7066="4444",E7066="5555",E7066="6666",E7066="7777",E7066="8888",E7066="9999"),C7066&amp;TEXT(RANDBETWEEN(1,999),"000"),E7066)</f>
        <v>8642</v>
      </c>
      <c r="C7066" t="str">
        <f t="shared" ca="1" si="456"/>
        <v>8</v>
      </c>
      <c r="D7066" t="str">
        <f t="shared" ca="1" si="457"/>
        <v>642</v>
      </c>
      <c r="E7066" t="str">
        <f t="shared" ca="1" si="458"/>
        <v>8642</v>
      </c>
    </row>
    <row r="7067" spans="1:5" x14ac:dyDescent="0.15">
      <c r="A7067">
        <v>7066</v>
      </c>
      <c r="B7067" s="1" t="str">
        <f ca="1">IF(OR(E7067="0000",E7067="1111",E7067="2222",E7067="3333",E7067="4444",E7067="5555",E7067="6666",E7067="7777",E7067="8888",E7067="9999"),C7067&amp;TEXT(RANDBETWEEN(1,999),"000"),E7067)</f>
        <v>7262</v>
      </c>
      <c r="C7067" t="str">
        <f t="shared" ca="1" si="456"/>
        <v>7</v>
      </c>
      <c r="D7067" t="str">
        <f t="shared" ca="1" si="457"/>
        <v>262</v>
      </c>
      <c r="E7067" t="str">
        <f t="shared" ca="1" si="458"/>
        <v>7262</v>
      </c>
    </row>
    <row r="7068" spans="1:5" x14ac:dyDescent="0.15">
      <c r="A7068">
        <v>7067</v>
      </c>
      <c r="B7068" s="1" t="str">
        <f ca="1">IF(OR(E7068="0000",E7068="1111",E7068="2222",E7068="3333",E7068="4444",E7068="5555",E7068="6666",E7068="7777",E7068="8888",E7068="9999"),C7068&amp;TEXT(RANDBETWEEN(1,999),"000"),E7068)</f>
        <v>7477</v>
      </c>
      <c r="C7068" t="str">
        <f t="shared" ca="1" si="456"/>
        <v>7</v>
      </c>
      <c r="D7068" t="str">
        <f t="shared" ca="1" si="457"/>
        <v>477</v>
      </c>
      <c r="E7068" t="str">
        <f t="shared" ca="1" si="458"/>
        <v>7477</v>
      </c>
    </row>
    <row r="7069" spans="1:5" x14ac:dyDescent="0.15">
      <c r="A7069">
        <v>7068</v>
      </c>
      <c r="B7069" s="1" t="str">
        <f ca="1">IF(OR(E7069="0000",E7069="1111",E7069="2222",E7069="3333",E7069="4444",E7069="5555",E7069="6666",E7069="7777",E7069="8888",E7069="9999"),C7069&amp;TEXT(RANDBETWEEN(1,999),"000"),E7069)</f>
        <v>7654</v>
      </c>
      <c r="C7069" t="str">
        <f t="shared" ca="1" si="456"/>
        <v>7</v>
      </c>
      <c r="D7069" t="str">
        <f t="shared" ca="1" si="457"/>
        <v>654</v>
      </c>
      <c r="E7069" t="str">
        <f t="shared" ca="1" si="458"/>
        <v>7654</v>
      </c>
    </row>
    <row r="7070" spans="1:5" x14ac:dyDescent="0.15">
      <c r="A7070">
        <v>7069</v>
      </c>
      <c r="B7070" s="1" t="str">
        <f ca="1">IF(OR(E7070="0000",E7070="1111",E7070="2222",E7070="3333",E7070="4444",E7070="5555",E7070="6666",E7070="7777",E7070="8888",E7070="9999"),C7070&amp;TEXT(RANDBETWEEN(1,999),"000"),E7070)</f>
        <v>9276</v>
      </c>
      <c r="C7070" t="str">
        <f t="shared" ca="1" si="456"/>
        <v>9</v>
      </c>
      <c r="D7070" t="str">
        <f t="shared" ca="1" si="457"/>
        <v>276</v>
      </c>
      <c r="E7070" t="str">
        <f t="shared" ca="1" si="458"/>
        <v>9276</v>
      </c>
    </row>
    <row r="7071" spans="1:5" x14ac:dyDescent="0.15">
      <c r="A7071">
        <v>7070</v>
      </c>
      <c r="B7071" s="1" t="str">
        <f ca="1">IF(OR(E7071="0000",E7071="1111",E7071="2222",E7071="3333",E7071="4444",E7071="5555",E7071="6666",E7071="7777",E7071="8888",E7071="9999"),C7071&amp;TEXT(RANDBETWEEN(1,999),"000"),E7071)</f>
        <v>1202</v>
      </c>
      <c r="C7071" t="str">
        <f t="shared" ca="1" si="456"/>
        <v>1</v>
      </c>
      <c r="D7071" t="str">
        <f t="shared" ca="1" si="457"/>
        <v>202</v>
      </c>
      <c r="E7071" t="str">
        <f t="shared" ca="1" si="458"/>
        <v>1202</v>
      </c>
    </row>
    <row r="7072" spans="1:5" x14ac:dyDescent="0.15">
      <c r="A7072">
        <v>7071</v>
      </c>
      <c r="B7072" s="1" t="str">
        <f ca="1">IF(OR(E7072="0000",E7072="1111",E7072="2222",E7072="3333",E7072="4444",E7072="5555",E7072="6666",E7072="7777",E7072="8888",E7072="9999"),C7072&amp;TEXT(RANDBETWEEN(1,999),"000"),E7072)</f>
        <v>9073</v>
      </c>
      <c r="C7072" t="str">
        <f t="shared" ca="1" si="456"/>
        <v>9</v>
      </c>
      <c r="D7072" t="str">
        <f t="shared" ca="1" si="457"/>
        <v>073</v>
      </c>
      <c r="E7072" t="str">
        <f t="shared" ca="1" si="458"/>
        <v>9073</v>
      </c>
    </row>
    <row r="7073" spans="1:5" x14ac:dyDescent="0.15">
      <c r="A7073">
        <v>7072</v>
      </c>
      <c r="B7073" s="1" t="str">
        <f ca="1">IF(OR(E7073="0000",E7073="1111",E7073="2222",E7073="3333",E7073="4444",E7073="5555",E7073="6666",E7073="7777",E7073="8888",E7073="9999"),C7073&amp;TEXT(RANDBETWEEN(1,999),"000"),E7073)</f>
        <v>8351</v>
      </c>
      <c r="C7073" t="str">
        <f t="shared" ca="1" si="456"/>
        <v>8</v>
      </c>
      <c r="D7073" t="str">
        <f t="shared" ca="1" si="457"/>
        <v>351</v>
      </c>
      <c r="E7073" t="str">
        <f t="shared" ca="1" si="458"/>
        <v>8351</v>
      </c>
    </row>
    <row r="7074" spans="1:5" x14ac:dyDescent="0.15">
      <c r="A7074">
        <v>7073</v>
      </c>
      <c r="B7074" s="1" t="str">
        <f ca="1">IF(OR(E7074="0000",E7074="1111",E7074="2222",E7074="3333",E7074="4444",E7074="5555",E7074="6666",E7074="7777",E7074="8888",E7074="9999"),C7074&amp;TEXT(RANDBETWEEN(1,999),"000"),E7074)</f>
        <v>4514</v>
      </c>
      <c r="C7074" t="str">
        <f t="shared" ca="1" si="456"/>
        <v>4</v>
      </c>
      <c r="D7074" t="str">
        <f t="shared" ca="1" si="457"/>
        <v>514</v>
      </c>
      <c r="E7074" t="str">
        <f t="shared" ca="1" si="458"/>
        <v>4514</v>
      </c>
    </row>
    <row r="7075" spans="1:5" x14ac:dyDescent="0.15">
      <c r="A7075">
        <v>7074</v>
      </c>
      <c r="B7075" s="1" t="str">
        <f ca="1">IF(OR(E7075="0000",E7075="1111",E7075="2222",E7075="3333",E7075="4444",E7075="5555",E7075="6666",E7075="7777",E7075="8888",E7075="9999"),C7075&amp;TEXT(RANDBETWEEN(1,999),"000"),E7075)</f>
        <v>9807</v>
      </c>
      <c r="C7075" t="str">
        <f t="shared" ca="1" si="456"/>
        <v>9</v>
      </c>
      <c r="D7075" t="str">
        <f t="shared" ca="1" si="457"/>
        <v>807</v>
      </c>
      <c r="E7075" t="str">
        <f t="shared" ca="1" si="458"/>
        <v>9807</v>
      </c>
    </row>
    <row r="7076" spans="1:5" x14ac:dyDescent="0.15">
      <c r="A7076">
        <v>7075</v>
      </c>
      <c r="B7076" s="1" t="str">
        <f ca="1">IF(OR(E7076="0000",E7076="1111",E7076="2222",E7076="3333",E7076="4444",E7076="5555",E7076="6666",E7076="7777",E7076="8888",E7076="9999"),C7076&amp;TEXT(RANDBETWEEN(1,999),"000"),E7076)</f>
        <v>3020</v>
      </c>
      <c r="C7076" t="str">
        <f t="shared" ca="1" si="456"/>
        <v>3</v>
      </c>
      <c r="D7076" t="str">
        <f t="shared" ca="1" si="457"/>
        <v>020</v>
      </c>
      <c r="E7076" t="str">
        <f t="shared" ca="1" si="458"/>
        <v>3020</v>
      </c>
    </row>
    <row r="7077" spans="1:5" x14ac:dyDescent="0.15">
      <c r="A7077">
        <v>7076</v>
      </c>
      <c r="B7077" s="1" t="str">
        <f ca="1">IF(OR(E7077="0000",E7077="1111",E7077="2222",E7077="3333",E7077="4444",E7077="5555",E7077="6666",E7077="7777",E7077="8888",E7077="9999"),C7077&amp;TEXT(RANDBETWEEN(1,999),"000"),E7077)</f>
        <v>5827</v>
      </c>
      <c r="C7077" t="str">
        <f t="shared" ca="1" si="456"/>
        <v>5</v>
      </c>
      <c r="D7077" t="str">
        <f t="shared" ca="1" si="457"/>
        <v>827</v>
      </c>
      <c r="E7077" t="str">
        <f t="shared" ca="1" si="458"/>
        <v>5827</v>
      </c>
    </row>
    <row r="7078" spans="1:5" x14ac:dyDescent="0.15">
      <c r="A7078">
        <v>7077</v>
      </c>
      <c r="B7078" s="1" t="str">
        <f ca="1">IF(OR(E7078="0000",E7078="1111",E7078="2222",E7078="3333",E7078="4444",E7078="5555",E7078="6666",E7078="7777",E7078="8888",E7078="9999"),C7078&amp;TEXT(RANDBETWEEN(1,999),"000"),E7078)</f>
        <v>4117</v>
      </c>
      <c r="C7078" t="str">
        <f t="shared" ca="1" si="456"/>
        <v>4</v>
      </c>
      <c r="D7078" t="str">
        <f t="shared" ca="1" si="457"/>
        <v>117</v>
      </c>
      <c r="E7078" t="str">
        <f t="shared" ca="1" si="458"/>
        <v>4117</v>
      </c>
    </row>
    <row r="7079" spans="1:5" x14ac:dyDescent="0.15">
      <c r="A7079">
        <v>7078</v>
      </c>
      <c r="B7079" s="1" t="str">
        <f ca="1">IF(OR(E7079="0000",E7079="1111",E7079="2222",E7079="3333",E7079="4444",E7079="5555",E7079="6666",E7079="7777",E7079="8888",E7079="9999"),C7079&amp;TEXT(RANDBETWEEN(1,999),"000"),E7079)</f>
        <v>6477</v>
      </c>
      <c r="C7079" t="str">
        <f t="shared" ca="1" si="456"/>
        <v>6</v>
      </c>
      <c r="D7079" t="str">
        <f t="shared" ca="1" si="457"/>
        <v>477</v>
      </c>
      <c r="E7079" t="str">
        <f t="shared" ca="1" si="458"/>
        <v>6477</v>
      </c>
    </row>
    <row r="7080" spans="1:5" x14ac:dyDescent="0.15">
      <c r="A7080">
        <v>7079</v>
      </c>
      <c r="B7080" s="1" t="str">
        <f ca="1">IF(OR(E7080="0000",E7080="1111",E7080="2222",E7080="3333",E7080="4444",E7080="5555",E7080="6666",E7080="7777",E7080="8888",E7080="9999"),C7080&amp;TEXT(RANDBETWEEN(1,999),"000"),E7080)</f>
        <v>3772</v>
      </c>
      <c r="C7080" t="str">
        <f t="shared" ca="1" si="456"/>
        <v>3</v>
      </c>
      <c r="D7080" t="str">
        <f t="shared" ca="1" si="457"/>
        <v>772</v>
      </c>
      <c r="E7080" t="str">
        <f t="shared" ca="1" si="458"/>
        <v>3772</v>
      </c>
    </row>
    <row r="7081" spans="1:5" x14ac:dyDescent="0.15">
      <c r="A7081">
        <v>7080</v>
      </c>
      <c r="B7081" s="1" t="str">
        <f ca="1">IF(OR(E7081="0000",E7081="1111",E7081="2222",E7081="3333",E7081="4444",E7081="5555",E7081="6666",E7081="7777",E7081="8888",E7081="9999"),C7081&amp;TEXT(RANDBETWEEN(1,999),"000"),E7081)</f>
        <v>4030</v>
      </c>
      <c r="C7081" t="str">
        <f t="shared" ca="1" si="456"/>
        <v>4</v>
      </c>
      <c r="D7081" t="str">
        <f t="shared" ca="1" si="457"/>
        <v>030</v>
      </c>
      <c r="E7081" t="str">
        <f t="shared" ca="1" si="458"/>
        <v>4030</v>
      </c>
    </row>
    <row r="7082" spans="1:5" x14ac:dyDescent="0.15">
      <c r="A7082">
        <v>7081</v>
      </c>
      <c r="B7082" s="1" t="str">
        <f ca="1">IF(OR(E7082="0000",E7082="1111",E7082="2222",E7082="3333",E7082="4444",E7082="5555",E7082="6666",E7082="7777",E7082="8888",E7082="9999"),C7082&amp;TEXT(RANDBETWEEN(1,999),"000"),E7082)</f>
        <v>2288</v>
      </c>
      <c r="C7082" t="str">
        <f t="shared" ca="1" si="456"/>
        <v>2</v>
      </c>
      <c r="D7082" t="str">
        <f t="shared" ca="1" si="457"/>
        <v>288</v>
      </c>
      <c r="E7082" t="str">
        <f t="shared" ca="1" si="458"/>
        <v>2288</v>
      </c>
    </row>
    <row r="7083" spans="1:5" x14ac:dyDescent="0.15">
      <c r="A7083">
        <v>7082</v>
      </c>
      <c r="B7083" s="1" t="str">
        <f ca="1">IF(OR(E7083="0000",E7083="1111",E7083="2222",E7083="3333",E7083="4444",E7083="5555",E7083="6666",E7083="7777",E7083="8888",E7083="9999"),C7083&amp;TEXT(RANDBETWEEN(1,999),"000"),E7083)</f>
        <v>2905</v>
      </c>
      <c r="C7083" t="str">
        <f t="shared" ca="1" si="456"/>
        <v>2</v>
      </c>
      <c r="D7083" t="str">
        <f t="shared" ca="1" si="457"/>
        <v>905</v>
      </c>
      <c r="E7083" t="str">
        <f t="shared" ca="1" si="458"/>
        <v>2905</v>
      </c>
    </row>
    <row r="7084" spans="1:5" x14ac:dyDescent="0.15">
      <c r="A7084">
        <v>7083</v>
      </c>
      <c r="B7084" s="1" t="str">
        <f ca="1">IF(OR(E7084="0000",E7084="1111",E7084="2222",E7084="3333",E7084="4444",E7084="5555",E7084="6666",E7084="7777",E7084="8888",E7084="9999"),C7084&amp;TEXT(RANDBETWEEN(1,999),"000"),E7084)</f>
        <v>1246</v>
      </c>
      <c r="C7084" t="str">
        <f t="shared" ca="1" si="456"/>
        <v>1</v>
      </c>
      <c r="D7084" t="str">
        <f t="shared" ca="1" si="457"/>
        <v>246</v>
      </c>
      <c r="E7084" t="str">
        <f t="shared" ca="1" si="458"/>
        <v>1246</v>
      </c>
    </row>
    <row r="7085" spans="1:5" x14ac:dyDescent="0.15">
      <c r="A7085">
        <v>7084</v>
      </c>
      <c r="B7085" s="1" t="str">
        <f ca="1">IF(OR(E7085="0000",E7085="1111",E7085="2222",E7085="3333",E7085="4444",E7085="5555",E7085="6666",E7085="7777",E7085="8888",E7085="9999"),C7085&amp;TEXT(RANDBETWEEN(1,999),"000"),E7085)</f>
        <v>6281</v>
      </c>
      <c r="C7085" t="str">
        <f t="shared" ca="1" si="456"/>
        <v>6</v>
      </c>
      <c r="D7085" t="str">
        <f t="shared" ca="1" si="457"/>
        <v>281</v>
      </c>
      <c r="E7085" t="str">
        <f t="shared" ca="1" si="458"/>
        <v>6281</v>
      </c>
    </row>
    <row r="7086" spans="1:5" x14ac:dyDescent="0.15">
      <c r="A7086">
        <v>7085</v>
      </c>
      <c r="B7086" s="1" t="str">
        <f ca="1">IF(OR(E7086="0000",E7086="1111",E7086="2222",E7086="3333",E7086="4444",E7086="5555",E7086="6666",E7086="7777",E7086="8888",E7086="9999"),C7086&amp;TEXT(RANDBETWEEN(1,999),"000"),E7086)</f>
        <v>8315</v>
      </c>
      <c r="C7086" t="str">
        <f t="shared" ca="1" si="456"/>
        <v>8</v>
      </c>
      <c r="D7086" t="str">
        <f t="shared" ca="1" si="457"/>
        <v>315</v>
      </c>
      <c r="E7086" t="str">
        <f t="shared" ca="1" si="458"/>
        <v>8315</v>
      </c>
    </row>
    <row r="7087" spans="1:5" x14ac:dyDescent="0.15">
      <c r="A7087">
        <v>7086</v>
      </c>
      <c r="B7087" s="1" t="str">
        <f ca="1">IF(OR(E7087="0000",E7087="1111",E7087="2222",E7087="3333",E7087="4444",E7087="5555",E7087="6666",E7087="7777",E7087="8888",E7087="9999"),C7087&amp;TEXT(RANDBETWEEN(1,999),"000"),E7087)</f>
        <v>6564</v>
      </c>
      <c r="C7087" t="str">
        <f t="shared" ca="1" si="456"/>
        <v>6</v>
      </c>
      <c r="D7087" t="str">
        <f t="shared" ca="1" si="457"/>
        <v>564</v>
      </c>
      <c r="E7087" t="str">
        <f t="shared" ca="1" si="458"/>
        <v>6564</v>
      </c>
    </row>
    <row r="7088" spans="1:5" x14ac:dyDescent="0.15">
      <c r="A7088">
        <v>7087</v>
      </c>
      <c r="B7088" s="1" t="str">
        <f ca="1">IF(OR(E7088="0000",E7088="1111",E7088="2222",E7088="3333",E7088="4444",E7088="5555",E7088="6666",E7088="7777",E7088="8888",E7088="9999"),C7088&amp;TEXT(RANDBETWEEN(1,999),"000"),E7088)</f>
        <v>2954</v>
      </c>
      <c r="C7088" t="str">
        <f t="shared" ca="1" si="456"/>
        <v>2</v>
      </c>
      <c r="D7088" t="str">
        <f t="shared" ca="1" si="457"/>
        <v>954</v>
      </c>
      <c r="E7088" t="str">
        <f t="shared" ca="1" si="458"/>
        <v>2954</v>
      </c>
    </row>
    <row r="7089" spans="1:5" x14ac:dyDescent="0.15">
      <c r="A7089">
        <v>7088</v>
      </c>
      <c r="B7089" s="1" t="str">
        <f ca="1">IF(OR(E7089="0000",E7089="1111",E7089="2222",E7089="3333",E7089="4444",E7089="5555",E7089="6666",E7089="7777",E7089="8888",E7089="9999"),C7089&amp;TEXT(RANDBETWEEN(1,999),"000"),E7089)</f>
        <v>6065</v>
      </c>
      <c r="C7089" t="str">
        <f t="shared" ca="1" si="456"/>
        <v>6</v>
      </c>
      <c r="D7089" t="str">
        <f t="shared" ca="1" si="457"/>
        <v>065</v>
      </c>
      <c r="E7089" t="str">
        <f t="shared" ca="1" si="458"/>
        <v>6065</v>
      </c>
    </row>
    <row r="7090" spans="1:5" x14ac:dyDescent="0.15">
      <c r="A7090">
        <v>7089</v>
      </c>
      <c r="B7090" s="1" t="str">
        <f ca="1">IF(OR(E7090="0000",E7090="1111",E7090="2222",E7090="3333",E7090="4444",E7090="5555",E7090="6666",E7090="7777",E7090="8888",E7090="9999"),C7090&amp;TEXT(RANDBETWEEN(1,999),"000"),E7090)</f>
        <v>4867</v>
      </c>
      <c r="C7090" t="str">
        <f t="shared" ca="1" si="456"/>
        <v>4</v>
      </c>
      <c r="D7090" t="str">
        <f t="shared" ca="1" si="457"/>
        <v>867</v>
      </c>
      <c r="E7090" t="str">
        <f t="shared" ca="1" si="458"/>
        <v>4867</v>
      </c>
    </row>
    <row r="7091" spans="1:5" x14ac:dyDescent="0.15">
      <c r="A7091">
        <v>7090</v>
      </c>
      <c r="B7091" s="1" t="str">
        <f ca="1">IF(OR(E7091="0000",E7091="1111",E7091="2222",E7091="3333",E7091="4444",E7091="5555",E7091="6666",E7091="7777",E7091="8888",E7091="9999"),C7091&amp;TEXT(RANDBETWEEN(1,999),"000"),E7091)</f>
        <v>7582</v>
      </c>
      <c r="C7091" t="str">
        <f t="shared" ca="1" si="456"/>
        <v>7</v>
      </c>
      <c r="D7091" t="str">
        <f t="shared" ca="1" si="457"/>
        <v>582</v>
      </c>
      <c r="E7091" t="str">
        <f t="shared" ca="1" si="458"/>
        <v>7582</v>
      </c>
    </row>
    <row r="7092" spans="1:5" x14ac:dyDescent="0.15">
      <c r="A7092">
        <v>7091</v>
      </c>
      <c r="B7092" s="1" t="str">
        <f ca="1">IF(OR(E7092="0000",E7092="1111",E7092="2222",E7092="3333",E7092="4444",E7092="5555",E7092="6666",E7092="7777",E7092="8888",E7092="9999"),C7092&amp;TEXT(RANDBETWEEN(1,999),"000"),E7092)</f>
        <v>6483</v>
      </c>
      <c r="C7092" t="str">
        <f t="shared" ca="1" si="456"/>
        <v>6</v>
      </c>
      <c r="D7092" t="str">
        <f t="shared" ca="1" si="457"/>
        <v>483</v>
      </c>
      <c r="E7092" t="str">
        <f t="shared" ca="1" si="458"/>
        <v>6483</v>
      </c>
    </row>
    <row r="7093" spans="1:5" x14ac:dyDescent="0.15">
      <c r="A7093">
        <v>7092</v>
      </c>
      <c r="B7093" s="1" t="str">
        <f ca="1">IF(OR(E7093="0000",E7093="1111",E7093="2222",E7093="3333",E7093="4444",E7093="5555",E7093="6666",E7093="7777",E7093="8888",E7093="9999"),C7093&amp;TEXT(RANDBETWEEN(1,999),"000"),E7093)</f>
        <v>6929</v>
      </c>
      <c r="C7093" t="str">
        <f t="shared" ca="1" si="456"/>
        <v>6</v>
      </c>
      <c r="D7093" t="str">
        <f t="shared" ca="1" si="457"/>
        <v>929</v>
      </c>
      <c r="E7093" t="str">
        <f t="shared" ca="1" si="458"/>
        <v>6929</v>
      </c>
    </row>
    <row r="7094" spans="1:5" x14ac:dyDescent="0.15">
      <c r="A7094">
        <v>7093</v>
      </c>
      <c r="B7094" s="1" t="str">
        <f ca="1">IF(OR(E7094="0000",E7094="1111",E7094="2222",E7094="3333",E7094="4444",E7094="5555",E7094="6666",E7094="7777",E7094="8888",E7094="9999"),C7094&amp;TEXT(RANDBETWEEN(1,999),"000"),E7094)</f>
        <v>8444</v>
      </c>
      <c r="C7094" t="str">
        <f t="shared" ca="1" si="456"/>
        <v>8</v>
      </c>
      <c r="D7094" t="str">
        <f t="shared" ca="1" si="457"/>
        <v>444</v>
      </c>
      <c r="E7094" t="str">
        <f t="shared" ca="1" si="458"/>
        <v>8444</v>
      </c>
    </row>
    <row r="7095" spans="1:5" x14ac:dyDescent="0.15">
      <c r="A7095">
        <v>7094</v>
      </c>
      <c r="B7095" s="1" t="str">
        <f ca="1">IF(OR(E7095="0000",E7095="1111",E7095="2222",E7095="3333",E7095="4444",E7095="5555",E7095="6666",E7095="7777",E7095="8888",E7095="9999"),C7095&amp;TEXT(RANDBETWEEN(1,999),"000"),E7095)</f>
        <v>8165</v>
      </c>
      <c r="C7095" t="str">
        <f t="shared" ca="1" si="456"/>
        <v>8</v>
      </c>
      <c r="D7095" t="str">
        <f t="shared" ca="1" si="457"/>
        <v>165</v>
      </c>
      <c r="E7095" t="str">
        <f t="shared" ca="1" si="458"/>
        <v>8165</v>
      </c>
    </row>
    <row r="7096" spans="1:5" x14ac:dyDescent="0.15">
      <c r="A7096">
        <v>7095</v>
      </c>
      <c r="B7096" s="1" t="str">
        <f ca="1">IF(OR(E7096="0000",E7096="1111",E7096="2222",E7096="3333",E7096="4444",E7096="5555",E7096="6666",E7096="7777",E7096="8888",E7096="9999"),C7096&amp;TEXT(RANDBETWEEN(1,999),"000"),E7096)</f>
        <v>4776</v>
      </c>
      <c r="C7096" t="str">
        <f t="shared" ca="1" si="456"/>
        <v>4</v>
      </c>
      <c r="D7096" t="str">
        <f t="shared" ca="1" si="457"/>
        <v>776</v>
      </c>
      <c r="E7096" t="str">
        <f t="shared" ca="1" si="458"/>
        <v>4776</v>
      </c>
    </row>
    <row r="7097" spans="1:5" x14ac:dyDescent="0.15">
      <c r="A7097">
        <v>7096</v>
      </c>
      <c r="B7097" s="1" t="str">
        <f ca="1">IF(OR(E7097="0000",E7097="1111",E7097="2222",E7097="3333",E7097="4444",E7097="5555",E7097="6666",E7097="7777",E7097="8888",E7097="9999"),C7097&amp;TEXT(RANDBETWEEN(1,999),"000"),E7097)</f>
        <v>4688</v>
      </c>
      <c r="C7097" t="str">
        <f t="shared" ca="1" si="456"/>
        <v>4</v>
      </c>
      <c r="D7097" t="str">
        <f t="shared" ca="1" si="457"/>
        <v>688</v>
      </c>
      <c r="E7097" t="str">
        <f t="shared" ca="1" si="458"/>
        <v>4688</v>
      </c>
    </row>
    <row r="7098" spans="1:5" x14ac:dyDescent="0.15">
      <c r="A7098">
        <v>7097</v>
      </c>
      <c r="B7098" s="1" t="str">
        <f ca="1">IF(OR(E7098="0000",E7098="1111",E7098="2222",E7098="3333",E7098="4444",E7098="5555",E7098="6666",E7098="7777",E7098="8888",E7098="9999"),C7098&amp;TEXT(RANDBETWEEN(1,999),"000"),E7098)</f>
        <v>9565</v>
      </c>
      <c r="C7098" t="str">
        <f t="shared" ca="1" si="456"/>
        <v>9</v>
      </c>
      <c r="D7098" t="str">
        <f t="shared" ca="1" si="457"/>
        <v>565</v>
      </c>
      <c r="E7098" t="str">
        <f t="shared" ca="1" si="458"/>
        <v>9565</v>
      </c>
    </row>
    <row r="7099" spans="1:5" x14ac:dyDescent="0.15">
      <c r="A7099">
        <v>7098</v>
      </c>
      <c r="B7099" s="1" t="str">
        <f ca="1">IF(OR(E7099="0000",E7099="1111",E7099="2222",E7099="3333",E7099="4444",E7099="5555",E7099="6666",E7099="7777",E7099="8888",E7099="9999"),C7099&amp;TEXT(RANDBETWEEN(1,999),"000"),E7099)</f>
        <v>4224</v>
      </c>
      <c r="C7099" t="str">
        <f t="shared" ca="1" si="456"/>
        <v>4</v>
      </c>
      <c r="D7099" t="str">
        <f t="shared" ca="1" si="457"/>
        <v>224</v>
      </c>
      <c r="E7099" t="str">
        <f t="shared" ca="1" si="458"/>
        <v>4224</v>
      </c>
    </row>
    <row r="7100" spans="1:5" x14ac:dyDescent="0.15">
      <c r="A7100">
        <v>7099</v>
      </c>
      <c r="B7100" s="1" t="str">
        <f ca="1">IF(OR(E7100="0000",E7100="1111",E7100="2222",E7100="3333",E7100="4444",E7100="5555",E7100="6666",E7100="7777",E7100="8888",E7100="9999"),C7100&amp;TEXT(RANDBETWEEN(1,999),"000"),E7100)</f>
        <v>1980</v>
      </c>
      <c r="C7100" t="str">
        <f t="shared" ca="1" si="456"/>
        <v>1</v>
      </c>
      <c r="D7100" t="str">
        <f t="shared" ca="1" si="457"/>
        <v>980</v>
      </c>
      <c r="E7100" t="str">
        <f t="shared" ca="1" si="458"/>
        <v>1980</v>
      </c>
    </row>
    <row r="7101" spans="1:5" x14ac:dyDescent="0.15">
      <c r="A7101">
        <v>7100</v>
      </c>
      <c r="B7101" s="1" t="str">
        <f ca="1">IF(OR(E7101="0000",E7101="1111",E7101="2222",E7101="3333",E7101="4444",E7101="5555",E7101="6666",E7101="7777",E7101="8888",E7101="9999"),C7101&amp;TEXT(RANDBETWEEN(1,999),"000"),E7101)</f>
        <v>1485</v>
      </c>
      <c r="C7101" t="str">
        <f t="shared" ca="1" si="456"/>
        <v>1</v>
      </c>
      <c r="D7101" t="str">
        <f t="shared" ca="1" si="457"/>
        <v>485</v>
      </c>
      <c r="E7101" t="str">
        <f t="shared" ca="1" si="458"/>
        <v>1485</v>
      </c>
    </row>
    <row r="7102" spans="1:5" x14ac:dyDescent="0.15">
      <c r="A7102">
        <v>7101</v>
      </c>
      <c r="B7102" s="1" t="str">
        <f ca="1">IF(OR(E7102="0000",E7102="1111",E7102="2222",E7102="3333",E7102="4444",E7102="5555",E7102="6666",E7102="7777",E7102="8888",E7102="9999"),C7102&amp;TEXT(RANDBETWEEN(1,999),"000"),E7102)</f>
        <v>8720</v>
      </c>
      <c r="C7102" t="str">
        <f t="shared" ca="1" si="456"/>
        <v>8</v>
      </c>
      <c r="D7102" t="str">
        <f t="shared" ca="1" si="457"/>
        <v>720</v>
      </c>
      <c r="E7102" t="str">
        <f t="shared" ca="1" si="458"/>
        <v>8720</v>
      </c>
    </row>
    <row r="7103" spans="1:5" x14ac:dyDescent="0.15">
      <c r="A7103">
        <v>7102</v>
      </c>
      <c r="B7103" s="1" t="str">
        <f ca="1">IF(OR(E7103="0000",E7103="1111",E7103="2222",E7103="3333",E7103="4444",E7103="5555",E7103="6666",E7103="7777",E7103="8888",E7103="9999"),C7103&amp;TEXT(RANDBETWEEN(1,999),"000"),E7103)</f>
        <v>8548</v>
      </c>
      <c r="C7103" t="str">
        <f t="shared" ca="1" si="456"/>
        <v>8</v>
      </c>
      <c r="D7103" t="str">
        <f t="shared" ca="1" si="457"/>
        <v>548</v>
      </c>
      <c r="E7103" t="str">
        <f t="shared" ca="1" si="458"/>
        <v>8548</v>
      </c>
    </row>
    <row r="7104" spans="1:5" x14ac:dyDescent="0.15">
      <c r="A7104">
        <v>7103</v>
      </c>
      <c r="B7104" s="1" t="str">
        <f ca="1">IF(OR(E7104="0000",E7104="1111",E7104="2222",E7104="3333",E7104="4444",E7104="5555",E7104="6666",E7104="7777",E7104="8888",E7104="9999"),C7104&amp;TEXT(RANDBETWEEN(1,999),"000"),E7104)</f>
        <v>9408</v>
      </c>
      <c r="C7104" t="str">
        <f t="shared" ca="1" si="456"/>
        <v>9</v>
      </c>
      <c r="D7104" t="str">
        <f t="shared" ca="1" si="457"/>
        <v>408</v>
      </c>
      <c r="E7104" t="str">
        <f t="shared" ca="1" si="458"/>
        <v>9408</v>
      </c>
    </row>
    <row r="7105" spans="1:5" x14ac:dyDescent="0.15">
      <c r="A7105">
        <v>7104</v>
      </c>
      <c r="B7105" s="1" t="str">
        <f ca="1">IF(OR(E7105="0000",E7105="1111",E7105="2222",E7105="3333",E7105="4444",E7105="5555",E7105="6666",E7105="7777",E7105="8888",E7105="9999"),C7105&amp;TEXT(RANDBETWEEN(1,999),"000"),E7105)</f>
        <v>1691</v>
      </c>
      <c r="C7105" t="str">
        <f t="shared" ca="1" si="456"/>
        <v>1</v>
      </c>
      <c r="D7105" t="str">
        <f t="shared" ca="1" si="457"/>
        <v>691</v>
      </c>
      <c r="E7105" t="str">
        <f t="shared" ca="1" si="458"/>
        <v>1691</v>
      </c>
    </row>
    <row r="7106" spans="1:5" x14ac:dyDescent="0.15">
      <c r="A7106">
        <v>7105</v>
      </c>
      <c r="B7106" s="1" t="str">
        <f ca="1">IF(OR(E7106="0000",E7106="1111",E7106="2222",E7106="3333",E7106="4444",E7106="5555",E7106="6666",E7106="7777",E7106="8888",E7106="9999"),C7106&amp;TEXT(RANDBETWEEN(1,999),"000"),E7106)</f>
        <v>4999</v>
      </c>
      <c r="C7106" t="str">
        <f t="shared" ca="1" si="456"/>
        <v>4</v>
      </c>
      <c r="D7106" t="str">
        <f t="shared" ca="1" si="457"/>
        <v>999</v>
      </c>
      <c r="E7106" t="str">
        <f t="shared" ca="1" si="458"/>
        <v>4999</v>
      </c>
    </row>
    <row r="7107" spans="1:5" x14ac:dyDescent="0.15">
      <c r="A7107">
        <v>7106</v>
      </c>
      <c r="B7107" s="1" t="str">
        <f ca="1">IF(OR(E7107="0000",E7107="1111",E7107="2222",E7107="3333",E7107="4444",E7107="5555",E7107="6666",E7107="7777",E7107="8888",E7107="9999"),C7107&amp;TEXT(RANDBETWEEN(1,999),"000"),E7107)</f>
        <v>7596</v>
      </c>
      <c r="C7107" t="str">
        <f t="shared" ca="1" si="456"/>
        <v>7</v>
      </c>
      <c r="D7107" t="str">
        <f t="shared" ca="1" si="457"/>
        <v>596</v>
      </c>
      <c r="E7107" t="str">
        <f t="shared" ca="1" si="458"/>
        <v>7596</v>
      </c>
    </row>
    <row r="7108" spans="1:5" x14ac:dyDescent="0.15">
      <c r="A7108">
        <v>7107</v>
      </c>
      <c r="B7108" s="1" t="str">
        <f ca="1">IF(OR(E7108="0000",E7108="1111",E7108="2222",E7108="3333",E7108="4444",E7108="5555",E7108="6666",E7108="7777",E7108="8888",E7108="9999"),C7108&amp;TEXT(RANDBETWEEN(1,999),"000"),E7108)</f>
        <v>3318</v>
      </c>
      <c r="C7108" t="str">
        <f t="shared" ca="1" si="456"/>
        <v>3</v>
      </c>
      <c r="D7108" t="str">
        <f t="shared" ca="1" si="457"/>
        <v>318</v>
      </c>
      <c r="E7108" t="str">
        <f t="shared" ca="1" si="458"/>
        <v>3318</v>
      </c>
    </row>
    <row r="7109" spans="1:5" x14ac:dyDescent="0.15">
      <c r="A7109">
        <v>7108</v>
      </c>
      <c r="B7109" s="1" t="str">
        <f ca="1">IF(OR(E7109="0000",E7109="1111",E7109="2222",E7109="3333",E7109="4444",E7109="5555",E7109="6666",E7109="7777",E7109="8888",E7109="9999"),C7109&amp;TEXT(RANDBETWEEN(1,999),"000"),E7109)</f>
        <v>1969</v>
      </c>
      <c r="C7109" t="str">
        <f t="shared" ca="1" si="456"/>
        <v>1</v>
      </c>
      <c r="D7109" t="str">
        <f t="shared" ca="1" si="457"/>
        <v>969</v>
      </c>
      <c r="E7109" t="str">
        <f t="shared" ca="1" si="458"/>
        <v>1969</v>
      </c>
    </row>
    <row r="7110" spans="1:5" x14ac:dyDescent="0.15">
      <c r="A7110">
        <v>7109</v>
      </c>
      <c r="B7110" s="1" t="str">
        <f ca="1">IF(OR(E7110="0000",E7110="1111",E7110="2222",E7110="3333",E7110="4444",E7110="5555",E7110="6666",E7110="7777",E7110="8888",E7110="9999"),C7110&amp;TEXT(RANDBETWEEN(1,999),"000"),E7110)</f>
        <v>1919</v>
      </c>
      <c r="C7110" t="str">
        <f t="shared" ca="1" si="456"/>
        <v>1</v>
      </c>
      <c r="D7110" t="str">
        <f t="shared" ca="1" si="457"/>
        <v>919</v>
      </c>
      <c r="E7110" t="str">
        <f t="shared" ca="1" si="458"/>
        <v>1919</v>
      </c>
    </row>
    <row r="7111" spans="1:5" x14ac:dyDescent="0.15">
      <c r="A7111">
        <v>7110</v>
      </c>
      <c r="B7111" s="1" t="str">
        <f ca="1">IF(OR(E7111="0000",E7111="1111",E7111="2222",E7111="3333",E7111="4444",E7111="5555",E7111="6666",E7111="7777",E7111="8888",E7111="9999"),C7111&amp;TEXT(RANDBETWEEN(1,999),"000"),E7111)</f>
        <v>6944</v>
      </c>
      <c r="C7111" t="str">
        <f t="shared" ca="1" si="456"/>
        <v>6</v>
      </c>
      <c r="D7111" t="str">
        <f t="shared" ca="1" si="457"/>
        <v>944</v>
      </c>
      <c r="E7111" t="str">
        <f t="shared" ca="1" si="458"/>
        <v>6944</v>
      </c>
    </row>
    <row r="7112" spans="1:5" x14ac:dyDescent="0.15">
      <c r="A7112">
        <v>7111</v>
      </c>
      <c r="B7112" s="1" t="str">
        <f ca="1">IF(OR(E7112="0000",E7112="1111",E7112="2222",E7112="3333",E7112="4444",E7112="5555",E7112="6666",E7112="7777",E7112="8888",E7112="9999"),C7112&amp;TEXT(RANDBETWEEN(1,999),"000"),E7112)</f>
        <v>9335</v>
      </c>
      <c r="C7112" t="str">
        <f t="shared" ca="1" si="456"/>
        <v>9</v>
      </c>
      <c r="D7112" t="str">
        <f t="shared" ca="1" si="457"/>
        <v>335</v>
      </c>
      <c r="E7112" t="str">
        <f t="shared" ca="1" si="458"/>
        <v>9335</v>
      </c>
    </row>
    <row r="7113" spans="1:5" x14ac:dyDescent="0.15">
      <c r="A7113">
        <v>7112</v>
      </c>
      <c r="B7113" s="1" t="str">
        <f ca="1">IF(OR(E7113="0000",E7113="1111",E7113="2222",E7113="3333",E7113="4444",E7113="5555",E7113="6666",E7113="7777",E7113="8888",E7113="9999"),C7113&amp;TEXT(RANDBETWEEN(1,999),"000"),E7113)</f>
        <v>2435</v>
      </c>
      <c r="C7113" t="str">
        <f t="shared" ca="1" si="456"/>
        <v>2</v>
      </c>
      <c r="D7113" t="str">
        <f t="shared" ca="1" si="457"/>
        <v>435</v>
      </c>
      <c r="E7113" t="str">
        <f t="shared" ca="1" si="458"/>
        <v>2435</v>
      </c>
    </row>
    <row r="7114" spans="1:5" x14ac:dyDescent="0.15">
      <c r="A7114">
        <v>7113</v>
      </c>
      <c r="B7114" s="1" t="str">
        <f ca="1">IF(OR(E7114="0000",E7114="1111",E7114="2222",E7114="3333",E7114="4444",E7114="5555",E7114="6666",E7114="7777",E7114="8888",E7114="9999"),C7114&amp;TEXT(RANDBETWEEN(1,999),"000"),E7114)</f>
        <v>5261</v>
      </c>
      <c r="C7114" t="str">
        <f t="shared" ca="1" si="456"/>
        <v>5</v>
      </c>
      <c r="D7114" t="str">
        <f t="shared" ca="1" si="457"/>
        <v>261</v>
      </c>
      <c r="E7114" t="str">
        <f t="shared" ca="1" si="458"/>
        <v>5261</v>
      </c>
    </row>
    <row r="7115" spans="1:5" x14ac:dyDescent="0.15">
      <c r="A7115">
        <v>7114</v>
      </c>
      <c r="B7115" s="1" t="str">
        <f ca="1">IF(OR(E7115="0000",E7115="1111",E7115="2222",E7115="3333",E7115="4444",E7115="5555",E7115="6666",E7115="7777",E7115="8888",E7115="9999"),C7115&amp;TEXT(RANDBETWEEN(1,999),"000"),E7115)</f>
        <v>7040</v>
      </c>
      <c r="C7115" t="str">
        <f t="shared" ca="1" si="456"/>
        <v>7</v>
      </c>
      <c r="D7115" t="str">
        <f t="shared" ca="1" si="457"/>
        <v>040</v>
      </c>
      <c r="E7115" t="str">
        <f t="shared" ca="1" si="458"/>
        <v>7040</v>
      </c>
    </row>
    <row r="7116" spans="1:5" x14ac:dyDescent="0.15">
      <c r="A7116">
        <v>7115</v>
      </c>
      <c r="B7116" s="1" t="str">
        <f ca="1">IF(OR(E7116="0000",E7116="1111",E7116="2222",E7116="3333",E7116="4444",E7116="5555",E7116="6666",E7116="7777",E7116="8888",E7116="9999"),C7116&amp;TEXT(RANDBETWEEN(1,999),"000"),E7116)</f>
        <v>1359</v>
      </c>
      <c r="C7116" t="str">
        <f t="shared" ca="1" si="456"/>
        <v>1</v>
      </c>
      <c r="D7116" t="str">
        <f t="shared" ca="1" si="457"/>
        <v>359</v>
      </c>
      <c r="E7116" t="str">
        <f t="shared" ca="1" si="458"/>
        <v>1359</v>
      </c>
    </row>
    <row r="7117" spans="1:5" x14ac:dyDescent="0.15">
      <c r="A7117">
        <v>7116</v>
      </c>
      <c r="B7117" s="1" t="str">
        <f ca="1">IF(OR(E7117="0000",E7117="1111",E7117="2222",E7117="3333",E7117="4444",E7117="5555",E7117="6666",E7117="7777",E7117="8888",E7117="9999"),C7117&amp;TEXT(RANDBETWEEN(1,999),"000"),E7117)</f>
        <v>2761</v>
      </c>
      <c r="C7117" t="str">
        <f t="shared" ca="1" si="456"/>
        <v>2</v>
      </c>
      <c r="D7117" t="str">
        <f t="shared" ca="1" si="457"/>
        <v>761</v>
      </c>
      <c r="E7117" t="str">
        <f t="shared" ca="1" si="458"/>
        <v>2761</v>
      </c>
    </row>
    <row r="7118" spans="1:5" x14ac:dyDescent="0.15">
      <c r="A7118">
        <v>7117</v>
      </c>
      <c r="B7118" s="1" t="str">
        <f ca="1">IF(OR(E7118="0000",E7118="1111",E7118="2222",E7118="3333",E7118="4444",E7118="5555",E7118="6666",E7118="7777",E7118="8888",E7118="9999"),C7118&amp;TEXT(RANDBETWEEN(1,999),"000"),E7118)</f>
        <v>1259</v>
      </c>
      <c r="C7118" t="str">
        <f t="shared" ca="1" si="456"/>
        <v>1</v>
      </c>
      <c r="D7118" t="str">
        <f t="shared" ca="1" si="457"/>
        <v>259</v>
      </c>
      <c r="E7118" t="str">
        <f t="shared" ca="1" si="458"/>
        <v>1259</v>
      </c>
    </row>
    <row r="7119" spans="1:5" x14ac:dyDescent="0.15">
      <c r="A7119">
        <v>7118</v>
      </c>
      <c r="B7119" s="1" t="str">
        <f ca="1">IF(OR(E7119="0000",E7119="1111",E7119="2222",E7119="3333",E7119="4444",E7119="5555",E7119="6666",E7119="7777",E7119="8888",E7119="9999"),C7119&amp;TEXT(RANDBETWEEN(1,999),"000"),E7119)</f>
        <v>8323</v>
      </c>
      <c r="C7119" t="str">
        <f t="shared" ca="1" si="456"/>
        <v>8</v>
      </c>
      <c r="D7119" t="str">
        <f t="shared" ca="1" si="457"/>
        <v>323</v>
      </c>
      <c r="E7119" t="str">
        <f t="shared" ca="1" si="458"/>
        <v>8323</v>
      </c>
    </row>
    <row r="7120" spans="1:5" x14ac:dyDescent="0.15">
      <c r="A7120">
        <v>7119</v>
      </c>
      <c r="B7120" s="1" t="str">
        <f ca="1">IF(OR(E7120="0000",E7120="1111",E7120="2222",E7120="3333",E7120="4444",E7120="5555",E7120="6666",E7120="7777",E7120="8888",E7120="9999"),C7120&amp;TEXT(RANDBETWEEN(1,999),"000"),E7120)</f>
        <v>9300</v>
      </c>
      <c r="C7120" t="str">
        <f t="shared" ca="1" si="456"/>
        <v>9</v>
      </c>
      <c r="D7120" t="str">
        <f t="shared" ca="1" si="457"/>
        <v>300</v>
      </c>
      <c r="E7120" t="str">
        <f t="shared" ca="1" si="458"/>
        <v>9300</v>
      </c>
    </row>
    <row r="7121" spans="1:5" x14ac:dyDescent="0.15">
      <c r="A7121">
        <v>7120</v>
      </c>
      <c r="B7121" s="1" t="str">
        <f ca="1">IF(OR(E7121="0000",E7121="1111",E7121="2222",E7121="3333",E7121="4444",E7121="5555",E7121="6666",E7121="7777",E7121="8888",E7121="9999"),C7121&amp;TEXT(RANDBETWEEN(1,999),"000"),E7121)</f>
        <v>3051</v>
      </c>
      <c r="C7121" t="str">
        <f t="shared" ca="1" si="456"/>
        <v>3</v>
      </c>
      <c r="D7121" t="str">
        <f t="shared" ca="1" si="457"/>
        <v>051</v>
      </c>
      <c r="E7121" t="str">
        <f t="shared" ca="1" si="458"/>
        <v>3051</v>
      </c>
    </row>
    <row r="7122" spans="1:5" x14ac:dyDescent="0.15">
      <c r="A7122">
        <v>7121</v>
      </c>
      <c r="B7122" s="1" t="str">
        <f ca="1">IF(OR(E7122="0000",E7122="1111",E7122="2222",E7122="3333",E7122="4444",E7122="5555",E7122="6666",E7122="7777",E7122="8888",E7122="9999"),C7122&amp;TEXT(RANDBETWEEN(1,999),"000"),E7122)</f>
        <v>2107</v>
      </c>
      <c r="C7122" t="str">
        <f t="shared" ca="1" si="456"/>
        <v>2</v>
      </c>
      <c r="D7122" t="str">
        <f t="shared" ca="1" si="457"/>
        <v>107</v>
      </c>
      <c r="E7122" t="str">
        <f t="shared" ca="1" si="458"/>
        <v>2107</v>
      </c>
    </row>
    <row r="7123" spans="1:5" x14ac:dyDescent="0.15">
      <c r="A7123">
        <v>7122</v>
      </c>
      <c r="B7123" s="1" t="str">
        <f ca="1">IF(OR(E7123="0000",E7123="1111",E7123="2222",E7123="3333",E7123="4444",E7123="5555",E7123="6666",E7123="7777",E7123="8888",E7123="9999"),C7123&amp;TEXT(RANDBETWEEN(1,999),"000"),E7123)</f>
        <v>5024</v>
      </c>
      <c r="C7123" t="str">
        <f t="shared" ca="1" si="456"/>
        <v>5</v>
      </c>
      <c r="D7123" t="str">
        <f t="shared" ca="1" si="457"/>
        <v>024</v>
      </c>
      <c r="E7123" t="str">
        <f t="shared" ca="1" si="458"/>
        <v>5024</v>
      </c>
    </row>
    <row r="7124" spans="1:5" x14ac:dyDescent="0.15">
      <c r="A7124">
        <v>7123</v>
      </c>
      <c r="B7124" s="1" t="str">
        <f ca="1">IF(OR(E7124="0000",E7124="1111",E7124="2222",E7124="3333",E7124="4444",E7124="5555",E7124="6666",E7124="7777",E7124="8888",E7124="9999"),C7124&amp;TEXT(RANDBETWEEN(1,999),"000"),E7124)</f>
        <v>9413</v>
      </c>
      <c r="C7124" t="str">
        <f t="shared" ca="1" si="456"/>
        <v>9</v>
      </c>
      <c r="D7124" t="str">
        <f t="shared" ca="1" si="457"/>
        <v>413</v>
      </c>
      <c r="E7124" t="str">
        <f t="shared" ca="1" si="458"/>
        <v>9413</v>
      </c>
    </row>
    <row r="7125" spans="1:5" x14ac:dyDescent="0.15">
      <c r="A7125">
        <v>7124</v>
      </c>
      <c r="B7125" s="1" t="str">
        <f ca="1">IF(OR(E7125="0000",E7125="1111",E7125="2222",E7125="3333",E7125="4444",E7125="5555",E7125="6666",E7125="7777",E7125="8888",E7125="9999"),C7125&amp;TEXT(RANDBETWEEN(1,999),"000"),E7125)</f>
        <v>9381</v>
      </c>
      <c r="C7125" t="str">
        <f t="shared" ca="1" si="456"/>
        <v>9</v>
      </c>
      <c r="D7125" t="str">
        <f t="shared" ca="1" si="457"/>
        <v>381</v>
      </c>
      <c r="E7125" t="str">
        <f t="shared" ca="1" si="458"/>
        <v>9381</v>
      </c>
    </row>
    <row r="7126" spans="1:5" x14ac:dyDescent="0.15">
      <c r="A7126">
        <v>7125</v>
      </c>
      <c r="B7126" s="1" t="str">
        <f ca="1">IF(OR(E7126="0000",E7126="1111",E7126="2222",E7126="3333",E7126="4444",E7126="5555",E7126="6666",E7126="7777",E7126="8888",E7126="9999"),C7126&amp;TEXT(RANDBETWEEN(1,999),"000"),E7126)</f>
        <v>6110</v>
      </c>
      <c r="C7126" t="str">
        <f t="shared" ca="1" si="456"/>
        <v>6</v>
      </c>
      <c r="D7126" t="str">
        <f t="shared" ca="1" si="457"/>
        <v>110</v>
      </c>
      <c r="E7126" t="str">
        <f t="shared" ca="1" si="458"/>
        <v>6110</v>
      </c>
    </row>
    <row r="7127" spans="1:5" x14ac:dyDescent="0.15">
      <c r="A7127">
        <v>7126</v>
      </c>
      <c r="B7127" s="1" t="str">
        <f ca="1">IF(OR(E7127="0000",E7127="1111",E7127="2222",E7127="3333",E7127="4444",E7127="5555",E7127="6666",E7127="7777",E7127="8888",E7127="9999"),C7127&amp;TEXT(RANDBETWEEN(1,999),"000"),E7127)</f>
        <v>6910</v>
      </c>
      <c r="C7127" t="str">
        <f t="shared" ca="1" si="456"/>
        <v>6</v>
      </c>
      <c r="D7127" t="str">
        <f t="shared" ca="1" si="457"/>
        <v>910</v>
      </c>
      <c r="E7127" t="str">
        <f t="shared" ca="1" si="458"/>
        <v>6910</v>
      </c>
    </row>
    <row r="7128" spans="1:5" x14ac:dyDescent="0.15">
      <c r="A7128">
        <v>7127</v>
      </c>
      <c r="B7128" s="1" t="str">
        <f ca="1">IF(OR(E7128="0000",E7128="1111",E7128="2222",E7128="3333",E7128="4444",E7128="5555",E7128="6666",E7128="7777",E7128="8888",E7128="9999"),C7128&amp;TEXT(RANDBETWEEN(1,999),"000"),E7128)</f>
        <v>8349</v>
      </c>
      <c r="C7128" t="str">
        <f t="shared" ca="1" si="456"/>
        <v>8</v>
      </c>
      <c r="D7128" t="str">
        <f t="shared" ca="1" si="457"/>
        <v>349</v>
      </c>
      <c r="E7128" t="str">
        <f t="shared" ca="1" si="458"/>
        <v>8349</v>
      </c>
    </row>
    <row r="7129" spans="1:5" x14ac:dyDescent="0.15">
      <c r="A7129">
        <v>7128</v>
      </c>
      <c r="B7129" s="1" t="str">
        <f ca="1">IF(OR(E7129="0000",E7129="1111",E7129="2222",E7129="3333",E7129="4444",E7129="5555",E7129="6666",E7129="7777",E7129="8888",E7129="9999"),C7129&amp;TEXT(RANDBETWEEN(1,999),"000"),E7129)</f>
        <v>5566</v>
      </c>
      <c r="C7129" t="str">
        <f t="shared" ref="C7129:C7192" ca="1" si="459">TEXT(RANDBETWEEN(1,9),"0")</f>
        <v>5</v>
      </c>
      <c r="D7129" t="str">
        <f t="shared" ref="D7129:D7192" ca="1" si="460">TEXT(RANDBETWEEN(1,999),"000")</f>
        <v>566</v>
      </c>
      <c r="E7129" t="str">
        <f t="shared" ref="E7129:E7192" ca="1" si="461">C7129&amp;D7129</f>
        <v>5566</v>
      </c>
    </row>
    <row r="7130" spans="1:5" x14ac:dyDescent="0.15">
      <c r="A7130">
        <v>7129</v>
      </c>
      <c r="B7130" s="1" t="str">
        <f ca="1">IF(OR(E7130="0000",E7130="1111",E7130="2222",E7130="3333",E7130="4444",E7130="5555",E7130="6666",E7130="7777",E7130="8888",E7130="9999"),C7130&amp;TEXT(RANDBETWEEN(1,999),"000"),E7130)</f>
        <v>9954</v>
      </c>
      <c r="C7130" t="str">
        <f t="shared" ca="1" si="459"/>
        <v>9</v>
      </c>
      <c r="D7130" t="str">
        <f t="shared" ca="1" si="460"/>
        <v>954</v>
      </c>
      <c r="E7130" t="str">
        <f t="shared" ca="1" si="461"/>
        <v>9954</v>
      </c>
    </row>
    <row r="7131" spans="1:5" x14ac:dyDescent="0.15">
      <c r="A7131">
        <v>7130</v>
      </c>
      <c r="B7131" s="1" t="str">
        <f ca="1">IF(OR(E7131="0000",E7131="1111",E7131="2222",E7131="3333",E7131="4444",E7131="5555",E7131="6666",E7131="7777",E7131="8888",E7131="9999"),C7131&amp;TEXT(RANDBETWEEN(1,999),"000"),E7131)</f>
        <v>3925</v>
      </c>
      <c r="C7131" t="str">
        <f t="shared" ca="1" si="459"/>
        <v>3</v>
      </c>
      <c r="D7131" t="str">
        <f t="shared" ca="1" si="460"/>
        <v>925</v>
      </c>
      <c r="E7131" t="str">
        <f t="shared" ca="1" si="461"/>
        <v>3925</v>
      </c>
    </row>
    <row r="7132" spans="1:5" x14ac:dyDescent="0.15">
      <c r="A7132">
        <v>7131</v>
      </c>
      <c r="B7132" s="1" t="str">
        <f ca="1">IF(OR(E7132="0000",E7132="1111",E7132="2222",E7132="3333",E7132="4444",E7132="5555",E7132="6666",E7132="7777",E7132="8888",E7132="9999"),C7132&amp;TEXT(RANDBETWEEN(1,999),"000"),E7132)</f>
        <v>4088</v>
      </c>
      <c r="C7132" t="str">
        <f t="shared" ca="1" si="459"/>
        <v>4</v>
      </c>
      <c r="D7132" t="str">
        <f t="shared" ca="1" si="460"/>
        <v>088</v>
      </c>
      <c r="E7132" t="str">
        <f t="shared" ca="1" si="461"/>
        <v>4088</v>
      </c>
    </row>
    <row r="7133" spans="1:5" x14ac:dyDescent="0.15">
      <c r="A7133">
        <v>7132</v>
      </c>
      <c r="B7133" s="1" t="str">
        <f ca="1">IF(OR(E7133="0000",E7133="1111",E7133="2222",E7133="3333",E7133="4444",E7133="5555",E7133="6666",E7133="7777",E7133="8888",E7133="9999"),C7133&amp;TEXT(RANDBETWEEN(1,999),"000"),E7133)</f>
        <v>9386</v>
      </c>
      <c r="C7133" t="str">
        <f t="shared" ca="1" si="459"/>
        <v>9</v>
      </c>
      <c r="D7133" t="str">
        <f t="shared" ca="1" si="460"/>
        <v>386</v>
      </c>
      <c r="E7133" t="str">
        <f t="shared" ca="1" si="461"/>
        <v>9386</v>
      </c>
    </row>
    <row r="7134" spans="1:5" x14ac:dyDescent="0.15">
      <c r="A7134">
        <v>7133</v>
      </c>
      <c r="B7134" s="1" t="str">
        <f ca="1">IF(OR(E7134="0000",E7134="1111",E7134="2222",E7134="3333",E7134="4444",E7134="5555",E7134="6666",E7134="7777",E7134="8888",E7134="9999"),C7134&amp;TEXT(RANDBETWEEN(1,999),"000"),E7134)</f>
        <v>8140</v>
      </c>
      <c r="C7134" t="str">
        <f t="shared" ca="1" si="459"/>
        <v>8</v>
      </c>
      <c r="D7134" t="str">
        <f t="shared" ca="1" si="460"/>
        <v>140</v>
      </c>
      <c r="E7134" t="str">
        <f t="shared" ca="1" si="461"/>
        <v>8140</v>
      </c>
    </row>
    <row r="7135" spans="1:5" x14ac:dyDescent="0.15">
      <c r="A7135">
        <v>7134</v>
      </c>
      <c r="B7135" s="1" t="str">
        <f ca="1">IF(OR(E7135="0000",E7135="1111",E7135="2222",E7135="3333",E7135="4444",E7135="5555",E7135="6666",E7135="7777",E7135="8888",E7135="9999"),C7135&amp;TEXT(RANDBETWEEN(1,999),"000"),E7135)</f>
        <v>9563</v>
      </c>
      <c r="C7135" t="str">
        <f t="shared" ca="1" si="459"/>
        <v>9</v>
      </c>
      <c r="D7135" t="str">
        <f t="shared" ca="1" si="460"/>
        <v>563</v>
      </c>
      <c r="E7135" t="str">
        <f t="shared" ca="1" si="461"/>
        <v>9563</v>
      </c>
    </row>
    <row r="7136" spans="1:5" x14ac:dyDescent="0.15">
      <c r="A7136">
        <v>7135</v>
      </c>
      <c r="B7136" s="1" t="str">
        <f ca="1">IF(OR(E7136="0000",E7136="1111",E7136="2222",E7136="3333",E7136="4444",E7136="5555",E7136="6666",E7136="7777",E7136="8888",E7136="9999"),C7136&amp;TEXT(RANDBETWEEN(1,999),"000"),E7136)</f>
        <v>1395</v>
      </c>
      <c r="C7136" t="str">
        <f t="shared" ca="1" si="459"/>
        <v>1</v>
      </c>
      <c r="D7136" t="str">
        <f t="shared" ca="1" si="460"/>
        <v>395</v>
      </c>
      <c r="E7136" t="str">
        <f t="shared" ca="1" si="461"/>
        <v>1395</v>
      </c>
    </row>
    <row r="7137" spans="1:5" x14ac:dyDescent="0.15">
      <c r="A7137">
        <v>7136</v>
      </c>
      <c r="B7137" s="1" t="str">
        <f ca="1">IF(OR(E7137="0000",E7137="1111",E7137="2222",E7137="3333",E7137="4444",E7137="5555",E7137="6666",E7137="7777",E7137="8888",E7137="9999"),C7137&amp;TEXT(RANDBETWEEN(1,999),"000"),E7137)</f>
        <v>6363</v>
      </c>
      <c r="C7137" t="str">
        <f t="shared" ca="1" si="459"/>
        <v>6</v>
      </c>
      <c r="D7137" t="str">
        <f t="shared" ca="1" si="460"/>
        <v>363</v>
      </c>
      <c r="E7137" t="str">
        <f t="shared" ca="1" si="461"/>
        <v>6363</v>
      </c>
    </row>
    <row r="7138" spans="1:5" x14ac:dyDescent="0.15">
      <c r="A7138">
        <v>7137</v>
      </c>
      <c r="B7138" s="1" t="str">
        <f ca="1">IF(OR(E7138="0000",E7138="1111",E7138="2222",E7138="3333",E7138="4444",E7138="5555",E7138="6666",E7138="7777",E7138="8888",E7138="9999"),C7138&amp;TEXT(RANDBETWEEN(1,999),"000"),E7138)</f>
        <v>9321</v>
      </c>
      <c r="C7138" t="str">
        <f t="shared" ca="1" si="459"/>
        <v>9</v>
      </c>
      <c r="D7138" t="str">
        <f t="shared" ca="1" si="460"/>
        <v>321</v>
      </c>
      <c r="E7138" t="str">
        <f t="shared" ca="1" si="461"/>
        <v>9321</v>
      </c>
    </row>
    <row r="7139" spans="1:5" x14ac:dyDescent="0.15">
      <c r="A7139">
        <v>7138</v>
      </c>
      <c r="B7139" s="1" t="str">
        <f ca="1">IF(OR(E7139="0000",E7139="1111",E7139="2222",E7139="3333",E7139="4444",E7139="5555",E7139="6666",E7139="7777",E7139="8888",E7139="9999"),C7139&amp;TEXT(RANDBETWEEN(1,999),"000"),E7139)</f>
        <v>8598</v>
      </c>
      <c r="C7139" t="str">
        <f t="shared" ca="1" si="459"/>
        <v>8</v>
      </c>
      <c r="D7139" t="str">
        <f t="shared" ca="1" si="460"/>
        <v>598</v>
      </c>
      <c r="E7139" t="str">
        <f t="shared" ca="1" si="461"/>
        <v>8598</v>
      </c>
    </row>
    <row r="7140" spans="1:5" x14ac:dyDescent="0.15">
      <c r="A7140">
        <v>7139</v>
      </c>
      <c r="B7140" s="1" t="str">
        <f ca="1">IF(OR(E7140="0000",E7140="1111",E7140="2222",E7140="3333",E7140="4444",E7140="5555",E7140="6666",E7140="7777",E7140="8888",E7140="9999"),C7140&amp;TEXT(RANDBETWEEN(1,999),"000"),E7140)</f>
        <v>1396</v>
      </c>
      <c r="C7140" t="str">
        <f t="shared" ca="1" si="459"/>
        <v>1</v>
      </c>
      <c r="D7140" t="str">
        <f t="shared" ca="1" si="460"/>
        <v>396</v>
      </c>
      <c r="E7140" t="str">
        <f t="shared" ca="1" si="461"/>
        <v>1396</v>
      </c>
    </row>
    <row r="7141" spans="1:5" x14ac:dyDescent="0.15">
      <c r="A7141">
        <v>7140</v>
      </c>
      <c r="B7141" s="1" t="str">
        <f ca="1">IF(OR(E7141="0000",E7141="1111",E7141="2222",E7141="3333",E7141="4444",E7141="5555",E7141="6666",E7141="7777",E7141="8888",E7141="9999"),C7141&amp;TEXT(RANDBETWEEN(1,999),"000"),E7141)</f>
        <v>1117</v>
      </c>
      <c r="C7141" t="str">
        <f t="shared" ca="1" si="459"/>
        <v>1</v>
      </c>
      <c r="D7141" t="str">
        <f t="shared" ca="1" si="460"/>
        <v>117</v>
      </c>
      <c r="E7141" t="str">
        <f t="shared" ca="1" si="461"/>
        <v>1117</v>
      </c>
    </row>
    <row r="7142" spans="1:5" x14ac:dyDescent="0.15">
      <c r="A7142">
        <v>7141</v>
      </c>
      <c r="B7142" s="1" t="str">
        <f ca="1">IF(OR(E7142="0000",E7142="1111",E7142="2222",E7142="3333",E7142="4444",E7142="5555",E7142="6666",E7142="7777",E7142="8888",E7142="9999"),C7142&amp;TEXT(RANDBETWEEN(1,999),"000"),E7142)</f>
        <v>3994</v>
      </c>
      <c r="C7142" t="str">
        <f t="shared" ca="1" si="459"/>
        <v>3</v>
      </c>
      <c r="D7142" t="str">
        <f t="shared" ca="1" si="460"/>
        <v>994</v>
      </c>
      <c r="E7142" t="str">
        <f t="shared" ca="1" si="461"/>
        <v>3994</v>
      </c>
    </row>
    <row r="7143" spans="1:5" x14ac:dyDescent="0.15">
      <c r="A7143">
        <v>7142</v>
      </c>
      <c r="B7143" s="1" t="str">
        <f ca="1">IF(OR(E7143="0000",E7143="1111",E7143="2222",E7143="3333",E7143="4444",E7143="5555",E7143="6666",E7143="7777",E7143="8888",E7143="9999"),C7143&amp;TEXT(RANDBETWEEN(1,999),"000"),E7143)</f>
        <v>7364</v>
      </c>
      <c r="C7143" t="str">
        <f t="shared" ca="1" si="459"/>
        <v>7</v>
      </c>
      <c r="D7143" t="str">
        <f t="shared" ca="1" si="460"/>
        <v>364</v>
      </c>
      <c r="E7143" t="str">
        <f t="shared" ca="1" si="461"/>
        <v>7364</v>
      </c>
    </row>
    <row r="7144" spans="1:5" x14ac:dyDescent="0.15">
      <c r="A7144">
        <v>7143</v>
      </c>
      <c r="B7144" s="1" t="str">
        <f ca="1">IF(OR(E7144="0000",E7144="1111",E7144="2222",E7144="3333",E7144="4444",E7144="5555",E7144="6666",E7144="7777",E7144="8888",E7144="9999"),C7144&amp;TEXT(RANDBETWEEN(1,999),"000"),E7144)</f>
        <v>2476</v>
      </c>
      <c r="C7144" t="str">
        <f t="shared" ca="1" si="459"/>
        <v>2</v>
      </c>
      <c r="D7144" t="str">
        <f t="shared" ca="1" si="460"/>
        <v>476</v>
      </c>
      <c r="E7144" t="str">
        <f t="shared" ca="1" si="461"/>
        <v>2476</v>
      </c>
    </row>
    <row r="7145" spans="1:5" x14ac:dyDescent="0.15">
      <c r="A7145">
        <v>7144</v>
      </c>
      <c r="B7145" s="1" t="str">
        <f ca="1">IF(OR(E7145="0000",E7145="1111",E7145="2222",E7145="3333",E7145="4444",E7145="5555",E7145="6666",E7145="7777",E7145="8888",E7145="9999"),C7145&amp;TEXT(RANDBETWEEN(1,999),"000"),E7145)</f>
        <v>4556</v>
      </c>
      <c r="C7145" t="str">
        <f t="shared" ca="1" si="459"/>
        <v>4</v>
      </c>
      <c r="D7145" t="str">
        <f t="shared" ca="1" si="460"/>
        <v>556</v>
      </c>
      <c r="E7145" t="str">
        <f t="shared" ca="1" si="461"/>
        <v>4556</v>
      </c>
    </row>
    <row r="7146" spans="1:5" x14ac:dyDescent="0.15">
      <c r="A7146">
        <v>7145</v>
      </c>
      <c r="B7146" s="1" t="str">
        <f ca="1">IF(OR(E7146="0000",E7146="1111",E7146="2222",E7146="3333",E7146="4444",E7146="5555",E7146="6666",E7146="7777",E7146="8888",E7146="9999"),C7146&amp;TEXT(RANDBETWEEN(1,999),"000"),E7146)</f>
        <v>8407</v>
      </c>
      <c r="C7146" t="str">
        <f t="shared" ca="1" si="459"/>
        <v>8</v>
      </c>
      <c r="D7146" t="str">
        <f t="shared" ca="1" si="460"/>
        <v>407</v>
      </c>
      <c r="E7146" t="str">
        <f t="shared" ca="1" si="461"/>
        <v>8407</v>
      </c>
    </row>
    <row r="7147" spans="1:5" x14ac:dyDescent="0.15">
      <c r="A7147">
        <v>7146</v>
      </c>
      <c r="B7147" s="1" t="str">
        <f ca="1">IF(OR(E7147="0000",E7147="1111",E7147="2222",E7147="3333",E7147="4444",E7147="5555",E7147="6666",E7147="7777",E7147="8888",E7147="9999"),C7147&amp;TEXT(RANDBETWEEN(1,999),"000"),E7147)</f>
        <v>3522</v>
      </c>
      <c r="C7147" t="str">
        <f t="shared" ca="1" si="459"/>
        <v>3</v>
      </c>
      <c r="D7147" t="str">
        <f t="shared" ca="1" si="460"/>
        <v>522</v>
      </c>
      <c r="E7147" t="str">
        <f t="shared" ca="1" si="461"/>
        <v>3522</v>
      </c>
    </row>
    <row r="7148" spans="1:5" x14ac:dyDescent="0.15">
      <c r="A7148">
        <v>7147</v>
      </c>
      <c r="B7148" s="1" t="str">
        <f ca="1">IF(OR(E7148="0000",E7148="1111",E7148="2222",E7148="3333",E7148="4444",E7148="5555",E7148="6666",E7148="7777",E7148="8888",E7148="9999"),C7148&amp;TEXT(RANDBETWEEN(1,999),"000"),E7148)</f>
        <v>9002</v>
      </c>
      <c r="C7148" t="str">
        <f t="shared" ca="1" si="459"/>
        <v>9</v>
      </c>
      <c r="D7148" t="str">
        <f t="shared" ca="1" si="460"/>
        <v>002</v>
      </c>
      <c r="E7148" t="str">
        <f t="shared" ca="1" si="461"/>
        <v>9002</v>
      </c>
    </row>
    <row r="7149" spans="1:5" x14ac:dyDescent="0.15">
      <c r="A7149">
        <v>7148</v>
      </c>
      <c r="B7149" s="1" t="str">
        <f ca="1">IF(OR(E7149="0000",E7149="1111",E7149="2222",E7149="3333",E7149="4444",E7149="5555",E7149="6666",E7149="7777",E7149="8888",E7149="9999"),C7149&amp;TEXT(RANDBETWEEN(1,999),"000"),E7149)</f>
        <v>5156</v>
      </c>
      <c r="C7149" t="str">
        <f t="shared" ca="1" si="459"/>
        <v>5</v>
      </c>
      <c r="D7149" t="str">
        <f t="shared" ca="1" si="460"/>
        <v>156</v>
      </c>
      <c r="E7149" t="str">
        <f t="shared" ca="1" si="461"/>
        <v>5156</v>
      </c>
    </row>
    <row r="7150" spans="1:5" x14ac:dyDescent="0.15">
      <c r="A7150">
        <v>7149</v>
      </c>
      <c r="B7150" s="1" t="str">
        <f ca="1">IF(OR(E7150="0000",E7150="1111",E7150="2222",E7150="3333",E7150="4444",E7150="5555",E7150="6666",E7150="7777",E7150="8888",E7150="9999"),C7150&amp;TEXT(RANDBETWEEN(1,999),"000"),E7150)</f>
        <v>6269</v>
      </c>
      <c r="C7150" t="str">
        <f t="shared" ca="1" si="459"/>
        <v>6</v>
      </c>
      <c r="D7150" t="str">
        <f t="shared" ca="1" si="460"/>
        <v>269</v>
      </c>
      <c r="E7150" t="str">
        <f t="shared" ca="1" si="461"/>
        <v>6269</v>
      </c>
    </row>
    <row r="7151" spans="1:5" x14ac:dyDescent="0.15">
      <c r="A7151">
        <v>7150</v>
      </c>
      <c r="B7151" s="1" t="str">
        <f ca="1">IF(OR(E7151="0000",E7151="1111",E7151="2222",E7151="3333",E7151="4444",E7151="5555",E7151="6666",E7151="7777",E7151="8888",E7151="9999"),C7151&amp;TEXT(RANDBETWEEN(1,999),"000"),E7151)</f>
        <v>4100</v>
      </c>
      <c r="C7151" t="str">
        <f t="shared" ca="1" si="459"/>
        <v>4</v>
      </c>
      <c r="D7151" t="str">
        <f t="shared" ca="1" si="460"/>
        <v>100</v>
      </c>
      <c r="E7151" t="str">
        <f t="shared" ca="1" si="461"/>
        <v>4100</v>
      </c>
    </row>
    <row r="7152" spans="1:5" x14ac:dyDescent="0.15">
      <c r="A7152">
        <v>7151</v>
      </c>
      <c r="B7152" s="1" t="str">
        <f ca="1">IF(OR(E7152="0000",E7152="1111",E7152="2222",E7152="3333",E7152="4444",E7152="5555",E7152="6666",E7152="7777",E7152="8888",E7152="9999"),C7152&amp;TEXT(RANDBETWEEN(1,999),"000"),E7152)</f>
        <v>2105</v>
      </c>
      <c r="C7152" t="str">
        <f t="shared" ca="1" si="459"/>
        <v>2</v>
      </c>
      <c r="D7152" t="str">
        <f t="shared" ca="1" si="460"/>
        <v>105</v>
      </c>
      <c r="E7152" t="str">
        <f t="shared" ca="1" si="461"/>
        <v>2105</v>
      </c>
    </row>
    <row r="7153" spans="1:5" x14ac:dyDescent="0.15">
      <c r="A7153">
        <v>7152</v>
      </c>
      <c r="B7153" s="1" t="str">
        <f ca="1">IF(OR(E7153="0000",E7153="1111",E7153="2222",E7153="3333",E7153="4444",E7153="5555",E7153="6666",E7153="7777",E7153="8888",E7153="9999"),C7153&amp;TEXT(RANDBETWEEN(1,999),"000"),E7153)</f>
        <v>1036</v>
      </c>
      <c r="C7153" t="str">
        <f t="shared" ca="1" si="459"/>
        <v>1</v>
      </c>
      <c r="D7153" t="str">
        <f t="shared" ca="1" si="460"/>
        <v>036</v>
      </c>
      <c r="E7153" t="str">
        <f t="shared" ca="1" si="461"/>
        <v>1036</v>
      </c>
    </row>
    <row r="7154" spans="1:5" x14ac:dyDescent="0.15">
      <c r="A7154">
        <v>7153</v>
      </c>
      <c r="B7154" s="1" t="str">
        <f ca="1">IF(OR(E7154="0000",E7154="1111",E7154="2222",E7154="3333",E7154="4444",E7154="5555",E7154="6666",E7154="7777",E7154="8888",E7154="9999"),C7154&amp;TEXT(RANDBETWEEN(1,999),"000"),E7154)</f>
        <v>2176</v>
      </c>
      <c r="C7154" t="str">
        <f t="shared" ca="1" si="459"/>
        <v>2</v>
      </c>
      <c r="D7154" t="str">
        <f t="shared" ca="1" si="460"/>
        <v>176</v>
      </c>
      <c r="E7154" t="str">
        <f t="shared" ca="1" si="461"/>
        <v>2176</v>
      </c>
    </row>
    <row r="7155" spans="1:5" x14ac:dyDescent="0.15">
      <c r="A7155">
        <v>7154</v>
      </c>
      <c r="B7155" s="1" t="str">
        <f ca="1">IF(OR(E7155="0000",E7155="1111",E7155="2222",E7155="3333",E7155="4444",E7155="5555",E7155="6666",E7155="7777",E7155="8888",E7155="9999"),C7155&amp;TEXT(RANDBETWEEN(1,999),"000"),E7155)</f>
        <v>3468</v>
      </c>
      <c r="C7155" t="str">
        <f t="shared" ca="1" si="459"/>
        <v>3</v>
      </c>
      <c r="D7155" t="str">
        <f t="shared" ca="1" si="460"/>
        <v>468</v>
      </c>
      <c r="E7155" t="str">
        <f t="shared" ca="1" si="461"/>
        <v>3468</v>
      </c>
    </row>
    <row r="7156" spans="1:5" x14ac:dyDescent="0.15">
      <c r="A7156">
        <v>7155</v>
      </c>
      <c r="B7156" s="1" t="str">
        <f ca="1">IF(OR(E7156="0000",E7156="1111",E7156="2222",E7156="3333",E7156="4444",E7156="5555",E7156="6666",E7156="7777",E7156="8888",E7156="9999"),C7156&amp;TEXT(RANDBETWEEN(1,999),"000"),E7156)</f>
        <v>9567</v>
      </c>
      <c r="C7156" t="str">
        <f t="shared" ca="1" si="459"/>
        <v>9</v>
      </c>
      <c r="D7156" t="str">
        <f t="shared" ca="1" si="460"/>
        <v>567</v>
      </c>
      <c r="E7156" t="str">
        <f t="shared" ca="1" si="461"/>
        <v>9567</v>
      </c>
    </row>
    <row r="7157" spans="1:5" x14ac:dyDescent="0.15">
      <c r="A7157">
        <v>7156</v>
      </c>
      <c r="B7157" s="1" t="str">
        <f ca="1">IF(OR(E7157="0000",E7157="1111",E7157="2222",E7157="3333",E7157="4444",E7157="5555",E7157="6666",E7157="7777",E7157="8888",E7157="9999"),C7157&amp;TEXT(RANDBETWEEN(1,999),"000"),E7157)</f>
        <v>7551</v>
      </c>
      <c r="C7157" t="str">
        <f t="shared" ca="1" si="459"/>
        <v>7</v>
      </c>
      <c r="D7157" t="str">
        <f t="shared" ca="1" si="460"/>
        <v>551</v>
      </c>
      <c r="E7157" t="str">
        <f t="shared" ca="1" si="461"/>
        <v>7551</v>
      </c>
    </row>
    <row r="7158" spans="1:5" x14ac:dyDescent="0.15">
      <c r="A7158">
        <v>7157</v>
      </c>
      <c r="B7158" s="1" t="str">
        <f ca="1">IF(OR(E7158="0000",E7158="1111",E7158="2222",E7158="3333",E7158="4444",E7158="5555",E7158="6666",E7158="7777",E7158="8888",E7158="9999"),C7158&amp;TEXT(RANDBETWEEN(1,999),"000"),E7158)</f>
        <v>9233</v>
      </c>
      <c r="C7158" t="str">
        <f t="shared" ca="1" si="459"/>
        <v>9</v>
      </c>
      <c r="D7158" t="str">
        <f t="shared" ca="1" si="460"/>
        <v>233</v>
      </c>
      <c r="E7158" t="str">
        <f t="shared" ca="1" si="461"/>
        <v>9233</v>
      </c>
    </row>
    <row r="7159" spans="1:5" x14ac:dyDescent="0.15">
      <c r="A7159">
        <v>7158</v>
      </c>
      <c r="B7159" s="1" t="str">
        <f ca="1">IF(OR(E7159="0000",E7159="1111",E7159="2222",E7159="3333",E7159="4444",E7159="5555",E7159="6666",E7159="7777",E7159="8888",E7159="9999"),C7159&amp;TEXT(RANDBETWEEN(1,999),"000"),E7159)</f>
        <v>5373</v>
      </c>
      <c r="C7159" t="str">
        <f t="shared" ca="1" si="459"/>
        <v>5</v>
      </c>
      <c r="D7159" t="str">
        <f t="shared" ca="1" si="460"/>
        <v>373</v>
      </c>
      <c r="E7159" t="str">
        <f t="shared" ca="1" si="461"/>
        <v>5373</v>
      </c>
    </row>
    <row r="7160" spans="1:5" x14ac:dyDescent="0.15">
      <c r="A7160">
        <v>7159</v>
      </c>
      <c r="B7160" s="1" t="str">
        <f ca="1">IF(OR(E7160="0000",E7160="1111",E7160="2222",E7160="3333",E7160="4444",E7160="5555",E7160="6666",E7160="7777",E7160="8888",E7160="9999"),C7160&amp;TEXT(RANDBETWEEN(1,999),"000"),E7160)</f>
        <v>1969</v>
      </c>
      <c r="C7160" t="str">
        <f t="shared" ca="1" si="459"/>
        <v>1</v>
      </c>
      <c r="D7160" t="str">
        <f t="shared" ca="1" si="460"/>
        <v>969</v>
      </c>
      <c r="E7160" t="str">
        <f t="shared" ca="1" si="461"/>
        <v>1969</v>
      </c>
    </row>
    <row r="7161" spans="1:5" x14ac:dyDescent="0.15">
      <c r="A7161">
        <v>7160</v>
      </c>
      <c r="B7161" s="1" t="str">
        <f ca="1">IF(OR(E7161="0000",E7161="1111",E7161="2222",E7161="3333",E7161="4444",E7161="5555",E7161="6666",E7161="7777",E7161="8888",E7161="9999"),C7161&amp;TEXT(RANDBETWEEN(1,999),"000"),E7161)</f>
        <v>2938</v>
      </c>
      <c r="C7161" t="str">
        <f t="shared" ca="1" si="459"/>
        <v>2</v>
      </c>
      <c r="D7161" t="str">
        <f t="shared" ca="1" si="460"/>
        <v>938</v>
      </c>
      <c r="E7161" t="str">
        <f t="shared" ca="1" si="461"/>
        <v>2938</v>
      </c>
    </row>
    <row r="7162" spans="1:5" x14ac:dyDescent="0.15">
      <c r="A7162">
        <v>7161</v>
      </c>
      <c r="B7162" s="1" t="str">
        <f ca="1">IF(OR(E7162="0000",E7162="1111",E7162="2222",E7162="3333",E7162="4444",E7162="5555",E7162="6666",E7162="7777",E7162="8888",E7162="9999"),C7162&amp;TEXT(RANDBETWEEN(1,999),"000"),E7162)</f>
        <v>9847</v>
      </c>
      <c r="C7162" t="str">
        <f t="shared" ca="1" si="459"/>
        <v>9</v>
      </c>
      <c r="D7162" t="str">
        <f t="shared" ca="1" si="460"/>
        <v>847</v>
      </c>
      <c r="E7162" t="str">
        <f t="shared" ca="1" si="461"/>
        <v>9847</v>
      </c>
    </row>
    <row r="7163" spans="1:5" x14ac:dyDescent="0.15">
      <c r="A7163">
        <v>7162</v>
      </c>
      <c r="B7163" s="1" t="str">
        <f ca="1">IF(OR(E7163="0000",E7163="1111",E7163="2222",E7163="3333",E7163="4444",E7163="5555",E7163="6666",E7163="7777",E7163="8888",E7163="9999"),C7163&amp;TEXT(RANDBETWEEN(1,999),"000"),E7163)</f>
        <v>5286</v>
      </c>
      <c r="C7163" t="str">
        <f t="shared" ca="1" si="459"/>
        <v>5</v>
      </c>
      <c r="D7163" t="str">
        <f t="shared" ca="1" si="460"/>
        <v>286</v>
      </c>
      <c r="E7163" t="str">
        <f t="shared" ca="1" si="461"/>
        <v>5286</v>
      </c>
    </row>
    <row r="7164" spans="1:5" x14ac:dyDescent="0.15">
      <c r="A7164">
        <v>7163</v>
      </c>
      <c r="B7164" s="1" t="str">
        <f ca="1">IF(OR(E7164="0000",E7164="1111",E7164="2222",E7164="3333",E7164="4444",E7164="5555",E7164="6666",E7164="7777",E7164="8888",E7164="9999"),C7164&amp;TEXT(RANDBETWEEN(1,999),"000"),E7164)</f>
        <v>9370</v>
      </c>
      <c r="C7164" t="str">
        <f t="shared" ca="1" si="459"/>
        <v>9</v>
      </c>
      <c r="D7164" t="str">
        <f t="shared" ca="1" si="460"/>
        <v>370</v>
      </c>
      <c r="E7164" t="str">
        <f t="shared" ca="1" si="461"/>
        <v>9370</v>
      </c>
    </row>
    <row r="7165" spans="1:5" x14ac:dyDescent="0.15">
      <c r="A7165">
        <v>7164</v>
      </c>
      <c r="B7165" s="1" t="str">
        <f ca="1">IF(OR(E7165="0000",E7165="1111",E7165="2222",E7165="3333",E7165="4444",E7165="5555",E7165="6666",E7165="7777",E7165="8888",E7165="9999"),C7165&amp;TEXT(RANDBETWEEN(1,999),"000"),E7165)</f>
        <v>4035</v>
      </c>
      <c r="C7165" t="str">
        <f t="shared" ca="1" si="459"/>
        <v>4</v>
      </c>
      <c r="D7165" t="str">
        <f t="shared" ca="1" si="460"/>
        <v>035</v>
      </c>
      <c r="E7165" t="str">
        <f t="shared" ca="1" si="461"/>
        <v>4035</v>
      </c>
    </row>
    <row r="7166" spans="1:5" x14ac:dyDescent="0.15">
      <c r="A7166">
        <v>7165</v>
      </c>
      <c r="B7166" s="1" t="str">
        <f ca="1">IF(OR(E7166="0000",E7166="1111",E7166="2222",E7166="3333",E7166="4444",E7166="5555",E7166="6666",E7166="7777",E7166="8888",E7166="9999"),C7166&amp;TEXT(RANDBETWEEN(1,999),"000"),E7166)</f>
        <v>8094</v>
      </c>
      <c r="C7166" t="str">
        <f t="shared" ca="1" si="459"/>
        <v>8</v>
      </c>
      <c r="D7166" t="str">
        <f t="shared" ca="1" si="460"/>
        <v>094</v>
      </c>
      <c r="E7166" t="str">
        <f t="shared" ca="1" si="461"/>
        <v>8094</v>
      </c>
    </row>
    <row r="7167" spans="1:5" x14ac:dyDescent="0.15">
      <c r="A7167">
        <v>7166</v>
      </c>
      <c r="B7167" s="1" t="str">
        <f ca="1">IF(OR(E7167="0000",E7167="1111",E7167="2222",E7167="3333",E7167="4444",E7167="5555",E7167="6666",E7167="7777",E7167="8888",E7167="9999"),C7167&amp;TEXT(RANDBETWEEN(1,999),"000"),E7167)</f>
        <v>9227</v>
      </c>
      <c r="C7167" t="str">
        <f t="shared" ca="1" si="459"/>
        <v>9</v>
      </c>
      <c r="D7167" t="str">
        <f t="shared" ca="1" si="460"/>
        <v>227</v>
      </c>
      <c r="E7167" t="str">
        <f t="shared" ca="1" si="461"/>
        <v>9227</v>
      </c>
    </row>
    <row r="7168" spans="1:5" x14ac:dyDescent="0.15">
      <c r="A7168">
        <v>7167</v>
      </c>
      <c r="B7168" s="1" t="str">
        <f ca="1">IF(OR(E7168="0000",E7168="1111",E7168="2222",E7168="3333",E7168="4444",E7168="5555",E7168="6666",E7168="7777",E7168="8888",E7168="9999"),C7168&amp;TEXT(RANDBETWEEN(1,999),"000"),E7168)</f>
        <v>1640</v>
      </c>
      <c r="C7168" t="str">
        <f t="shared" ca="1" si="459"/>
        <v>1</v>
      </c>
      <c r="D7168" t="str">
        <f t="shared" ca="1" si="460"/>
        <v>640</v>
      </c>
      <c r="E7168" t="str">
        <f t="shared" ca="1" si="461"/>
        <v>1640</v>
      </c>
    </row>
    <row r="7169" spans="1:5" x14ac:dyDescent="0.15">
      <c r="A7169">
        <v>7168</v>
      </c>
      <c r="B7169" s="1" t="str">
        <f ca="1">IF(OR(E7169="0000",E7169="1111",E7169="2222",E7169="3333",E7169="4444",E7169="5555",E7169="6666",E7169="7777",E7169="8888",E7169="9999"),C7169&amp;TEXT(RANDBETWEEN(1,999),"000"),E7169)</f>
        <v>7874</v>
      </c>
      <c r="C7169" t="str">
        <f t="shared" ca="1" si="459"/>
        <v>7</v>
      </c>
      <c r="D7169" t="str">
        <f t="shared" ca="1" si="460"/>
        <v>874</v>
      </c>
      <c r="E7169" t="str">
        <f t="shared" ca="1" si="461"/>
        <v>7874</v>
      </c>
    </row>
    <row r="7170" spans="1:5" x14ac:dyDescent="0.15">
      <c r="A7170">
        <v>7169</v>
      </c>
      <c r="B7170" s="1" t="str">
        <f ca="1">IF(OR(E7170="0000",E7170="1111",E7170="2222",E7170="3333",E7170="4444",E7170="5555",E7170="6666",E7170="7777",E7170="8888",E7170="9999"),C7170&amp;TEXT(RANDBETWEEN(1,999),"000"),E7170)</f>
        <v>5583</v>
      </c>
      <c r="C7170" t="str">
        <f t="shared" ca="1" si="459"/>
        <v>5</v>
      </c>
      <c r="D7170" t="str">
        <f t="shared" ca="1" si="460"/>
        <v>583</v>
      </c>
      <c r="E7170" t="str">
        <f t="shared" ca="1" si="461"/>
        <v>5583</v>
      </c>
    </row>
    <row r="7171" spans="1:5" x14ac:dyDescent="0.15">
      <c r="A7171">
        <v>7170</v>
      </c>
      <c r="B7171" s="1" t="str">
        <f ca="1">IF(OR(E7171="0000",E7171="1111",E7171="2222",E7171="3333",E7171="4444",E7171="5555",E7171="6666",E7171="7777",E7171="8888",E7171="9999"),C7171&amp;TEXT(RANDBETWEEN(1,999),"000"),E7171)</f>
        <v>1514</v>
      </c>
      <c r="C7171" t="str">
        <f t="shared" ca="1" si="459"/>
        <v>1</v>
      </c>
      <c r="D7171" t="str">
        <f t="shared" ca="1" si="460"/>
        <v>514</v>
      </c>
      <c r="E7171" t="str">
        <f t="shared" ca="1" si="461"/>
        <v>1514</v>
      </c>
    </row>
    <row r="7172" spans="1:5" x14ac:dyDescent="0.15">
      <c r="A7172">
        <v>7171</v>
      </c>
      <c r="B7172" s="1" t="str">
        <f ca="1">IF(OR(E7172="0000",E7172="1111",E7172="2222",E7172="3333",E7172="4444",E7172="5555",E7172="6666",E7172="7777",E7172="8888",E7172="9999"),C7172&amp;TEXT(RANDBETWEEN(1,999),"000"),E7172)</f>
        <v>6339</v>
      </c>
      <c r="C7172" t="str">
        <f t="shared" ca="1" si="459"/>
        <v>6</v>
      </c>
      <c r="D7172" t="str">
        <f t="shared" ca="1" si="460"/>
        <v>339</v>
      </c>
      <c r="E7172" t="str">
        <f t="shared" ca="1" si="461"/>
        <v>6339</v>
      </c>
    </row>
    <row r="7173" spans="1:5" x14ac:dyDescent="0.15">
      <c r="A7173">
        <v>7172</v>
      </c>
      <c r="B7173" s="1" t="str">
        <f ca="1">IF(OR(E7173="0000",E7173="1111",E7173="2222",E7173="3333",E7173="4444",E7173="5555",E7173="6666",E7173="7777",E7173="8888",E7173="9999"),C7173&amp;TEXT(RANDBETWEEN(1,999),"000"),E7173)</f>
        <v>9822</v>
      </c>
      <c r="C7173" t="str">
        <f t="shared" ca="1" si="459"/>
        <v>9</v>
      </c>
      <c r="D7173" t="str">
        <f t="shared" ca="1" si="460"/>
        <v>822</v>
      </c>
      <c r="E7173" t="str">
        <f t="shared" ca="1" si="461"/>
        <v>9822</v>
      </c>
    </row>
    <row r="7174" spans="1:5" x14ac:dyDescent="0.15">
      <c r="A7174">
        <v>7173</v>
      </c>
      <c r="B7174" s="1" t="str">
        <f ca="1">IF(OR(E7174="0000",E7174="1111",E7174="2222",E7174="3333",E7174="4444",E7174="5555",E7174="6666",E7174="7777",E7174="8888",E7174="9999"),C7174&amp;TEXT(RANDBETWEEN(1,999),"000"),E7174)</f>
        <v>6172</v>
      </c>
      <c r="C7174" t="str">
        <f t="shared" ca="1" si="459"/>
        <v>6</v>
      </c>
      <c r="D7174" t="str">
        <f t="shared" ca="1" si="460"/>
        <v>172</v>
      </c>
      <c r="E7174" t="str">
        <f t="shared" ca="1" si="461"/>
        <v>6172</v>
      </c>
    </row>
    <row r="7175" spans="1:5" x14ac:dyDescent="0.15">
      <c r="A7175">
        <v>7174</v>
      </c>
      <c r="B7175" s="1" t="str">
        <f ca="1">IF(OR(E7175="0000",E7175="1111",E7175="2222",E7175="3333",E7175="4444",E7175="5555",E7175="6666",E7175="7777",E7175="8888",E7175="9999"),C7175&amp;TEXT(RANDBETWEEN(1,999),"000"),E7175)</f>
        <v>6568</v>
      </c>
      <c r="C7175" t="str">
        <f t="shared" ca="1" si="459"/>
        <v>6</v>
      </c>
      <c r="D7175" t="str">
        <f t="shared" ca="1" si="460"/>
        <v>568</v>
      </c>
      <c r="E7175" t="str">
        <f t="shared" ca="1" si="461"/>
        <v>6568</v>
      </c>
    </row>
    <row r="7176" spans="1:5" x14ac:dyDescent="0.15">
      <c r="A7176">
        <v>7175</v>
      </c>
      <c r="B7176" s="1" t="str">
        <f ca="1">IF(OR(E7176="0000",E7176="1111",E7176="2222",E7176="3333",E7176="4444",E7176="5555",E7176="6666",E7176="7777",E7176="8888",E7176="9999"),C7176&amp;TEXT(RANDBETWEEN(1,999),"000"),E7176)</f>
        <v>5918</v>
      </c>
      <c r="C7176" t="str">
        <f t="shared" ca="1" si="459"/>
        <v>5</v>
      </c>
      <c r="D7176" t="str">
        <f t="shared" ca="1" si="460"/>
        <v>918</v>
      </c>
      <c r="E7176" t="str">
        <f t="shared" ca="1" si="461"/>
        <v>5918</v>
      </c>
    </row>
    <row r="7177" spans="1:5" x14ac:dyDescent="0.15">
      <c r="A7177">
        <v>7176</v>
      </c>
      <c r="B7177" s="1" t="str">
        <f ca="1">IF(OR(E7177="0000",E7177="1111",E7177="2222",E7177="3333",E7177="4444",E7177="5555",E7177="6666",E7177="7777",E7177="8888",E7177="9999"),C7177&amp;TEXT(RANDBETWEEN(1,999),"000"),E7177)</f>
        <v>6104</v>
      </c>
      <c r="C7177" t="str">
        <f t="shared" ca="1" si="459"/>
        <v>6</v>
      </c>
      <c r="D7177" t="str">
        <f t="shared" ca="1" si="460"/>
        <v>104</v>
      </c>
      <c r="E7177" t="str">
        <f t="shared" ca="1" si="461"/>
        <v>6104</v>
      </c>
    </row>
    <row r="7178" spans="1:5" x14ac:dyDescent="0.15">
      <c r="A7178">
        <v>7177</v>
      </c>
      <c r="B7178" s="1" t="str">
        <f ca="1">IF(OR(E7178="0000",E7178="1111",E7178="2222",E7178="3333",E7178="4444",E7178="5555",E7178="6666",E7178="7777",E7178="8888",E7178="9999"),C7178&amp;TEXT(RANDBETWEEN(1,999),"000"),E7178)</f>
        <v>7729</v>
      </c>
      <c r="C7178" t="str">
        <f t="shared" ca="1" si="459"/>
        <v>7</v>
      </c>
      <c r="D7178" t="str">
        <f t="shared" ca="1" si="460"/>
        <v>729</v>
      </c>
      <c r="E7178" t="str">
        <f t="shared" ca="1" si="461"/>
        <v>7729</v>
      </c>
    </row>
    <row r="7179" spans="1:5" x14ac:dyDescent="0.15">
      <c r="A7179">
        <v>7178</v>
      </c>
      <c r="B7179" s="1" t="str">
        <f ca="1">IF(OR(E7179="0000",E7179="1111",E7179="2222",E7179="3333",E7179="4444",E7179="5555",E7179="6666",E7179="7777",E7179="8888",E7179="9999"),C7179&amp;TEXT(RANDBETWEEN(1,999),"000"),E7179)</f>
        <v>2382</v>
      </c>
      <c r="C7179" t="str">
        <f t="shared" ca="1" si="459"/>
        <v>2</v>
      </c>
      <c r="D7179" t="str">
        <f t="shared" ca="1" si="460"/>
        <v>382</v>
      </c>
      <c r="E7179" t="str">
        <f t="shared" ca="1" si="461"/>
        <v>2382</v>
      </c>
    </row>
    <row r="7180" spans="1:5" x14ac:dyDescent="0.15">
      <c r="A7180">
        <v>7179</v>
      </c>
      <c r="B7180" s="1" t="str">
        <f ca="1">IF(OR(E7180="0000",E7180="1111",E7180="2222",E7180="3333",E7180="4444",E7180="5555",E7180="6666",E7180="7777",E7180="8888",E7180="9999"),C7180&amp;TEXT(RANDBETWEEN(1,999),"000"),E7180)</f>
        <v>2174</v>
      </c>
      <c r="C7180" t="str">
        <f t="shared" ca="1" si="459"/>
        <v>2</v>
      </c>
      <c r="D7180" t="str">
        <f t="shared" ca="1" si="460"/>
        <v>174</v>
      </c>
      <c r="E7180" t="str">
        <f t="shared" ca="1" si="461"/>
        <v>2174</v>
      </c>
    </row>
    <row r="7181" spans="1:5" x14ac:dyDescent="0.15">
      <c r="A7181">
        <v>7180</v>
      </c>
      <c r="B7181" s="1" t="str">
        <f ca="1">IF(OR(E7181="0000",E7181="1111",E7181="2222",E7181="3333",E7181="4444",E7181="5555",E7181="6666",E7181="7777",E7181="8888",E7181="9999"),C7181&amp;TEXT(RANDBETWEEN(1,999),"000"),E7181)</f>
        <v>7257</v>
      </c>
      <c r="C7181" t="str">
        <f t="shared" ca="1" si="459"/>
        <v>7</v>
      </c>
      <c r="D7181" t="str">
        <f t="shared" ca="1" si="460"/>
        <v>257</v>
      </c>
      <c r="E7181" t="str">
        <f t="shared" ca="1" si="461"/>
        <v>7257</v>
      </c>
    </row>
    <row r="7182" spans="1:5" x14ac:dyDescent="0.15">
      <c r="A7182">
        <v>7181</v>
      </c>
      <c r="B7182" s="1" t="str">
        <f ca="1">IF(OR(E7182="0000",E7182="1111",E7182="2222",E7182="3333",E7182="4444",E7182="5555",E7182="6666",E7182="7777",E7182="8888",E7182="9999"),C7182&amp;TEXT(RANDBETWEEN(1,999),"000"),E7182)</f>
        <v>2936</v>
      </c>
      <c r="C7182" t="str">
        <f t="shared" ca="1" si="459"/>
        <v>2</v>
      </c>
      <c r="D7182" t="str">
        <f t="shared" ca="1" si="460"/>
        <v>936</v>
      </c>
      <c r="E7182" t="str">
        <f t="shared" ca="1" si="461"/>
        <v>2936</v>
      </c>
    </row>
    <row r="7183" spans="1:5" x14ac:dyDescent="0.15">
      <c r="A7183">
        <v>7182</v>
      </c>
      <c r="B7183" s="1" t="str">
        <f ca="1">IF(OR(E7183="0000",E7183="1111",E7183="2222",E7183="3333",E7183="4444",E7183="5555",E7183="6666",E7183="7777",E7183="8888",E7183="9999"),C7183&amp;TEXT(RANDBETWEEN(1,999),"000"),E7183)</f>
        <v>5018</v>
      </c>
      <c r="C7183" t="str">
        <f t="shared" ca="1" si="459"/>
        <v>5</v>
      </c>
      <c r="D7183" t="str">
        <f t="shared" ca="1" si="460"/>
        <v>018</v>
      </c>
      <c r="E7183" t="str">
        <f t="shared" ca="1" si="461"/>
        <v>5018</v>
      </c>
    </row>
    <row r="7184" spans="1:5" x14ac:dyDescent="0.15">
      <c r="A7184">
        <v>7183</v>
      </c>
      <c r="B7184" s="1" t="str">
        <f ca="1">IF(OR(E7184="0000",E7184="1111",E7184="2222",E7184="3333",E7184="4444",E7184="5555",E7184="6666",E7184="7777",E7184="8888",E7184="9999"),C7184&amp;TEXT(RANDBETWEEN(1,999),"000"),E7184)</f>
        <v>8690</v>
      </c>
      <c r="C7184" t="str">
        <f t="shared" ca="1" si="459"/>
        <v>8</v>
      </c>
      <c r="D7184" t="str">
        <f t="shared" ca="1" si="460"/>
        <v>690</v>
      </c>
      <c r="E7184" t="str">
        <f t="shared" ca="1" si="461"/>
        <v>8690</v>
      </c>
    </row>
    <row r="7185" spans="1:5" x14ac:dyDescent="0.15">
      <c r="A7185">
        <v>7184</v>
      </c>
      <c r="B7185" s="1" t="str">
        <f ca="1">IF(OR(E7185="0000",E7185="1111",E7185="2222",E7185="3333",E7185="4444",E7185="5555",E7185="6666",E7185="7777",E7185="8888",E7185="9999"),C7185&amp;TEXT(RANDBETWEEN(1,999),"000"),E7185)</f>
        <v>1217</v>
      </c>
      <c r="C7185" t="str">
        <f t="shared" ca="1" si="459"/>
        <v>1</v>
      </c>
      <c r="D7185" t="str">
        <f t="shared" ca="1" si="460"/>
        <v>217</v>
      </c>
      <c r="E7185" t="str">
        <f t="shared" ca="1" si="461"/>
        <v>1217</v>
      </c>
    </row>
    <row r="7186" spans="1:5" x14ac:dyDescent="0.15">
      <c r="A7186">
        <v>7185</v>
      </c>
      <c r="B7186" s="1" t="str">
        <f ca="1">IF(OR(E7186="0000",E7186="1111",E7186="2222",E7186="3333",E7186="4444",E7186="5555",E7186="6666",E7186="7777",E7186="8888",E7186="9999"),C7186&amp;TEXT(RANDBETWEEN(1,999),"000"),E7186)</f>
        <v>4299</v>
      </c>
      <c r="C7186" t="str">
        <f t="shared" ca="1" si="459"/>
        <v>4</v>
      </c>
      <c r="D7186" t="str">
        <f t="shared" ca="1" si="460"/>
        <v>299</v>
      </c>
      <c r="E7186" t="str">
        <f t="shared" ca="1" si="461"/>
        <v>4299</v>
      </c>
    </row>
    <row r="7187" spans="1:5" x14ac:dyDescent="0.15">
      <c r="A7187">
        <v>7186</v>
      </c>
      <c r="B7187" s="1" t="str">
        <f ca="1">IF(OR(E7187="0000",E7187="1111",E7187="2222",E7187="3333",E7187="4444",E7187="5555",E7187="6666",E7187="7777",E7187="8888",E7187="9999"),C7187&amp;TEXT(RANDBETWEEN(1,999),"000"),E7187)</f>
        <v>5207</v>
      </c>
      <c r="C7187" t="str">
        <f t="shared" ca="1" si="459"/>
        <v>5</v>
      </c>
      <c r="D7187" t="str">
        <f t="shared" ca="1" si="460"/>
        <v>207</v>
      </c>
      <c r="E7187" t="str">
        <f t="shared" ca="1" si="461"/>
        <v>5207</v>
      </c>
    </row>
    <row r="7188" spans="1:5" x14ac:dyDescent="0.15">
      <c r="A7188">
        <v>7187</v>
      </c>
      <c r="B7188" s="1" t="str">
        <f ca="1">IF(OR(E7188="0000",E7188="1111",E7188="2222",E7188="3333",E7188="4444",E7188="5555",E7188="6666",E7188="7777",E7188="8888",E7188="9999"),C7188&amp;TEXT(RANDBETWEEN(1,999),"000"),E7188)</f>
        <v>5762</v>
      </c>
      <c r="C7188" t="str">
        <f t="shared" ca="1" si="459"/>
        <v>5</v>
      </c>
      <c r="D7188" t="str">
        <f t="shared" ca="1" si="460"/>
        <v>762</v>
      </c>
      <c r="E7188" t="str">
        <f t="shared" ca="1" si="461"/>
        <v>5762</v>
      </c>
    </row>
    <row r="7189" spans="1:5" x14ac:dyDescent="0.15">
      <c r="A7189">
        <v>7188</v>
      </c>
      <c r="B7189" s="1" t="str">
        <f ca="1">IF(OR(E7189="0000",E7189="1111",E7189="2222",E7189="3333",E7189="4444",E7189="5555",E7189="6666",E7189="7777",E7189="8888",E7189="9999"),C7189&amp;TEXT(RANDBETWEEN(1,999),"000"),E7189)</f>
        <v>1461</v>
      </c>
      <c r="C7189" t="str">
        <f t="shared" ca="1" si="459"/>
        <v>1</v>
      </c>
      <c r="D7189" t="str">
        <f t="shared" ca="1" si="460"/>
        <v>461</v>
      </c>
      <c r="E7189" t="str">
        <f t="shared" ca="1" si="461"/>
        <v>1461</v>
      </c>
    </row>
    <row r="7190" spans="1:5" x14ac:dyDescent="0.15">
      <c r="A7190">
        <v>7189</v>
      </c>
      <c r="B7190" s="1" t="str">
        <f ca="1">IF(OR(E7190="0000",E7190="1111",E7190="2222",E7190="3333",E7190="4444",E7190="5555",E7190="6666",E7190="7777",E7190="8888",E7190="9999"),C7190&amp;TEXT(RANDBETWEEN(1,999),"000"),E7190)</f>
        <v>9446</v>
      </c>
      <c r="C7190" t="str">
        <f t="shared" ca="1" si="459"/>
        <v>9</v>
      </c>
      <c r="D7190" t="str">
        <f t="shared" ca="1" si="460"/>
        <v>446</v>
      </c>
      <c r="E7190" t="str">
        <f t="shared" ca="1" si="461"/>
        <v>9446</v>
      </c>
    </row>
    <row r="7191" spans="1:5" x14ac:dyDescent="0.15">
      <c r="A7191">
        <v>7190</v>
      </c>
      <c r="B7191" s="1" t="str">
        <f ca="1">IF(OR(E7191="0000",E7191="1111",E7191="2222",E7191="3333",E7191="4444",E7191="5555",E7191="6666",E7191="7777",E7191="8888",E7191="9999"),C7191&amp;TEXT(RANDBETWEEN(1,999),"000"),E7191)</f>
        <v>5337</v>
      </c>
      <c r="C7191" t="str">
        <f t="shared" ca="1" si="459"/>
        <v>5</v>
      </c>
      <c r="D7191" t="str">
        <f t="shared" ca="1" si="460"/>
        <v>337</v>
      </c>
      <c r="E7191" t="str">
        <f t="shared" ca="1" si="461"/>
        <v>5337</v>
      </c>
    </row>
    <row r="7192" spans="1:5" x14ac:dyDescent="0.15">
      <c r="A7192">
        <v>7191</v>
      </c>
      <c r="B7192" s="1" t="str">
        <f ca="1">IF(OR(E7192="0000",E7192="1111",E7192="2222",E7192="3333",E7192="4444",E7192="5555",E7192="6666",E7192="7777",E7192="8888",E7192="9999"),C7192&amp;TEXT(RANDBETWEEN(1,999),"000"),E7192)</f>
        <v>6615</v>
      </c>
      <c r="C7192" t="str">
        <f t="shared" ca="1" si="459"/>
        <v>6</v>
      </c>
      <c r="D7192" t="str">
        <f t="shared" ca="1" si="460"/>
        <v>615</v>
      </c>
      <c r="E7192" t="str">
        <f t="shared" ca="1" si="461"/>
        <v>6615</v>
      </c>
    </row>
    <row r="7193" spans="1:5" x14ac:dyDescent="0.15">
      <c r="A7193">
        <v>7192</v>
      </c>
      <c r="B7193" s="1" t="str">
        <f ca="1">IF(OR(E7193="0000",E7193="1111",E7193="2222",E7193="3333",E7193="4444",E7193="5555",E7193="6666",E7193="7777",E7193="8888",E7193="9999"),C7193&amp;TEXT(RANDBETWEEN(1,999),"000"),E7193)</f>
        <v>3886</v>
      </c>
      <c r="C7193" t="str">
        <f t="shared" ref="C7193:C7256" ca="1" si="462">TEXT(RANDBETWEEN(1,9),"0")</f>
        <v>3</v>
      </c>
      <c r="D7193" t="str">
        <f t="shared" ref="D7193:D7256" ca="1" si="463">TEXT(RANDBETWEEN(1,999),"000")</f>
        <v>886</v>
      </c>
      <c r="E7193" t="str">
        <f t="shared" ref="E7193:E7256" ca="1" si="464">C7193&amp;D7193</f>
        <v>3886</v>
      </c>
    </row>
    <row r="7194" spans="1:5" x14ac:dyDescent="0.15">
      <c r="A7194">
        <v>7193</v>
      </c>
      <c r="B7194" s="1" t="str">
        <f ca="1">IF(OR(E7194="0000",E7194="1111",E7194="2222",E7194="3333",E7194="4444",E7194="5555",E7194="6666",E7194="7777",E7194="8888",E7194="9999"),C7194&amp;TEXT(RANDBETWEEN(1,999),"000"),E7194)</f>
        <v>9613</v>
      </c>
      <c r="C7194" t="str">
        <f t="shared" ca="1" si="462"/>
        <v>9</v>
      </c>
      <c r="D7194" t="str">
        <f t="shared" ca="1" si="463"/>
        <v>613</v>
      </c>
      <c r="E7194" t="str">
        <f t="shared" ca="1" si="464"/>
        <v>9613</v>
      </c>
    </row>
    <row r="7195" spans="1:5" x14ac:dyDescent="0.15">
      <c r="A7195">
        <v>7194</v>
      </c>
      <c r="B7195" s="1" t="str">
        <f ca="1">IF(OR(E7195="0000",E7195="1111",E7195="2222",E7195="3333",E7195="4444",E7195="5555",E7195="6666",E7195="7777",E7195="8888",E7195="9999"),C7195&amp;TEXT(RANDBETWEEN(1,999),"000"),E7195)</f>
        <v>2662</v>
      </c>
      <c r="C7195" t="str">
        <f t="shared" ca="1" si="462"/>
        <v>2</v>
      </c>
      <c r="D7195" t="str">
        <f t="shared" ca="1" si="463"/>
        <v>662</v>
      </c>
      <c r="E7195" t="str">
        <f t="shared" ca="1" si="464"/>
        <v>2662</v>
      </c>
    </row>
    <row r="7196" spans="1:5" x14ac:dyDescent="0.15">
      <c r="A7196">
        <v>7195</v>
      </c>
      <c r="B7196" s="1" t="str">
        <f ca="1">IF(OR(E7196="0000",E7196="1111",E7196="2222",E7196="3333",E7196="4444",E7196="5555",E7196="6666",E7196="7777",E7196="8888",E7196="9999"),C7196&amp;TEXT(RANDBETWEEN(1,999),"000"),E7196)</f>
        <v>5602</v>
      </c>
      <c r="C7196" t="str">
        <f t="shared" ca="1" si="462"/>
        <v>5</v>
      </c>
      <c r="D7196" t="str">
        <f t="shared" ca="1" si="463"/>
        <v>602</v>
      </c>
      <c r="E7196" t="str">
        <f t="shared" ca="1" si="464"/>
        <v>5602</v>
      </c>
    </row>
    <row r="7197" spans="1:5" x14ac:dyDescent="0.15">
      <c r="A7197">
        <v>7196</v>
      </c>
      <c r="B7197" s="1" t="str">
        <f ca="1">IF(OR(E7197="0000",E7197="1111",E7197="2222",E7197="3333",E7197="4444",E7197="5555",E7197="6666",E7197="7777",E7197="8888",E7197="9999"),C7197&amp;TEXT(RANDBETWEEN(1,999),"000"),E7197)</f>
        <v>1336</v>
      </c>
      <c r="C7197" t="str">
        <f t="shared" ca="1" si="462"/>
        <v>1</v>
      </c>
      <c r="D7197" t="str">
        <f t="shared" ca="1" si="463"/>
        <v>336</v>
      </c>
      <c r="E7197" t="str">
        <f t="shared" ca="1" si="464"/>
        <v>1336</v>
      </c>
    </row>
    <row r="7198" spans="1:5" x14ac:dyDescent="0.15">
      <c r="A7198">
        <v>7197</v>
      </c>
      <c r="B7198" s="1" t="str">
        <f ca="1">IF(OR(E7198="0000",E7198="1111",E7198="2222",E7198="3333",E7198="4444",E7198="5555",E7198="6666",E7198="7777",E7198="8888",E7198="9999"),C7198&amp;TEXT(RANDBETWEEN(1,999),"000"),E7198)</f>
        <v>6487</v>
      </c>
      <c r="C7198" t="str">
        <f t="shared" ca="1" si="462"/>
        <v>6</v>
      </c>
      <c r="D7198" t="str">
        <f t="shared" ca="1" si="463"/>
        <v>487</v>
      </c>
      <c r="E7198" t="str">
        <f t="shared" ca="1" si="464"/>
        <v>6487</v>
      </c>
    </row>
    <row r="7199" spans="1:5" x14ac:dyDescent="0.15">
      <c r="A7199">
        <v>7198</v>
      </c>
      <c r="B7199" s="1" t="str">
        <f ca="1">IF(OR(E7199="0000",E7199="1111",E7199="2222",E7199="3333",E7199="4444",E7199="5555",E7199="6666",E7199="7777",E7199="8888",E7199="9999"),C7199&amp;TEXT(RANDBETWEEN(1,999),"000"),E7199)</f>
        <v>9412</v>
      </c>
      <c r="C7199" t="str">
        <f t="shared" ca="1" si="462"/>
        <v>9</v>
      </c>
      <c r="D7199" t="str">
        <f t="shared" ca="1" si="463"/>
        <v>412</v>
      </c>
      <c r="E7199" t="str">
        <f t="shared" ca="1" si="464"/>
        <v>9412</v>
      </c>
    </row>
    <row r="7200" spans="1:5" x14ac:dyDescent="0.15">
      <c r="A7200">
        <v>7199</v>
      </c>
      <c r="B7200" s="1" t="str">
        <f ca="1">IF(OR(E7200="0000",E7200="1111",E7200="2222",E7200="3333",E7200="4444",E7200="5555",E7200="6666",E7200="7777",E7200="8888",E7200="9999"),C7200&amp;TEXT(RANDBETWEEN(1,999),"000"),E7200)</f>
        <v>4776</v>
      </c>
      <c r="C7200" t="str">
        <f t="shared" ca="1" si="462"/>
        <v>4</v>
      </c>
      <c r="D7200" t="str">
        <f t="shared" ca="1" si="463"/>
        <v>776</v>
      </c>
      <c r="E7200" t="str">
        <f t="shared" ca="1" si="464"/>
        <v>4776</v>
      </c>
    </row>
    <row r="7201" spans="1:5" x14ac:dyDescent="0.15">
      <c r="A7201">
        <v>7200</v>
      </c>
      <c r="B7201" s="1" t="str">
        <f ca="1">IF(OR(E7201="0000",E7201="1111",E7201="2222",E7201="3333",E7201="4444",E7201="5555",E7201="6666",E7201="7777",E7201="8888",E7201="9999"),C7201&amp;TEXT(RANDBETWEEN(1,999),"000"),E7201)</f>
        <v>5834</v>
      </c>
      <c r="C7201" t="str">
        <f t="shared" ca="1" si="462"/>
        <v>5</v>
      </c>
      <c r="D7201" t="str">
        <f t="shared" ca="1" si="463"/>
        <v>834</v>
      </c>
      <c r="E7201" t="str">
        <f t="shared" ca="1" si="464"/>
        <v>5834</v>
      </c>
    </row>
    <row r="7202" spans="1:5" x14ac:dyDescent="0.15">
      <c r="A7202">
        <v>7201</v>
      </c>
      <c r="B7202" s="1" t="str">
        <f ca="1">IF(OR(E7202="0000",E7202="1111",E7202="2222",E7202="3333",E7202="4444",E7202="5555",E7202="6666",E7202="7777",E7202="8888",E7202="9999"),C7202&amp;TEXT(RANDBETWEEN(1,999),"000"),E7202)</f>
        <v>1314</v>
      </c>
      <c r="C7202" t="str">
        <f t="shared" ca="1" si="462"/>
        <v>1</v>
      </c>
      <c r="D7202" t="str">
        <f t="shared" ca="1" si="463"/>
        <v>314</v>
      </c>
      <c r="E7202" t="str">
        <f t="shared" ca="1" si="464"/>
        <v>1314</v>
      </c>
    </row>
    <row r="7203" spans="1:5" x14ac:dyDescent="0.15">
      <c r="A7203">
        <v>7202</v>
      </c>
      <c r="B7203" s="1" t="str">
        <f ca="1">IF(OR(E7203="0000",E7203="1111",E7203="2222",E7203="3333",E7203="4444",E7203="5555",E7203="6666",E7203="7777",E7203="8888",E7203="9999"),C7203&amp;TEXT(RANDBETWEEN(1,999),"000"),E7203)</f>
        <v>4584</v>
      </c>
      <c r="C7203" t="str">
        <f t="shared" ca="1" si="462"/>
        <v>4</v>
      </c>
      <c r="D7203" t="str">
        <f t="shared" ca="1" si="463"/>
        <v>584</v>
      </c>
      <c r="E7203" t="str">
        <f t="shared" ca="1" si="464"/>
        <v>4584</v>
      </c>
    </row>
    <row r="7204" spans="1:5" x14ac:dyDescent="0.15">
      <c r="A7204">
        <v>7203</v>
      </c>
      <c r="B7204" s="1" t="str">
        <f ca="1">IF(OR(E7204="0000",E7204="1111",E7204="2222",E7204="3333",E7204="4444",E7204="5555",E7204="6666",E7204="7777",E7204="8888",E7204="9999"),C7204&amp;TEXT(RANDBETWEEN(1,999),"000"),E7204)</f>
        <v>8037</v>
      </c>
      <c r="C7204" t="str">
        <f t="shared" ca="1" si="462"/>
        <v>8</v>
      </c>
      <c r="D7204" t="str">
        <f t="shared" ca="1" si="463"/>
        <v>037</v>
      </c>
      <c r="E7204" t="str">
        <f t="shared" ca="1" si="464"/>
        <v>8037</v>
      </c>
    </row>
    <row r="7205" spans="1:5" x14ac:dyDescent="0.15">
      <c r="A7205">
        <v>7204</v>
      </c>
      <c r="B7205" s="1" t="str">
        <f ca="1">IF(OR(E7205="0000",E7205="1111",E7205="2222",E7205="3333",E7205="4444",E7205="5555",E7205="6666",E7205="7777",E7205="8888",E7205="9999"),C7205&amp;TEXT(RANDBETWEEN(1,999),"000"),E7205)</f>
        <v>6328</v>
      </c>
      <c r="C7205" t="str">
        <f t="shared" ca="1" si="462"/>
        <v>6</v>
      </c>
      <c r="D7205" t="str">
        <f t="shared" ca="1" si="463"/>
        <v>328</v>
      </c>
      <c r="E7205" t="str">
        <f t="shared" ca="1" si="464"/>
        <v>6328</v>
      </c>
    </row>
    <row r="7206" spans="1:5" x14ac:dyDescent="0.15">
      <c r="A7206">
        <v>7205</v>
      </c>
      <c r="B7206" s="1" t="str">
        <f ca="1">IF(OR(E7206="0000",E7206="1111",E7206="2222",E7206="3333",E7206="4444",E7206="5555",E7206="6666",E7206="7777",E7206="8888",E7206="9999"),C7206&amp;TEXT(RANDBETWEEN(1,999),"000"),E7206)</f>
        <v>9947</v>
      </c>
      <c r="C7206" t="str">
        <f t="shared" ca="1" si="462"/>
        <v>9</v>
      </c>
      <c r="D7206" t="str">
        <f t="shared" ca="1" si="463"/>
        <v>947</v>
      </c>
      <c r="E7206" t="str">
        <f t="shared" ca="1" si="464"/>
        <v>9947</v>
      </c>
    </row>
    <row r="7207" spans="1:5" x14ac:dyDescent="0.15">
      <c r="A7207">
        <v>7206</v>
      </c>
      <c r="B7207" s="1" t="str">
        <f ca="1">IF(OR(E7207="0000",E7207="1111",E7207="2222",E7207="3333",E7207="4444",E7207="5555",E7207="6666",E7207="7777",E7207="8888",E7207="9999"),C7207&amp;TEXT(RANDBETWEEN(1,999),"000"),E7207)</f>
        <v>1134</v>
      </c>
      <c r="C7207" t="str">
        <f t="shared" ca="1" si="462"/>
        <v>1</v>
      </c>
      <c r="D7207" t="str">
        <f t="shared" ca="1" si="463"/>
        <v>134</v>
      </c>
      <c r="E7207" t="str">
        <f t="shared" ca="1" si="464"/>
        <v>1134</v>
      </c>
    </row>
    <row r="7208" spans="1:5" x14ac:dyDescent="0.15">
      <c r="A7208">
        <v>7207</v>
      </c>
      <c r="B7208" s="1" t="str">
        <f ca="1">IF(OR(E7208="0000",E7208="1111",E7208="2222",E7208="3333",E7208="4444",E7208="5555",E7208="6666",E7208="7777",E7208="8888",E7208="9999"),C7208&amp;TEXT(RANDBETWEEN(1,999),"000"),E7208)</f>
        <v>2589</v>
      </c>
      <c r="C7208" t="str">
        <f t="shared" ca="1" si="462"/>
        <v>2</v>
      </c>
      <c r="D7208" t="str">
        <f t="shared" ca="1" si="463"/>
        <v>589</v>
      </c>
      <c r="E7208" t="str">
        <f t="shared" ca="1" si="464"/>
        <v>2589</v>
      </c>
    </row>
    <row r="7209" spans="1:5" x14ac:dyDescent="0.15">
      <c r="A7209">
        <v>7208</v>
      </c>
      <c r="B7209" s="1" t="str">
        <f ca="1">IF(OR(E7209="0000",E7209="1111",E7209="2222",E7209="3333",E7209="4444",E7209="5555",E7209="6666",E7209="7777",E7209="8888",E7209="9999"),C7209&amp;TEXT(RANDBETWEEN(1,999),"000"),E7209)</f>
        <v>9626</v>
      </c>
      <c r="C7209" t="str">
        <f t="shared" ca="1" si="462"/>
        <v>9</v>
      </c>
      <c r="D7209" t="str">
        <f t="shared" ca="1" si="463"/>
        <v>626</v>
      </c>
      <c r="E7209" t="str">
        <f t="shared" ca="1" si="464"/>
        <v>9626</v>
      </c>
    </row>
    <row r="7210" spans="1:5" x14ac:dyDescent="0.15">
      <c r="A7210">
        <v>7209</v>
      </c>
      <c r="B7210" s="1" t="str">
        <f ca="1">IF(OR(E7210="0000",E7210="1111",E7210="2222",E7210="3333",E7210="4444",E7210="5555",E7210="6666",E7210="7777",E7210="8888",E7210="9999"),C7210&amp;TEXT(RANDBETWEEN(1,999),"000"),E7210)</f>
        <v>5809</v>
      </c>
      <c r="C7210" t="str">
        <f t="shared" ca="1" si="462"/>
        <v>5</v>
      </c>
      <c r="D7210" t="str">
        <f t="shared" ca="1" si="463"/>
        <v>809</v>
      </c>
      <c r="E7210" t="str">
        <f t="shared" ca="1" si="464"/>
        <v>5809</v>
      </c>
    </row>
    <row r="7211" spans="1:5" x14ac:dyDescent="0.15">
      <c r="A7211">
        <v>7210</v>
      </c>
      <c r="B7211" s="1" t="str">
        <f ca="1">IF(OR(E7211="0000",E7211="1111",E7211="2222",E7211="3333",E7211="4444",E7211="5555",E7211="6666",E7211="7777",E7211="8888",E7211="9999"),C7211&amp;TEXT(RANDBETWEEN(1,999),"000"),E7211)</f>
        <v>4013</v>
      </c>
      <c r="C7211" t="str">
        <f t="shared" ca="1" si="462"/>
        <v>4</v>
      </c>
      <c r="D7211" t="str">
        <f t="shared" ca="1" si="463"/>
        <v>013</v>
      </c>
      <c r="E7211" t="str">
        <f t="shared" ca="1" si="464"/>
        <v>4013</v>
      </c>
    </row>
    <row r="7212" spans="1:5" x14ac:dyDescent="0.15">
      <c r="A7212">
        <v>7211</v>
      </c>
      <c r="B7212" s="1" t="str">
        <f ca="1">IF(OR(E7212="0000",E7212="1111",E7212="2222",E7212="3333",E7212="4444",E7212="5555",E7212="6666",E7212="7777",E7212="8888",E7212="9999"),C7212&amp;TEXT(RANDBETWEEN(1,999),"000"),E7212)</f>
        <v>9097</v>
      </c>
      <c r="C7212" t="str">
        <f t="shared" ca="1" si="462"/>
        <v>9</v>
      </c>
      <c r="D7212" t="str">
        <f t="shared" ca="1" si="463"/>
        <v>097</v>
      </c>
      <c r="E7212" t="str">
        <f t="shared" ca="1" si="464"/>
        <v>9097</v>
      </c>
    </row>
    <row r="7213" spans="1:5" x14ac:dyDescent="0.15">
      <c r="A7213">
        <v>7212</v>
      </c>
      <c r="B7213" s="1" t="str">
        <f ca="1">IF(OR(E7213="0000",E7213="1111",E7213="2222",E7213="3333",E7213="4444",E7213="5555",E7213="6666",E7213="7777",E7213="8888",E7213="9999"),C7213&amp;TEXT(RANDBETWEEN(1,999),"000"),E7213)</f>
        <v>2901</v>
      </c>
      <c r="C7213" t="str">
        <f t="shared" ca="1" si="462"/>
        <v>2</v>
      </c>
      <c r="D7213" t="str">
        <f t="shared" ca="1" si="463"/>
        <v>901</v>
      </c>
      <c r="E7213" t="str">
        <f t="shared" ca="1" si="464"/>
        <v>2901</v>
      </c>
    </row>
    <row r="7214" spans="1:5" x14ac:dyDescent="0.15">
      <c r="A7214">
        <v>7213</v>
      </c>
      <c r="B7214" s="1" t="str">
        <f ca="1">IF(OR(E7214="0000",E7214="1111",E7214="2222",E7214="3333",E7214="4444",E7214="5555",E7214="6666",E7214="7777",E7214="8888",E7214="9999"),C7214&amp;TEXT(RANDBETWEEN(1,999),"000"),E7214)</f>
        <v>5028</v>
      </c>
      <c r="C7214" t="str">
        <f t="shared" ca="1" si="462"/>
        <v>5</v>
      </c>
      <c r="D7214" t="str">
        <f t="shared" ca="1" si="463"/>
        <v>028</v>
      </c>
      <c r="E7214" t="str">
        <f t="shared" ca="1" si="464"/>
        <v>5028</v>
      </c>
    </row>
    <row r="7215" spans="1:5" x14ac:dyDescent="0.15">
      <c r="A7215">
        <v>7214</v>
      </c>
      <c r="B7215" s="1" t="str">
        <f ca="1">IF(OR(E7215="0000",E7215="1111",E7215="2222",E7215="3333",E7215="4444",E7215="5555",E7215="6666",E7215="7777",E7215="8888",E7215="9999"),C7215&amp;TEXT(RANDBETWEEN(1,999),"000"),E7215)</f>
        <v>8370</v>
      </c>
      <c r="C7215" t="str">
        <f t="shared" ca="1" si="462"/>
        <v>8</v>
      </c>
      <c r="D7215" t="str">
        <f t="shared" ca="1" si="463"/>
        <v>370</v>
      </c>
      <c r="E7215" t="str">
        <f t="shared" ca="1" si="464"/>
        <v>8370</v>
      </c>
    </row>
    <row r="7216" spans="1:5" x14ac:dyDescent="0.15">
      <c r="A7216">
        <v>7215</v>
      </c>
      <c r="B7216" s="1" t="str">
        <f ca="1">IF(OR(E7216="0000",E7216="1111",E7216="2222",E7216="3333",E7216="4444",E7216="5555",E7216="6666",E7216="7777",E7216="8888",E7216="9999"),C7216&amp;TEXT(RANDBETWEEN(1,999),"000"),E7216)</f>
        <v>1565</v>
      </c>
      <c r="C7216" t="str">
        <f t="shared" ca="1" si="462"/>
        <v>1</v>
      </c>
      <c r="D7216" t="str">
        <f t="shared" ca="1" si="463"/>
        <v>565</v>
      </c>
      <c r="E7216" t="str">
        <f t="shared" ca="1" si="464"/>
        <v>1565</v>
      </c>
    </row>
    <row r="7217" spans="1:5" x14ac:dyDescent="0.15">
      <c r="A7217">
        <v>7216</v>
      </c>
      <c r="B7217" s="1" t="str">
        <f ca="1">IF(OR(E7217="0000",E7217="1111",E7217="2222",E7217="3333",E7217="4444",E7217="5555",E7217="6666",E7217="7777",E7217="8888",E7217="9999"),C7217&amp;TEXT(RANDBETWEEN(1,999),"000"),E7217)</f>
        <v>7528</v>
      </c>
      <c r="C7217" t="str">
        <f t="shared" ca="1" si="462"/>
        <v>7</v>
      </c>
      <c r="D7217" t="str">
        <f t="shared" ca="1" si="463"/>
        <v>528</v>
      </c>
      <c r="E7217" t="str">
        <f t="shared" ca="1" si="464"/>
        <v>7528</v>
      </c>
    </row>
    <row r="7218" spans="1:5" x14ac:dyDescent="0.15">
      <c r="A7218">
        <v>7217</v>
      </c>
      <c r="B7218" s="1" t="str">
        <f ca="1">IF(OR(E7218="0000",E7218="1111",E7218="2222",E7218="3333",E7218="4444",E7218="5555",E7218="6666",E7218="7777",E7218="8888",E7218="9999"),C7218&amp;TEXT(RANDBETWEEN(1,999),"000"),E7218)</f>
        <v>3004</v>
      </c>
      <c r="C7218" t="str">
        <f t="shared" ca="1" si="462"/>
        <v>3</v>
      </c>
      <c r="D7218" t="str">
        <f t="shared" ca="1" si="463"/>
        <v>004</v>
      </c>
      <c r="E7218" t="str">
        <f t="shared" ca="1" si="464"/>
        <v>3004</v>
      </c>
    </row>
    <row r="7219" spans="1:5" x14ac:dyDescent="0.15">
      <c r="A7219">
        <v>7218</v>
      </c>
      <c r="B7219" s="1" t="str">
        <f ca="1">IF(OR(E7219="0000",E7219="1111",E7219="2222",E7219="3333",E7219="4444",E7219="5555",E7219="6666",E7219="7777",E7219="8888",E7219="9999"),C7219&amp;TEXT(RANDBETWEEN(1,999),"000"),E7219)</f>
        <v>7011</v>
      </c>
      <c r="C7219" t="str">
        <f t="shared" ca="1" si="462"/>
        <v>7</v>
      </c>
      <c r="D7219" t="str">
        <f t="shared" ca="1" si="463"/>
        <v>011</v>
      </c>
      <c r="E7219" t="str">
        <f t="shared" ca="1" si="464"/>
        <v>7011</v>
      </c>
    </row>
    <row r="7220" spans="1:5" x14ac:dyDescent="0.15">
      <c r="A7220">
        <v>7219</v>
      </c>
      <c r="B7220" s="1" t="str">
        <f ca="1">IF(OR(E7220="0000",E7220="1111",E7220="2222",E7220="3333",E7220="4444",E7220="5555",E7220="6666",E7220="7777",E7220="8888",E7220="9999"),C7220&amp;TEXT(RANDBETWEEN(1,999),"000"),E7220)</f>
        <v>5042</v>
      </c>
      <c r="C7220" t="str">
        <f t="shared" ca="1" si="462"/>
        <v>5</v>
      </c>
      <c r="D7220" t="str">
        <f t="shared" ca="1" si="463"/>
        <v>042</v>
      </c>
      <c r="E7220" t="str">
        <f t="shared" ca="1" si="464"/>
        <v>5042</v>
      </c>
    </row>
    <row r="7221" spans="1:5" x14ac:dyDescent="0.15">
      <c r="A7221">
        <v>7220</v>
      </c>
      <c r="B7221" s="1" t="str">
        <f ca="1">IF(OR(E7221="0000",E7221="1111",E7221="2222",E7221="3333",E7221="4444",E7221="5555",E7221="6666",E7221="7777",E7221="8888",E7221="9999"),C7221&amp;TEXT(RANDBETWEEN(1,999),"000"),E7221)</f>
        <v>8027</v>
      </c>
      <c r="C7221" t="str">
        <f t="shared" ca="1" si="462"/>
        <v>8</v>
      </c>
      <c r="D7221" t="str">
        <f t="shared" ca="1" si="463"/>
        <v>027</v>
      </c>
      <c r="E7221" t="str">
        <f t="shared" ca="1" si="464"/>
        <v>8027</v>
      </c>
    </row>
    <row r="7222" spans="1:5" x14ac:dyDescent="0.15">
      <c r="A7222">
        <v>7221</v>
      </c>
      <c r="B7222" s="1" t="str">
        <f ca="1">IF(OR(E7222="0000",E7222="1111",E7222="2222",E7222="3333",E7222="4444",E7222="5555",E7222="6666",E7222="7777",E7222="8888",E7222="9999"),C7222&amp;TEXT(RANDBETWEEN(1,999),"000"),E7222)</f>
        <v>7145</v>
      </c>
      <c r="C7222" t="str">
        <f t="shared" ca="1" si="462"/>
        <v>7</v>
      </c>
      <c r="D7222" t="str">
        <f t="shared" ca="1" si="463"/>
        <v>145</v>
      </c>
      <c r="E7222" t="str">
        <f t="shared" ca="1" si="464"/>
        <v>7145</v>
      </c>
    </row>
    <row r="7223" spans="1:5" x14ac:dyDescent="0.15">
      <c r="A7223">
        <v>7222</v>
      </c>
      <c r="B7223" s="1" t="str">
        <f ca="1">IF(OR(E7223="0000",E7223="1111",E7223="2222",E7223="3333",E7223="4444",E7223="5555",E7223="6666",E7223="7777",E7223="8888",E7223="9999"),C7223&amp;TEXT(RANDBETWEEN(1,999),"000"),E7223)</f>
        <v>3030</v>
      </c>
      <c r="C7223" t="str">
        <f t="shared" ca="1" si="462"/>
        <v>3</v>
      </c>
      <c r="D7223" t="str">
        <f t="shared" ca="1" si="463"/>
        <v>030</v>
      </c>
      <c r="E7223" t="str">
        <f t="shared" ca="1" si="464"/>
        <v>3030</v>
      </c>
    </row>
    <row r="7224" spans="1:5" x14ac:dyDescent="0.15">
      <c r="A7224">
        <v>7223</v>
      </c>
      <c r="B7224" s="1" t="str">
        <f ca="1">IF(OR(E7224="0000",E7224="1111",E7224="2222",E7224="3333",E7224="4444",E7224="5555",E7224="6666",E7224="7777",E7224="8888",E7224="9999"),C7224&amp;TEXT(RANDBETWEEN(1,999),"000"),E7224)</f>
        <v>1334</v>
      </c>
      <c r="C7224" t="str">
        <f t="shared" ca="1" si="462"/>
        <v>1</v>
      </c>
      <c r="D7224" t="str">
        <f t="shared" ca="1" si="463"/>
        <v>334</v>
      </c>
      <c r="E7224" t="str">
        <f t="shared" ca="1" si="464"/>
        <v>1334</v>
      </c>
    </row>
    <row r="7225" spans="1:5" x14ac:dyDescent="0.15">
      <c r="A7225">
        <v>7224</v>
      </c>
      <c r="B7225" s="1" t="str">
        <f ca="1">IF(OR(E7225="0000",E7225="1111",E7225="2222",E7225="3333",E7225="4444",E7225="5555",E7225="6666",E7225="7777",E7225="8888",E7225="9999"),C7225&amp;TEXT(RANDBETWEEN(1,999),"000"),E7225)</f>
        <v>1323</v>
      </c>
      <c r="C7225" t="str">
        <f t="shared" ca="1" si="462"/>
        <v>1</v>
      </c>
      <c r="D7225" t="str">
        <f t="shared" ca="1" si="463"/>
        <v>323</v>
      </c>
      <c r="E7225" t="str">
        <f t="shared" ca="1" si="464"/>
        <v>1323</v>
      </c>
    </row>
    <row r="7226" spans="1:5" x14ac:dyDescent="0.15">
      <c r="A7226">
        <v>7225</v>
      </c>
      <c r="B7226" s="1" t="str">
        <f ca="1">IF(OR(E7226="0000",E7226="1111",E7226="2222",E7226="3333",E7226="4444",E7226="5555",E7226="6666",E7226="7777",E7226="8888",E7226="9999"),C7226&amp;TEXT(RANDBETWEEN(1,999),"000"),E7226)</f>
        <v>6369</v>
      </c>
      <c r="C7226" t="str">
        <f t="shared" ca="1" si="462"/>
        <v>6</v>
      </c>
      <c r="D7226" t="str">
        <f t="shared" ca="1" si="463"/>
        <v>369</v>
      </c>
      <c r="E7226" t="str">
        <f t="shared" ca="1" si="464"/>
        <v>6369</v>
      </c>
    </row>
    <row r="7227" spans="1:5" x14ac:dyDescent="0.15">
      <c r="A7227">
        <v>7226</v>
      </c>
      <c r="B7227" s="1" t="str">
        <f ca="1">IF(OR(E7227="0000",E7227="1111",E7227="2222",E7227="3333",E7227="4444",E7227="5555",E7227="6666",E7227="7777",E7227="8888",E7227="9999"),C7227&amp;TEXT(RANDBETWEEN(1,999),"000"),E7227)</f>
        <v>1557</v>
      </c>
      <c r="C7227" t="str">
        <f t="shared" ca="1" si="462"/>
        <v>1</v>
      </c>
      <c r="D7227" t="str">
        <f t="shared" ca="1" si="463"/>
        <v>557</v>
      </c>
      <c r="E7227" t="str">
        <f t="shared" ca="1" si="464"/>
        <v>1557</v>
      </c>
    </row>
    <row r="7228" spans="1:5" x14ac:dyDescent="0.15">
      <c r="A7228">
        <v>7227</v>
      </c>
      <c r="B7228" s="1" t="str">
        <f ca="1">IF(OR(E7228="0000",E7228="1111",E7228="2222",E7228="3333",E7228="4444",E7228="5555",E7228="6666",E7228="7777",E7228="8888",E7228="9999"),C7228&amp;TEXT(RANDBETWEEN(1,999),"000"),E7228)</f>
        <v>2496</v>
      </c>
      <c r="C7228" t="str">
        <f t="shared" ca="1" si="462"/>
        <v>2</v>
      </c>
      <c r="D7228" t="str">
        <f t="shared" ca="1" si="463"/>
        <v>496</v>
      </c>
      <c r="E7228" t="str">
        <f t="shared" ca="1" si="464"/>
        <v>2496</v>
      </c>
    </row>
    <row r="7229" spans="1:5" x14ac:dyDescent="0.15">
      <c r="A7229">
        <v>7228</v>
      </c>
      <c r="B7229" s="1" t="str">
        <f ca="1">IF(OR(E7229="0000",E7229="1111",E7229="2222",E7229="3333",E7229="4444",E7229="5555",E7229="6666",E7229="7777",E7229="8888",E7229="9999"),C7229&amp;TEXT(RANDBETWEEN(1,999),"000"),E7229)</f>
        <v>8947</v>
      </c>
      <c r="C7229" t="str">
        <f t="shared" ca="1" si="462"/>
        <v>8</v>
      </c>
      <c r="D7229" t="str">
        <f t="shared" ca="1" si="463"/>
        <v>947</v>
      </c>
      <c r="E7229" t="str">
        <f t="shared" ca="1" si="464"/>
        <v>8947</v>
      </c>
    </row>
    <row r="7230" spans="1:5" x14ac:dyDescent="0.15">
      <c r="A7230">
        <v>7229</v>
      </c>
      <c r="B7230" s="1" t="str">
        <f ca="1">IF(OR(E7230="0000",E7230="1111",E7230="2222",E7230="3333",E7230="4444",E7230="5555",E7230="6666",E7230="7777",E7230="8888",E7230="9999"),C7230&amp;TEXT(RANDBETWEEN(1,999),"000"),E7230)</f>
        <v>9094</v>
      </c>
      <c r="C7230" t="str">
        <f t="shared" ca="1" si="462"/>
        <v>9</v>
      </c>
      <c r="D7230" t="str">
        <f t="shared" ca="1" si="463"/>
        <v>094</v>
      </c>
      <c r="E7230" t="str">
        <f t="shared" ca="1" si="464"/>
        <v>9094</v>
      </c>
    </row>
    <row r="7231" spans="1:5" x14ac:dyDescent="0.15">
      <c r="A7231">
        <v>7230</v>
      </c>
      <c r="B7231" s="1" t="str">
        <f ca="1">IF(OR(E7231="0000",E7231="1111",E7231="2222",E7231="3333",E7231="4444",E7231="5555",E7231="6666",E7231="7777",E7231="8888",E7231="9999"),C7231&amp;TEXT(RANDBETWEEN(1,999),"000"),E7231)</f>
        <v>9883</v>
      </c>
      <c r="C7231" t="str">
        <f t="shared" ca="1" si="462"/>
        <v>9</v>
      </c>
      <c r="D7231" t="str">
        <f t="shared" ca="1" si="463"/>
        <v>883</v>
      </c>
      <c r="E7231" t="str">
        <f t="shared" ca="1" si="464"/>
        <v>9883</v>
      </c>
    </row>
    <row r="7232" spans="1:5" x14ac:dyDescent="0.15">
      <c r="A7232">
        <v>7231</v>
      </c>
      <c r="B7232" s="1" t="str">
        <f ca="1">IF(OR(E7232="0000",E7232="1111",E7232="2222",E7232="3333",E7232="4444",E7232="5555",E7232="6666",E7232="7777",E7232="8888",E7232="9999"),C7232&amp;TEXT(RANDBETWEEN(1,999),"000"),E7232)</f>
        <v>3479</v>
      </c>
      <c r="C7232" t="str">
        <f t="shared" ca="1" si="462"/>
        <v>3</v>
      </c>
      <c r="D7232" t="str">
        <f t="shared" ca="1" si="463"/>
        <v>479</v>
      </c>
      <c r="E7232" t="str">
        <f t="shared" ca="1" si="464"/>
        <v>3479</v>
      </c>
    </row>
    <row r="7233" spans="1:5" x14ac:dyDescent="0.15">
      <c r="A7233">
        <v>7232</v>
      </c>
      <c r="B7233" s="1" t="str">
        <f ca="1">IF(OR(E7233="0000",E7233="1111",E7233="2222",E7233="3333",E7233="4444",E7233="5555",E7233="6666",E7233="7777",E7233="8888",E7233="9999"),C7233&amp;TEXT(RANDBETWEEN(1,999),"000"),E7233)</f>
        <v>1749</v>
      </c>
      <c r="C7233" t="str">
        <f t="shared" ca="1" si="462"/>
        <v>1</v>
      </c>
      <c r="D7233" t="str">
        <f t="shared" ca="1" si="463"/>
        <v>749</v>
      </c>
      <c r="E7233" t="str">
        <f t="shared" ca="1" si="464"/>
        <v>1749</v>
      </c>
    </row>
    <row r="7234" spans="1:5" x14ac:dyDescent="0.15">
      <c r="A7234">
        <v>7233</v>
      </c>
      <c r="B7234" s="1" t="str">
        <f ca="1">IF(OR(E7234="0000",E7234="1111",E7234="2222",E7234="3333",E7234="4444",E7234="5555",E7234="6666",E7234="7777",E7234="8888",E7234="9999"),C7234&amp;TEXT(RANDBETWEEN(1,999),"000"),E7234)</f>
        <v>1661</v>
      </c>
      <c r="C7234" t="str">
        <f t="shared" ca="1" si="462"/>
        <v>1</v>
      </c>
      <c r="D7234" t="str">
        <f t="shared" ca="1" si="463"/>
        <v>661</v>
      </c>
      <c r="E7234" t="str">
        <f t="shared" ca="1" si="464"/>
        <v>1661</v>
      </c>
    </row>
    <row r="7235" spans="1:5" x14ac:dyDescent="0.15">
      <c r="A7235">
        <v>7234</v>
      </c>
      <c r="B7235" s="1" t="str">
        <f ca="1">IF(OR(E7235="0000",E7235="1111",E7235="2222",E7235="3333",E7235="4444",E7235="5555",E7235="6666",E7235="7777",E7235="8888",E7235="9999"),C7235&amp;TEXT(RANDBETWEEN(1,999),"000"),E7235)</f>
        <v>3102</v>
      </c>
      <c r="C7235" t="str">
        <f t="shared" ca="1" si="462"/>
        <v>3</v>
      </c>
      <c r="D7235" t="str">
        <f t="shared" ca="1" si="463"/>
        <v>102</v>
      </c>
      <c r="E7235" t="str">
        <f t="shared" ca="1" si="464"/>
        <v>3102</v>
      </c>
    </row>
    <row r="7236" spans="1:5" x14ac:dyDescent="0.15">
      <c r="A7236">
        <v>7235</v>
      </c>
      <c r="B7236" s="1" t="str">
        <f ca="1">IF(OR(E7236="0000",E7236="1111",E7236="2222",E7236="3333",E7236="4444",E7236="5555",E7236="6666",E7236="7777",E7236="8888",E7236="9999"),C7236&amp;TEXT(RANDBETWEEN(1,999),"000"),E7236)</f>
        <v>7381</v>
      </c>
      <c r="C7236" t="str">
        <f t="shared" ca="1" si="462"/>
        <v>7</v>
      </c>
      <c r="D7236" t="str">
        <f t="shared" ca="1" si="463"/>
        <v>381</v>
      </c>
      <c r="E7236" t="str">
        <f t="shared" ca="1" si="464"/>
        <v>7381</v>
      </c>
    </row>
    <row r="7237" spans="1:5" x14ac:dyDescent="0.15">
      <c r="A7237">
        <v>7236</v>
      </c>
      <c r="B7237" s="1" t="str">
        <f ca="1">IF(OR(E7237="0000",E7237="1111",E7237="2222",E7237="3333",E7237="4444",E7237="5555",E7237="6666",E7237="7777",E7237="8888",E7237="9999"),C7237&amp;TEXT(RANDBETWEEN(1,999),"000"),E7237)</f>
        <v>6643</v>
      </c>
      <c r="C7237" t="str">
        <f t="shared" ca="1" si="462"/>
        <v>6</v>
      </c>
      <c r="D7237" t="str">
        <f t="shared" ca="1" si="463"/>
        <v>643</v>
      </c>
      <c r="E7237" t="str">
        <f t="shared" ca="1" si="464"/>
        <v>6643</v>
      </c>
    </row>
    <row r="7238" spans="1:5" x14ac:dyDescent="0.15">
      <c r="A7238">
        <v>7237</v>
      </c>
      <c r="B7238" s="1" t="str">
        <f ca="1">IF(OR(E7238="0000",E7238="1111",E7238="2222",E7238="3333",E7238="4444",E7238="5555",E7238="6666",E7238="7777",E7238="8888",E7238="9999"),C7238&amp;TEXT(RANDBETWEEN(1,999),"000"),E7238)</f>
        <v>4699</v>
      </c>
      <c r="C7238" t="str">
        <f t="shared" ca="1" si="462"/>
        <v>4</v>
      </c>
      <c r="D7238" t="str">
        <f t="shared" ca="1" si="463"/>
        <v>699</v>
      </c>
      <c r="E7238" t="str">
        <f t="shared" ca="1" si="464"/>
        <v>4699</v>
      </c>
    </row>
    <row r="7239" spans="1:5" x14ac:dyDescent="0.15">
      <c r="A7239">
        <v>7238</v>
      </c>
      <c r="B7239" s="1" t="str">
        <f ca="1">IF(OR(E7239="0000",E7239="1111",E7239="2222",E7239="3333",E7239="4444",E7239="5555",E7239="6666",E7239="7777",E7239="8888",E7239="9999"),C7239&amp;TEXT(RANDBETWEEN(1,999),"000"),E7239)</f>
        <v>4796</v>
      </c>
      <c r="C7239" t="str">
        <f t="shared" ca="1" si="462"/>
        <v>4</v>
      </c>
      <c r="D7239" t="str">
        <f t="shared" ca="1" si="463"/>
        <v>796</v>
      </c>
      <c r="E7239" t="str">
        <f t="shared" ca="1" si="464"/>
        <v>4796</v>
      </c>
    </row>
    <row r="7240" spans="1:5" x14ac:dyDescent="0.15">
      <c r="A7240">
        <v>7239</v>
      </c>
      <c r="B7240" s="1" t="str">
        <f ca="1">IF(OR(E7240="0000",E7240="1111",E7240="2222",E7240="3333",E7240="4444",E7240="5555",E7240="6666",E7240="7777",E7240="8888",E7240="9999"),C7240&amp;TEXT(RANDBETWEEN(1,999),"000"),E7240)</f>
        <v>9330</v>
      </c>
      <c r="C7240" t="str">
        <f t="shared" ca="1" si="462"/>
        <v>9</v>
      </c>
      <c r="D7240" t="str">
        <f t="shared" ca="1" si="463"/>
        <v>330</v>
      </c>
      <c r="E7240" t="str">
        <f t="shared" ca="1" si="464"/>
        <v>9330</v>
      </c>
    </row>
    <row r="7241" spans="1:5" x14ac:dyDescent="0.15">
      <c r="A7241">
        <v>7240</v>
      </c>
      <c r="B7241" s="1" t="str">
        <f ca="1">IF(OR(E7241="0000",E7241="1111",E7241="2222",E7241="3333",E7241="4444",E7241="5555",E7241="6666",E7241="7777",E7241="8888",E7241="9999"),C7241&amp;TEXT(RANDBETWEEN(1,999),"000"),E7241)</f>
        <v>8977</v>
      </c>
      <c r="C7241" t="str">
        <f t="shared" ca="1" si="462"/>
        <v>8</v>
      </c>
      <c r="D7241" t="str">
        <f t="shared" ca="1" si="463"/>
        <v>977</v>
      </c>
      <c r="E7241" t="str">
        <f t="shared" ca="1" si="464"/>
        <v>8977</v>
      </c>
    </row>
    <row r="7242" spans="1:5" x14ac:dyDescent="0.15">
      <c r="A7242">
        <v>7241</v>
      </c>
      <c r="B7242" s="1" t="str">
        <f ca="1">IF(OR(E7242="0000",E7242="1111",E7242="2222",E7242="3333",E7242="4444",E7242="5555",E7242="6666",E7242="7777",E7242="8888",E7242="9999"),C7242&amp;TEXT(RANDBETWEEN(1,999),"000"),E7242)</f>
        <v>7852</v>
      </c>
      <c r="C7242" t="str">
        <f t="shared" ca="1" si="462"/>
        <v>7</v>
      </c>
      <c r="D7242" t="str">
        <f t="shared" ca="1" si="463"/>
        <v>852</v>
      </c>
      <c r="E7242" t="str">
        <f t="shared" ca="1" si="464"/>
        <v>7852</v>
      </c>
    </row>
    <row r="7243" spans="1:5" x14ac:dyDescent="0.15">
      <c r="A7243">
        <v>7242</v>
      </c>
      <c r="B7243" s="1" t="str">
        <f ca="1">IF(OR(E7243="0000",E7243="1111",E7243="2222",E7243="3333",E7243="4444",E7243="5555",E7243="6666",E7243="7777",E7243="8888",E7243="9999"),C7243&amp;TEXT(RANDBETWEEN(1,999),"000"),E7243)</f>
        <v>8236</v>
      </c>
      <c r="C7243" t="str">
        <f t="shared" ca="1" si="462"/>
        <v>8</v>
      </c>
      <c r="D7243" t="str">
        <f t="shared" ca="1" si="463"/>
        <v>236</v>
      </c>
      <c r="E7243" t="str">
        <f t="shared" ca="1" si="464"/>
        <v>8236</v>
      </c>
    </row>
    <row r="7244" spans="1:5" x14ac:dyDescent="0.15">
      <c r="A7244">
        <v>7243</v>
      </c>
      <c r="B7244" s="1" t="str">
        <f ca="1">IF(OR(E7244="0000",E7244="1111",E7244="2222",E7244="3333",E7244="4444",E7244="5555",E7244="6666",E7244="7777",E7244="8888",E7244="9999"),C7244&amp;TEXT(RANDBETWEEN(1,999),"000"),E7244)</f>
        <v>3747</v>
      </c>
      <c r="C7244" t="str">
        <f t="shared" ca="1" si="462"/>
        <v>3</v>
      </c>
      <c r="D7244" t="str">
        <f t="shared" ca="1" si="463"/>
        <v>747</v>
      </c>
      <c r="E7244" t="str">
        <f t="shared" ca="1" si="464"/>
        <v>3747</v>
      </c>
    </row>
    <row r="7245" spans="1:5" x14ac:dyDescent="0.15">
      <c r="A7245">
        <v>7244</v>
      </c>
      <c r="B7245" s="1" t="str">
        <f ca="1">IF(OR(E7245="0000",E7245="1111",E7245="2222",E7245="3333",E7245="4444",E7245="5555",E7245="6666",E7245="7777",E7245="8888",E7245="9999"),C7245&amp;TEXT(RANDBETWEEN(1,999),"000"),E7245)</f>
        <v>1317</v>
      </c>
      <c r="C7245" t="str">
        <f t="shared" ca="1" si="462"/>
        <v>1</v>
      </c>
      <c r="D7245" t="str">
        <f t="shared" ca="1" si="463"/>
        <v>317</v>
      </c>
      <c r="E7245" t="str">
        <f t="shared" ca="1" si="464"/>
        <v>1317</v>
      </c>
    </row>
    <row r="7246" spans="1:5" x14ac:dyDescent="0.15">
      <c r="A7246">
        <v>7245</v>
      </c>
      <c r="B7246" s="1" t="str">
        <f ca="1">IF(OR(E7246="0000",E7246="1111",E7246="2222",E7246="3333",E7246="4444",E7246="5555",E7246="6666",E7246="7777",E7246="8888",E7246="9999"),C7246&amp;TEXT(RANDBETWEEN(1,999),"000"),E7246)</f>
        <v>2003</v>
      </c>
      <c r="C7246" t="str">
        <f t="shared" ca="1" si="462"/>
        <v>2</v>
      </c>
      <c r="D7246" t="str">
        <f t="shared" ca="1" si="463"/>
        <v>003</v>
      </c>
      <c r="E7246" t="str">
        <f t="shared" ca="1" si="464"/>
        <v>2003</v>
      </c>
    </row>
    <row r="7247" spans="1:5" x14ac:dyDescent="0.15">
      <c r="A7247">
        <v>7246</v>
      </c>
      <c r="B7247" s="1" t="str">
        <f ca="1">IF(OR(E7247="0000",E7247="1111",E7247="2222",E7247="3333",E7247="4444",E7247="5555",E7247="6666",E7247="7777",E7247="8888",E7247="9999"),C7247&amp;TEXT(RANDBETWEEN(1,999),"000"),E7247)</f>
        <v>3474</v>
      </c>
      <c r="C7247" t="str">
        <f t="shared" ca="1" si="462"/>
        <v>3</v>
      </c>
      <c r="D7247" t="str">
        <f t="shared" ca="1" si="463"/>
        <v>474</v>
      </c>
      <c r="E7247" t="str">
        <f t="shared" ca="1" si="464"/>
        <v>3474</v>
      </c>
    </row>
    <row r="7248" spans="1:5" x14ac:dyDescent="0.15">
      <c r="A7248">
        <v>7247</v>
      </c>
      <c r="B7248" s="1" t="str">
        <f ca="1">IF(OR(E7248="0000",E7248="1111",E7248="2222",E7248="3333",E7248="4444",E7248="5555",E7248="6666",E7248="7777",E7248="8888",E7248="9999"),C7248&amp;TEXT(RANDBETWEEN(1,999),"000"),E7248)</f>
        <v>8547</v>
      </c>
      <c r="C7248" t="str">
        <f t="shared" ca="1" si="462"/>
        <v>8</v>
      </c>
      <c r="D7248" t="str">
        <f t="shared" ca="1" si="463"/>
        <v>547</v>
      </c>
      <c r="E7248" t="str">
        <f t="shared" ca="1" si="464"/>
        <v>8547</v>
      </c>
    </row>
    <row r="7249" spans="1:5" x14ac:dyDescent="0.15">
      <c r="A7249">
        <v>7248</v>
      </c>
      <c r="B7249" s="1" t="str">
        <f ca="1">IF(OR(E7249="0000",E7249="1111",E7249="2222",E7249="3333",E7249="4444",E7249="5555",E7249="6666",E7249="7777",E7249="8888",E7249="9999"),C7249&amp;TEXT(RANDBETWEEN(1,999),"000"),E7249)</f>
        <v>1167</v>
      </c>
      <c r="C7249" t="str">
        <f t="shared" ca="1" si="462"/>
        <v>1</v>
      </c>
      <c r="D7249" t="str">
        <f t="shared" ca="1" si="463"/>
        <v>167</v>
      </c>
      <c r="E7249" t="str">
        <f t="shared" ca="1" si="464"/>
        <v>1167</v>
      </c>
    </row>
    <row r="7250" spans="1:5" x14ac:dyDescent="0.15">
      <c r="A7250">
        <v>7249</v>
      </c>
      <c r="B7250" s="1" t="str">
        <f ca="1">IF(OR(E7250="0000",E7250="1111",E7250="2222",E7250="3333",E7250="4444",E7250="5555",E7250="6666",E7250="7777",E7250="8888",E7250="9999"),C7250&amp;TEXT(RANDBETWEEN(1,999),"000"),E7250)</f>
        <v>3971</v>
      </c>
      <c r="C7250" t="str">
        <f t="shared" ca="1" si="462"/>
        <v>3</v>
      </c>
      <c r="D7250" t="str">
        <f t="shared" ca="1" si="463"/>
        <v>971</v>
      </c>
      <c r="E7250" t="str">
        <f t="shared" ca="1" si="464"/>
        <v>3971</v>
      </c>
    </row>
    <row r="7251" spans="1:5" x14ac:dyDescent="0.15">
      <c r="A7251">
        <v>7250</v>
      </c>
      <c r="B7251" s="1" t="str">
        <f ca="1">IF(OR(E7251="0000",E7251="1111",E7251="2222",E7251="3333",E7251="4444",E7251="5555",E7251="6666",E7251="7777",E7251="8888",E7251="9999"),C7251&amp;TEXT(RANDBETWEEN(1,999),"000"),E7251)</f>
        <v>3960</v>
      </c>
      <c r="C7251" t="str">
        <f t="shared" ca="1" si="462"/>
        <v>3</v>
      </c>
      <c r="D7251" t="str">
        <f t="shared" ca="1" si="463"/>
        <v>960</v>
      </c>
      <c r="E7251" t="str">
        <f t="shared" ca="1" si="464"/>
        <v>3960</v>
      </c>
    </row>
    <row r="7252" spans="1:5" x14ac:dyDescent="0.15">
      <c r="A7252">
        <v>7251</v>
      </c>
      <c r="B7252" s="1" t="str">
        <f ca="1">IF(OR(E7252="0000",E7252="1111",E7252="2222",E7252="3333",E7252="4444",E7252="5555",E7252="6666",E7252="7777",E7252="8888",E7252="9999"),C7252&amp;TEXT(RANDBETWEEN(1,999),"000"),E7252)</f>
        <v>1007</v>
      </c>
      <c r="C7252" t="str">
        <f t="shared" ca="1" si="462"/>
        <v>1</v>
      </c>
      <c r="D7252" t="str">
        <f t="shared" ca="1" si="463"/>
        <v>007</v>
      </c>
      <c r="E7252" t="str">
        <f t="shared" ca="1" si="464"/>
        <v>1007</v>
      </c>
    </row>
    <row r="7253" spans="1:5" x14ac:dyDescent="0.15">
      <c r="A7253">
        <v>7252</v>
      </c>
      <c r="B7253" s="1" t="str">
        <f ca="1">IF(OR(E7253="0000",E7253="1111",E7253="2222",E7253="3333",E7253="4444",E7253="5555",E7253="6666",E7253="7777",E7253="8888",E7253="9999"),C7253&amp;TEXT(RANDBETWEEN(1,999),"000"),E7253)</f>
        <v>2666</v>
      </c>
      <c r="C7253" t="str">
        <f t="shared" ca="1" si="462"/>
        <v>2</v>
      </c>
      <c r="D7253" t="str">
        <f t="shared" ca="1" si="463"/>
        <v>666</v>
      </c>
      <c r="E7253" t="str">
        <f t="shared" ca="1" si="464"/>
        <v>2666</v>
      </c>
    </row>
    <row r="7254" spans="1:5" x14ac:dyDescent="0.15">
      <c r="A7254">
        <v>7253</v>
      </c>
      <c r="B7254" s="1" t="str">
        <f ca="1">IF(OR(E7254="0000",E7254="1111",E7254="2222",E7254="3333",E7254="4444",E7254="5555",E7254="6666",E7254="7777",E7254="8888",E7254="9999"),C7254&amp;TEXT(RANDBETWEEN(1,999),"000"),E7254)</f>
        <v>2260</v>
      </c>
      <c r="C7254" t="str">
        <f t="shared" ca="1" si="462"/>
        <v>2</v>
      </c>
      <c r="D7254" t="str">
        <f t="shared" ca="1" si="463"/>
        <v>260</v>
      </c>
      <c r="E7254" t="str">
        <f t="shared" ca="1" si="464"/>
        <v>2260</v>
      </c>
    </row>
    <row r="7255" spans="1:5" x14ac:dyDescent="0.15">
      <c r="A7255">
        <v>7254</v>
      </c>
      <c r="B7255" s="1" t="str">
        <f ca="1">IF(OR(E7255="0000",E7255="1111",E7255="2222",E7255="3333",E7255="4444",E7255="5555",E7255="6666",E7255="7777",E7255="8888",E7255="9999"),C7255&amp;TEXT(RANDBETWEEN(1,999),"000"),E7255)</f>
        <v>8147</v>
      </c>
      <c r="C7255" t="str">
        <f t="shared" ca="1" si="462"/>
        <v>8</v>
      </c>
      <c r="D7255" t="str">
        <f t="shared" ca="1" si="463"/>
        <v>147</v>
      </c>
      <c r="E7255" t="str">
        <f t="shared" ca="1" si="464"/>
        <v>8147</v>
      </c>
    </row>
    <row r="7256" spans="1:5" x14ac:dyDescent="0.15">
      <c r="A7256">
        <v>7255</v>
      </c>
      <c r="B7256" s="1" t="str">
        <f ca="1">IF(OR(E7256="0000",E7256="1111",E7256="2222",E7256="3333",E7256="4444",E7256="5555",E7256="6666",E7256="7777",E7256="8888",E7256="9999"),C7256&amp;TEXT(RANDBETWEEN(1,999),"000"),E7256)</f>
        <v>3722</v>
      </c>
      <c r="C7256" t="str">
        <f t="shared" ca="1" si="462"/>
        <v>3</v>
      </c>
      <c r="D7256" t="str">
        <f t="shared" ca="1" si="463"/>
        <v>722</v>
      </c>
      <c r="E7256" t="str">
        <f t="shared" ca="1" si="464"/>
        <v>3722</v>
      </c>
    </row>
    <row r="7257" spans="1:5" x14ac:dyDescent="0.15">
      <c r="A7257">
        <v>7256</v>
      </c>
      <c r="B7257" s="1" t="str">
        <f ca="1">IF(OR(E7257="0000",E7257="1111",E7257="2222",E7257="3333",E7257="4444",E7257="5555",E7257="6666",E7257="7777",E7257="8888",E7257="9999"),C7257&amp;TEXT(RANDBETWEEN(1,999),"000"),E7257)</f>
        <v>5070</v>
      </c>
      <c r="C7257" t="str">
        <f t="shared" ref="C7257:C7320" ca="1" si="465">TEXT(RANDBETWEEN(1,9),"0")</f>
        <v>5</v>
      </c>
      <c r="D7257" t="str">
        <f t="shared" ref="D7257:D7320" ca="1" si="466">TEXT(RANDBETWEEN(1,999),"000")</f>
        <v>070</v>
      </c>
      <c r="E7257" t="str">
        <f t="shared" ref="E7257:E7320" ca="1" si="467">C7257&amp;D7257</f>
        <v>5070</v>
      </c>
    </row>
    <row r="7258" spans="1:5" x14ac:dyDescent="0.15">
      <c r="A7258">
        <v>7257</v>
      </c>
      <c r="B7258" s="1" t="str">
        <f ca="1">IF(OR(E7258="0000",E7258="1111",E7258="2222",E7258="3333",E7258="4444",E7258="5555",E7258="6666",E7258="7777",E7258="8888",E7258="9999"),C7258&amp;TEXT(RANDBETWEEN(1,999),"000"),E7258)</f>
        <v>5185</v>
      </c>
      <c r="C7258" t="str">
        <f t="shared" ca="1" si="465"/>
        <v>5</v>
      </c>
      <c r="D7258" t="str">
        <f t="shared" ca="1" si="466"/>
        <v>185</v>
      </c>
      <c r="E7258" t="str">
        <f t="shared" ca="1" si="467"/>
        <v>5185</v>
      </c>
    </row>
    <row r="7259" spans="1:5" x14ac:dyDescent="0.15">
      <c r="A7259">
        <v>7258</v>
      </c>
      <c r="B7259" s="1" t="str">
        <f ca="1">IF(OR(E7259="0000",E7259="1111",E7259="2222",E7259="3333",E7259="4444",E7259="5555",E7259="6666",E7259="7777",E7259="8888",E7259="9999"),C7259&amp;TEXT(RANDBETWEEN(1,999),"000"),E7259)</f>
        <v>7547</v>
      </c>
      <c r="C7259" t="str">
        <f t="shared" ca="1" si="465"/>
        <v>7</v>
      </c>
      <c r="D7259" t="str">
        <f t="shared" ca="1" si="466"/>
        <v>547</v>
      </c>
      <c r="E7259" t="str">
        <f t="shared" ca="1" si="467"/>
        <v>7547</v>
      </c>
    </row>
    <row r="7260" spans="1:5" x14ac:dyDescent="0.15">
      <c r="A7260">
        <v>7259</v>
      </c>
      <c r="B7260" s="1" t="str">
        <f ca="1">IF(OR(E7260="0000",E7260="1111",E7260="2222",E7260="3333",E7260="4444",E7260="5555",E7260="6666",E7260="7777",E7260="8888",E7260="9999"),C7260&amp;TEXT(RANDBETWEEN(1,999),"000"),E7260)</f>
        <v>6516</v>
      </c>
      <c r="C7260" t="str">
        <f t="shared" ca="1" si="465"/>
        <v>6</v>
      </c>
      <c r="D7260" t="str">
        <f t="shared" ca="1" si="466"/>
        <v>516</v>
      </c>
      <c r="E7260" t="str">
        <f t="shared" ca="1" si="467"/>
        <v>6516</v>
      </c>
    </row>
    <row r="7261" spans="1:5" x14ac:dyDescent="0.15">
      <c r="A7261">
        <v>7260</v>
      </c>
      <c r="B7261" s="1" t="str">
        <f ca="1">IF(OR(E7261="0000",E7261="1111",E7261="2222",E7261="3333",E7261="4444",E7261="5555",E7261="6666",E7261="7777",E7261="8888",E7261="9999"),C7261&amp;TEXT(RANDBETWEEN(1,999),"000"),E7261)</f>
        <v>7197</v>
      </c>
      <c r="C7261" t="str">
        <f t="shared" ca="1" si="465"/>
        <v>7</v>
      </c>
      <c r="D7261" t="str">
        <f t="shared" ca="1" si="466"/>
        <v>197</v>
      </c>
      <c r="E7261" t="str">
        <f t="shared" ca="1" si="467"/>
        <v>7197</v>
      </c>
    </row>
    <row r="7262" spans="1:5" x14ac:dyDescent="0.15">
      <c r="A7262">
        <v>7261</v>
      </c>
      <c r="B7262" s="1" t="str">
        <f ca="1">IF(OR(E7262="0000",E7262="1111",E7262="2222",E7262="3333",E7262="4444",E7262="5555",E7262="6666",E7262="7777",E7262="8888",E7262="9999"),C7262&amp;TEXT(RANDBETWEEN(1,999),"000"),E7262)</f>
        <v>2286</v>
      </c>
      <c r="C7262" t="str">
        <f t="shared" ca="1" si="465"/>
        <v>2</v>
      </c>
      <c r="D7262" t="str">
        <f t="shared" ca="1" si="466"/>
        <v>286</v>
      </c>
      <c r="E7262" t="str">
        <f t="shared" ca="1" si="467"/>
        <v>2286</v>
      </c>
    </row>
    <row r="7263" spans="1:5" x14ac:dyDescent="0.15">
      <c r="A7263">
        <v>7262</v>
      </c>
      <c r="B7263" s="1" t="str">
        <f ca="1">IF(OR(E7263="0000",E7263="1111",E7263="2222",E7263="3333",E7263="4444",E7263="5555",E7263="6666",E7263="7777",E7263="8888",E7263="9999"),C7263&amp;TEXT(RANDBETWEEN(1,999),"000"),E7263)</f>
        <v>4768</v>
      </c>
      <c r="C7263" t="str">
        <f t="shared" ca="1" si="465"/>
        <v>4</v>
      </c>
      <c r="D7263" t="str">
        <f t="shared" ca="1" si="466"/>
        <v>768</v>
      </c>
      <c r="E7263" t="str">
        <f t="shared" ca="1" si="467"/>
        <v>4768</v>
      </c>
    </row>
    <row r="7264" spans="1:5" x14ac:dyDescent="0.15">
      <c r="A7264">
        <v>7263</v>
      </c>
      <c r="B7264" s="1" t="str">
        <f ca="1">IF(OR(E7264="0000",E7264="1111",E7264="2222",E7264="3333",E7264="4444",E7264="5555",E7264="6666",E7264="7777",E7264="8888",E7264="9999"),C7264&amp;TEXT(RANDBETWEEN(1,999),"000"),E7264)</f>
        <v>1409</v>
      </c>
      <c r="C7264" t="str">
        <f t="shared" ca="1" si="465"/>
        <v>1</v>
      </c>
      <c r="D7264" t="str">
        <f t="shared" ca="1" si="466"/>
        <v>409</v>
      </c>
      <c r="E7264" t="str">
        <f t="shared" ca="1" si="467"/>
        <v>1409</v>
      </c>
    </row>
    <row r="7265" spans="1:5" x14ac:dyDescent="0.15">
      <c r="A7265">
        <v>7264</v>
      </c>
      <c r="B7265" s="1" t="str">
        <f ca="1">IF(OR(E7265="0000",E7265="1111",E7265="2222",E7265="3333",E7265="4444",E7265="5555",E7265="6666",E7265="7777",E7265="8888",E7265="9999"),C7265&amp;TEXT(RANDBETWEEN(1,999),"000"),E7265)</f>
        <v>7126</v>
      </c>
      <c r="C7265" t="str">
        <f t="shared" ca="1" si="465"/>
        <v>7</v>
      </c>
      <c r="D7265" t="str">
        <f t="shared" ca="1" si="466"/>
        <v>126</v>
      </c>
      <c r="E7265" t="str">
        <f t="shared" ca="1" si="467"/>
        <v>7126</v>
      </c>
    </row>
    <row r="7266" spans="1:5" x14ac:dyDescent="0.15">
      <c r="A7266">
        <v>7265</v>
      </c>
      <c r="B7266" s="1" t="str">
        <f ca="1">IF(OR(E7266="0000",E7266="1111",E7266="2222",E7266="3333",E7266="4444",E7266="5555",E7266="6666",E7266="7777",E7266="8888",E7266="9999"),C7266&amp;TEXT(RANDBETWEEN(1,999),"000"),E7266)</f>
        <v>9813</v>
      </c>
      <c r="C7266" t="str">
        <f t="shared" ca="1" si="465"/>
        <v>9</v>
      </c>
      <c r="D7266" t="str">
        <f t="shared" ca="1" si="466"/>
        <v>813</v>
      </c>
      <c r="E7266" t="str">
        <f t="shared" ca="1" si="467"/>
        <v>9813</v>
      </c>
    </row>
    <row r="7267" spans="1:5" x14ac:dyDescent="0.15">
      <c r="A7267">
        <v>7266</v>
      </c>
      <c r="B7267" s="1" t="str">
        <f ca="1">IF(OR(E7267="0000",E7267="1111",E7267="2222",E7267="3333",E7267="4444",E7267="5555",E7267="6666",E7267="7777",E7267="8888",E7267="9999"),C7267&amp;TEXT(RANDBETWEEN(1,999),"000"),E7267)</f>
        <v>7332</v>
      </c>
      <c r="C7267" t="str">
        <f t="shared" ca="1" si="465"/>
        <v>7</v>
      </c>
      <c r="D7267" t="str">
        <f t="shared" ca="1" si="466"/>
        <v>332</v>
      </c>
      <c r="E7267" t="str">
        <f t="shared" ca="1" si="467"/>
        <v>7332</v>
      </c>
    </row>
    <row r="7268" spans="1:5" x14ac:dyDescent="0.15">
      <c r="A7268">
        <v>7267</v>
      </c>
      <c r="B7268" s="1" t="str">
        <f ca="1">IF(OR(E7268="0000",E7268="1111",E7268="2222",E7268="3333",E7268="4444",E7268="5555",E7268="6666",E7268="7777",E7268="8888",E7268="9999"),C7268&amp;TEXT(RANDBETWEEN(1,999),"000"),E7268)</f>
        <v>4086</v>
      </c>
      <c r="C7268" t="str">
        <f t="shared" ca="1" si="465"/>
        <v>4</v>
      </c>
      <c r="D7268" t="str">
        <f t="shared" ca="1" si="466"/>
        <v>086</v>
      </c>
      <c r="E7268" t="str">
        <f t="shared" ca="1" si="467"/>
        <v>4086</v>
      </c>
    </row>
    <row r="7269" spans="1:5" x14ac:dyDescent="0.15">
      <c r="A7269">
        <v>7268</v>
      </c>
      <c r="B7269" s="1" t="str">
        <f ca="1">IF(OR(E7269="0000",E7269="1111",E7269="2222",E7269="3333",E7269="4444",E7269="5555",E7269="6666",E7269="7777",E7269="8888",E7269="9999"),C7269&amp;TEXT(RANDBETWEEN(1,999),"000"),E7269)</f>
        <v>7646</v>
      </c>
      <c r="C7269" t="str">
        <f t="shared" ca="1" si="465"/>
        <v>7</v>
      </c>
      <c r="D7269" t="str">
        <f t="shared" ca="1" si="466"/>
        <v>646</v>
      </c>
      <c r="E7269" t="str">
        <f t="shared" ca="1" si="467"/>
        <v>7646</v>
      </c>
    </row>
    <row r="7270" spans="1:5" x14ac:dyDescent="0.15">
      <c r="A7270">
        <v>7269</v>
      </c>
      <c r="B7270" s="1" t="str">
        <f ca="1">IF(OR(E7270="0000",E7270="1111",E7270="2222",E7270="3333",E7270="4444",E7270="5555",E7270="6666",E7270="7777",E7270="8888",E7270="9999"),C7270&amp;TEXT(RANDBETWEEN(1,999),"000"),E7270)</f>
        <v>4040</v>
      </c>
      <c r="C7270" t="str">
        <f t="shared" ca="1" si="465"/>
        <v>4</v>
      </c>
      <c r="D7270" t="str">
        <f t="shared" ca="1" si="466"/>
        <v>040</v>
      </c>
      <c r="E7270" t="str">
        <f t="shared" ca="1" si="467"/>
        <v>4040</v>
      </c>
    </row>
    <row r="7271" spans="1:5" x14ac:dyDescent="0.15">
      <c r="A7271">
        <v>7270</v>
      </c>
      <c r="B7271" s="1" t="str">
        <f ca="1">IF(OR(E7271="0000",E7271="1111",E7271="2222",E7271="3333",E7271="4444",E7271="5555",E7271="6666",E7271="7777",E7271="8888",E7271="9999"),C7271&amp;TEXT(RANDBETWEEN(1,999),"000"),E7271)</f>
        <v>1472</v>
      </c>
      <c r="C7271" t="str">
        <f t="shared" ca="1" si="465"/>
        <v>1</v>
      </c>
      <c r="D7271" t="str">
        <f t="shared" ca="1" si="466"/>
        <v>472</v>
      </c>
      <c r="E7271" t="str">
        <f t="shared" ca="1" si="467"/>
        <v>1472</v>
      </c>
    </row>
    <row r="7272" spans="1:5" x14ac:dyDescent="0.15">
      <c r="A7272">
        <v>7271</v>
      </c>
      <c r="B7272" s="1" t="str">
        <f ca="1">IF(OR(E7272="0000",E7272="1111",E7272="2222",E7272="3333",E7272="4444",E7272="5555",E7272="6666",E7272="7777",E7272="8888",E7272="9999"),C7272&amp;TEXT(RANDBETWEEN(1,999),"000"),E7272)</f>
        <v>5470</v>
      </c>
      <c r="C7272" t="str">
        <f t="shared" ca="1" si="465"/>
        <v>5</v>
      </c>
      <c r="D7272" t="str">
        <f t="shared" ca="1" si="466"/>
        <v>470</v>
      </c>
      <c r="E7272" t="str">
        <f t="shared" ca="1" si="467"/>
        <v>5470</v>
      </c>
    </row>
    <row r="7273" spans="1:5" x14ac:dyDescent="0.15">
      <c r="A7273">
        <v>7272</v>
      </c>
      <c r="B7273" s="1" t="str">
        <f ca="1">IF(OR(E7273="0000",E7273="1111",E7273="2222",E7273="3333",E7273="4444",E7273="5555",E7273="6666",E7273="7777",E7273="8888",E7273="9999"),C7273&amp;TEXT(RANDBETWEEN(1,999),"000"),E7273)</f>
        <v>5953</v>
      </c>
      <c r="C7273" t="str">
        <f t="shared" ca="1" si="465"/>
        <v>5</v>
      </c>
      <c r="D7273" t="str">
        <f t="shared" ca="1" si="466"/>
        <v>953</v>
      </c>
      <c r="E7273" t="str">
        <f t="shared" ca="1" si="467"/>
        <v>5953</v>
      </c>
    </row>
    <row r="7274" spans="1:5" x14ac:dyDescent="0.15">
      <c r="A7274">
        <v>7273</v>
      </c>
      <c r="B7274" s="1" t="str">
        <f ca="1">IF(OR(E7274="0000",E7274="1111",E7274="2222",E7274="3333",E7274="4444",E7274="5555",E7274="6666",E7274="7777",E7274="8888",E7274="9999"),C7274&amp;TEXT(RANDBETWEEN(1,999),"000"),E7274)</f>
        <v>4313</v>
      </c>
      <c r="C7274" t="str">
        <f t="shared" ca="1" si="465"/>
        <v>4</v>
      </c>
      <c r="D7274" t="str">
        <f t="shared" ca="1" si="466"/>
        <v>313</v>
      </c>
      <c r="E7274" t="str">
        <f t="shared" ca="1" si="467"/>
        <v>4313</v>
      </c>
    </row>
    <row r="7275" spans="1:5" x14ac:dyDescent="0.15">
      <c r="A7275">
        <v>7274</v>
      </c>
      <c r="B7275" s="1" t="str">
        <f ca="1">IF(OR(E7275="0000",E7275="1111",E7275="2222",E7275="3333",E7275="4444",E7275="5555",E7275="6666",E7275="7777",E7275="8888",E7275="9999"),C7275&amp;TEXT(RANDBETWEEN(1,999),"000"),E7275)</f>
        <v>1651</v>
      </c>
      <c r="C7275" t="str">
        <f t="shared" ca="1" si="465"/>
        <v>1</v>
      </c>
      <c r="D7275" t="str">
        <f t="shared" ca="1" si="466"/>
        <v>651</v>
      </c>
      <c r="E7275" t="str">
        <f t="shared" ca="1" si="467"/>
        <v>1651</v>
      </c>
    </row>
    <row r="7276" spans="1:5" x14ac:dyDescent="0.15">
      <c r="A7276">
        <v>7275</v>
      </c>
      <c r="B7276" s="1" t="str">
        <f ca="1">IF(OR(E7276="0000",E7276="1111",E7276="2222",E7276="3333",E7276="4444",E7276="5555",E7276="6666",E7276="7777",E7276="8888",E7276="9999"),C7276&amp;TEXT(RANDBETWEEN(1,999),"000"),E7276)</f>
        <v>8233</v>
      </c>
      <c r="C7276" t="str">
        <f t="shared" ca="1" si="465"/>
        <v>8</v>
      </c>
      <c r="D7276" t="str">
        <f t="shared" ca="1" si="466"/>
        <v>233</v>
      </c>
      <c r="E7276" t="str">
        <f t="shared" ca="1" si="467"/>
        <v>8233</v>
      </c>
    </row>
    <row r="7277" spans="1:5" x14ac:dyDescent="0.15">
      <c r="A7277">
        <v>7276</v>
      </c>
      <c r="B7277" s="1" t="str">
        <f ca="1">IF(OR(E7277="0000",E7277="1111",E7277="2222",E7277="3333",E7277="4444",E7277="5555",E7277="6666",E7277="7777",E7277="8888",E7277="9999"),C7277&amp;TEXT(RANDBETWEEN(1,999),"000"),E7277)</f>
        <v>8061</v>
      </c>
      <c r="C7277" t="str">
        <f t="shared" ca="1" si="465"/>
        <v>8</v>
      </c>
      <c r="D7277" t="str">
        <f t="shared" ca="1" si="466"/>
        <v>061</v>
      </c>
      <c r="E7277" t="str">
        <f t="shared" ca="1" si="467"/>
        <v>8061</v>
      </c>
    </row>
    <row r="7278" spans="1:5" x14ac:dyDescent="0.15">
      <c r="A7278">
        <v>7277</v>
      </c>
      <c r="B7278" s="1" t="str">
        <f ca="1">IF(OR(E7278="0000",E7278="1111",E7278="2222",E7278="3333",E7278="4444",E7278="5555",E7278="6666",E7278="7777",E7278="8888",E7278="9999"),C7278&amp;TEXT(RANDBETWEEN(1,999),"000"),E7278)</f>
        <v>5017</v>
      </c>
      <c r="C7278" t="str">
        <f t="shared" ca="1" si="465"/>
        <v>5</v>
      </c>
      <c r="D7278" t="str">
        <f t="shared" ca="1" si="466"/>
        <v>017</v>
      </c>
      <c r="E7278" t="str">
        <f t="shared" ca="1" si="467"/>
        <v>5017</v>
      </c>
    </row>
    <row r="7279" spans="1:5" x14ac:dyDescent="0.15">
      <c r="A7279">
        <v>7278</v>
      </c>
      <c r="B7279" s="1" t="str">
        <f ca="1">IF(OR(E7279="0000",E7279="1111",E7279="2222",E7279="3333",E7279="4444",E7279="5555",E7279="6666",E7279="7777",E7279="8888",E7279="9999"),C7279&amp;TEXT(RANDBETWEEN(1,999),"000"),E7279)</f>
        <v>6890</v>
      </c>
      <c r="C7279" t="str">
        <f t="shared" ca="1" si="465"/>
        <v>6</v>
      </c>
      <c r="D7279" t="str">
        <f t="shared" ca="1" si="466"/>
        <v>890</v>
      </c>
      <c r="E7279" t="str">
        <f t="shared" ca="1" si="467"/>
        <v>6890</v>
      </c>
    </row>
    <row r="7280" spans="1:5" x14ac:dyDescent="0.15">
      <c r="A7280">
        <v>7279</v>
      </c>
      <c r="B7280" s="1" t="str">
        <f ca="1">IF(OR(E7280="0000",E7280="1111",E7280="2222",E7280="3333",E7280="4444",E7280="5555",E7280="6666",E7280="7777",E7280="8888",E7280="9999"),C7280&amp;TEXT(RANDBETWEEN(1,999),"000"),E7280)</f>
        <v>7498</v>
      </c>
      <c r="C7280" t="str">
        <f t="shared" ca="1" si="465"/>
        <v>7</v>
      </c>
      <c r="D7280" t="str">
        <f t="shared" ca="1" si="466"/>
        <v>498</v>
      </c>
      <c r="E7280" t="str">
        <f t="shared" ca="1" si="467"/>
        <v>7498</v>
      </c>
    </row>
    <row r="7281" spans="1:5" x14ac:dyDescent="0.15">
      <c r="A7281">
        <v>7280</v>
      </c>
      <c r="B7281" s="1" t="str">
        <f ca="1">IF(OR(E7281="0000",E7281="1111",E7281="2222",E7281="3333",E7281="4444",E7281="5555",E7281="6666",E7281="7777",E7281="8888",E7281="9999"),C7281&amp;TEXT(RANDBETWEEN(1,999),"000"),E7281)</f>
        <v>1545</v>
      </c>
      <c r="C7281" t="str">
        <f t="shared" ca="1" si="465"/>
        <v>1</v>
      </c>
      <c r="D7281" t="str">
        <f t="shared" ca="1" si="466"/>
        <v>545</v>
      </c>
      <c r="E7281" t="str">
        <f t="shared" ca="1" si="467"/>
        <v>1545</v>
      </c>
    </row>
    <row r="7282" spans="1:5" x14ac:dyDescent="0.15">
      <c r="A7282">
        <v>7281</v>
      </c>
      <c r="B7282" s="1" t="str">
        <f ca="1">IF(OR(E7282="0000",E7282="1111",E7282="2222",E7282="3333",E7282="4444",E7282="5555",E7282="6666",E7282="7777",E7282="8888",E7282="9999"),C7282&amp;TEXT(RANDBETWEEN(1,999),"000"),E7282)</f>
        <v>5053</v>
      </c>
      <c r="C7282" t="str">
        <f t="shared" ca="1" si="465"/>
        <v>5</v>
      </c>
      <c r="D7282" t="str">
        <f t="shared" ca="1" si="466"/>
        <v>053</v>
      </c>
      <c r="E7282" t="str">
        <f t="shared" ca="1" si="467"/>
        <v>5053</v>
      </c>
    </row>
    <row r="7283" spans="1:5" x14ac:dyDescent="0.15">
      <c r="A7283">
        <v>7282</v>
      </c>
      <c r="B7283" s="1" t="str">
        <f ca="1">IF(OR(E7283="0000",E7283="1111",E7283="2222",E7283="3333",E7283="4444",E7283="5555",E7283="6666",E7283="7777",E7283="8888",E7283="9999"),C7283&amp;TEXT(RANDBETWEEN(1,999),"000"),E7283)</f>
        <v>8439</v>
      </c>
      <c r="C7283" t="str">
        <f t="shared" ca="1" si="465"/>
        <v>8</v>
      </c>
      <c r="D7283" t="str">
        <f t="shared" ca="1" si="466"/>
        <v>439</v>
      </c>
      <c r="E7283" t="str">
        <f t="shared" ca="1" si="467"/>
        <v>8439</v>
      </c>
    </row>
    <row r="7284" spans="1:5" x14ac:dyDescent="0.15">
      <c r="A7284">
        <v>7283</v>
      </c>
      <c r="B7284" s="1" t="str">
        <f ca="1">IF(OR(E7284="0000",E7284="1111",E7284="2222",E7284="3333",E7284="4444",E7284="5555",E7284="6666",E7284="7777",E7284="8888",E7284="9999"),C7284&amp;TEXT(RANDBETWEEN(1,999),"000"),E7284)</f>
        <v>6426</v>
      </c>
      <c r="C7284" t="str">
        <f t="shared" ca="1" si="465"/>
        <v>6</v>
      </c>
      <c r="D7284" t="str">
        <f t="shared" ca="1" si="466"/>
        <v>426</v>
      </c>
      <c r="E7284" t="str">
        <f t="shared" ca="1" si="467"/>
        <v>6426</v>
      </c>
    </row>
    <row r="7285" spans="1:5" x14ac:dyDescent="0.15">
      <c r="A7285">
        <v>7284</v>
      </c>
      <c r="B7285" s="1" t="str">
        <f ca="1">IF(OR(E7285="0000",E7285="1111",E7285="2222",E7285="3333",E7285="4444",E7285="5555",E7285="6666",E7285="7777",E7285="8888",E7285="9999"),C7285&amp;TEXT(RANDBETWEEN(1,999),"000"),E7285)</f>
        <v>3596</v>
      </c>
      <c r="C7285" t="str">
        <f t="shared" ca="1" si="465"/>
        <v>3</v>
      </c>
      <c r="D7285" t="str">
        <f t="shared" ca="1" si="466"/>
        <v>596</v>
      </c>
      <c r="E7285" t="str">
        <f t="shared" ca="1" si="467"/>
        <v>3596</v>
      </c>
    </row>
    <row r="7286" spans="1:5" x14ac:dyDescent="0.15">
      <c r="A7286">
        <v>7285</v>
      </c>
      <c r="B7286" s="1" t="str">
        <f ca="1">IF(OR(E7286="0000",E7286="1111",E7286="2222",E7286="3333",E7286="4444",E7286="5555",E7286="6666",E7286="7777",E7286="8888",E7286="9999"),C7286&amp;TEXT(RANDBETWEEN(1,999),"000"),E7286)</f>
        <v>6963</v>
      </c>
      <c r="C7286" t="str">
        <f t="shared" ca="1" si="465"/>
        <v>6</v>
      </c>
      <c r="D7286" t="str">
        <f t="shared" ca="1" si="466"/>
        <v>963</v>
      </c>
      <c r="E7286" t="str">
        <f t="shared" ca="1" si="467"/>
        <v>6963</v>
      </c>
    </row>
    <row r="7287" spans="1:5" x14ac:dyDescent="0.15">
      <c r="A7287">
        <v>7286</v>
      </c>
      <c r="B7287" s="1" t="str">
        <f ca="1">IF(OR(E7287="0000",E7287="1111",E7287="2222",E7287="3333",E7287="4444",E7287="5555",E7287="6666",E7287="7777",E7287="8888",E7287="9999"),C7287&amp;TEXT(RANDBETWEEN(1,999),"000"),E7287)</f>
        <v>2439</v>
      </c>
      <c r="C7287" t="str">
        <f t="shared" ca="1" si="465"/>
        <v>2</v>
      </c>
      <c r="D7287" t="str">
        <f t="shared" ca="1" si="466"/>
        <v>439</v>
      </c>
      <c r="E7287" t="str">
        <f t="shared" ca="1" si="467"/>
        <v>2439</v>
      </c>
    </row>
    <row r="7288" spans="1:5" x14ac:dyDescent="0.15">
      <c r="A7288">
        <v>7287</v>
      </c>
      <c r="B7288" s="1" t="str">
        <f ca="1">IF(OR(E7288="0000",E7288="1111",E7288="2222",E7288="3333",E7288="4444",E7288="5555",E7288="6666",E7288="7777",E7288="8888",E7288="9999"),C7288&amp;TEXT(RANDBETWEEN(1,999),"000"),E7288)</f>
        <v>3599</v>
      </c>
      <c r="C7288" t="str">
        <f t="shared" ca="1" si="465"/>
        <v>3</v>
      </c>
      <c r="D7288" t="str">
        <f t="shared" ca="1" si="466"/>
        <v>599</v>
      </c>
      <c r="E7288" t="str">
        <f t="shared" ca="1" si="467"/>
        <v>3599</v>
      </c>
    </row>
    <row r="7289" spans="1:5" x14ac:dyDescent="0.15">
      <c r="A7289">
        <v>7288</v>
      </c>
      <c r="B7289" s="1" t="str">
        <f ca="1">IF(OR(E7289="0000",E7289="1111",E7289="2222",E7289="3333",E7289="4444",E7289="5555",E7289="6666",E7289="7777",E7289="8888",E7289="9999"),C7289&amp;TEXT(RANDBETWEEN(1,999),"000"),E7289)</f>
        <v>5520</v>
      </c>
      <c r="C7289" t="str">
        <f t="shared" ca="1" si="465"/>
        <v>5</v>
      </c>
      <c r="D7289" t="str">
        <f t="shared" ca="1" si="466"/>
        <v>520</v>
      </c>
      <c r="E7289" t="str">
        <f t="shared" ca="1" si="467"/>
        <v>5520</v>
      </c>
    </row>
    <row r="7290" spans="1:5" x14ac:dyDescent="0.15">
      <c r="A7290">
        <v>7289</v>
      </c>
      <c r="B7290" s="1" t="str">
        <f ca="1">IF(OR(E7290="0000",E7290="1111",E7290="2222",E7290="3333",E7290="4444",E7290="5555",E7290="6666",E7290="7777",E7290="8888",E7290="9999"),C7290&amp;TEXT(RANDBETWEEN(1,999),"000"),E7290)</f>
        <v>3691</v>
      </c>
      <c r="C7290" t="str">
        <f t="shared" ca="1" si="465"/>
        <v>3</v>
      </c>
      <c r="D7290" t="str">
        <f t="shared" ca="1" si="466"/>
        <v>691</v>
      </c>
      <c r="E7290" t="str">
        <f t="shared" ca="1" si="467"/>
        <v>3691</v>
      </c>
    </row>
    <row r="7291" spans="1:5" x14ac:dyDescent="0.15">
      <c r="A7291">
        <v>7290</v>
      </c>
      <c r="B7291" s="1" t="str">
        <f ca="1">IF(OR(E7291="0000",E7291="1111",E7291="2222",E7291="3333",E7291="4444",E7291="5555",E7291="6666",E7291="7777",E7291="8888",E7291="9999"),C7291&amp;TEXT(RANDBETWEEN(1,999),"000"),E7291)</f>
        <v>1398</v>
      </c>
      <c r="C7291" t="str">
        <f t="shared" ca="1" si="465"/>
        <v>1</v>
      </c>
      <c r="D7291" t="str">
        <f t="shared" ca="1" si="466"/>
        <v>398</v>
      </c>
      <c r="E7291" t="str">
        <f t="shared" ca="1" si="467"/>
        <v>1398</v>
      </c>
    </row>
    <row r="7292" spans="1:5" x14ac:dyDescent="0.15">
      <c r="A7292">
        <v>7291</v>
      </c>
      <c r="B7292" s="1" t="str">
        <f ca="1">IF(OR(E7292="0000",E7292="1111",E7292="2222",E7292="3333",E7292="4444",E7292="5555",E7292="6666",E7292="7777",E7292="8888",E7292="9999"),C7292&amp;TEXT(RANDBETWEEN(1,999),"000"),E7292)</f>
        <v>9489</v>
      </c>
      <c r="C7292" t="str">
        <f t="shared" ca="1" si="465"/>
        <v>9</v>
      </c>
      <c r="D7292" t="str">
        <f t="shared" ca="1" si="466"/>
        <v>489</v>
      </c>
      <c r="E7292" t="str">
        <f t="shared" ca="1" si="467"/>
        <v>9489</v>
      </c>
    </row>
    <row r="7293" spans="1:5" x14ac:dyDescent="0.15">
      <c r="A7293">
        <v>7292</v>
      </c>
      <c r="B7293" s="1" t="str">
        <f ca="1">IF(OR(E7293="0000",E7293="1111",E7293="2222",E7293="3333",E7293="4444",E7293="5555",E7293="6666",E7293="7777",E7293="8888",E7293="9999"),C7293&amp;TEXT(RANDBETWEEN(1,999),"000"),E7293)</f>
        <v>7187</v>
      </c>
      <c r="C7293" t="str">
        <f t="shared" ca="1" si="465"/>
        <v>7</v>
      </c>
      <c r="D7293" t="str">
        <f t="shared" ca="1" si="466"/>
        <v>187</v>
      </c>
      <c r="E7293" t="str">
        <f t="shared" ca="1" si="467"/>
        <v>7187</v>
      </c>
    </row>
    <row r="7294" spans="1:5" x14ac:dyDescent="0.15">
      <c r="A7294">
        <v>7293</v>
      </c>
      <c r="B7294" s="1" t="str">
        <f ca="1">IF(OR(E7294="0000",E7294="1111",E7294="2222",E7294="3333",E7294="4444",E7294="5555",E7294="6666",E7294="7777",E7294="8888",E7294="9999"),C7294&amp;TEXT(RANDBETWEEN(1,999),"000"),E7294)</f>
        <v>5196</v>
      </c>
      <c r="C7294" t="str">
        <f t="shared" ca="1" si="465"/>
        <v>5</v>
      </c>
      <c r="D7294" t="str">
        <f t="shared" ca="1" si="466"/>
        <v>196</v>
      </c>
      <c r="E7294" t="str">
        <f t="shared" ca="1" si="467"/>
        <v>5196</v>
      </c>
    </row>
    <row r="7295" spans="1:5" x14ac:dyDescent="0.15">
      <c r="A7295">
        <v>7294</v>
      </c>
      <c r="B7295" s="1" t="str">
        <f ca="1">IF(OR(E7295="0000",E7295="1111",E7295="2222",E7295="3333",E7295="4444",E7295="5555",E7295="6666",E7295="7777",E7295="8888",E7295="9999"),C7295&amp;TEXT(RANDBETWEEN(1,999),"000"),E7295)</f>
        <v>3440</v>
      </c>
      <c r="C7295" t="str">
        <f t="shared" ca="1" si="465"/>
        <v>3</v>
      </c>
      <c r="D7295" t="str">
        <f t="shared" ca="1" si="466"/>
        <v>440</v>
      </c>
      <c r="E7295" t="str">
        <f t="shared" ca="1" si="467"/>
        <v>3440</v>
      </c>
    </row>
    <row r="7296" spans="1:5" x14ac:dyDescent="0.15">
      <c r="A7296">
        <v>7295</v>
      </c>
      <c r="B7296" s="1" t="str">
        <f ca="1">IF(OR(E7296="0000",E7296="1111",E7296="2222",E7296="3333",E7296="4444",E7296="5555",E7296="6666",E7296="7777",E7296="8888",E7296="9999"),C7296&amp;TEXT(RANDBETWEEN(1,999),"000"),E7296)</f>
        <v>6337</v>
      </c>
      <c r="C7296" t="str">
        <f t="shared" ca="1" si="465"/>
        <v>6</v>
      </c>
      <c r="D7296" t="str">
        <f t="shared" ca="1" si="466"/>
        <v>337</v>
      </c>
      <c r="E7296" t="str">
        <f t="shared" ca="1" si="467"/>
        <v>6337</v>
      </c>
    </row>
    <row r="7297" spans="1:5" x14ac:dyDescent="0.15">
      <c r="A7297">
        <v>7296</v>
      </c>
      <c r="B7297" s="1" t="str">
        <f ca="1">IF(OR(E7297="0000",E7297="1111",E7297="2222",E7297="3333",E7297="4444",E7297="5555",E7297="6666",E7297="7777",E7297="8888",E7297="9999"),C7297&amp;TEXT(RANDBETWEEN(1,999),"000"),E7297)</f>
        <v>7704</v>
      </c>
      <c r="C7297" t="str">
        <f t="shared" ca="1" si="465"/>
        <v>7</v>
      </c>
      <c r="D7297" t="str">
        <f t="shared" ca="1" si="466"/>
        <v>704</v>
      </c>
      <c r="E7297" t="str">
        <f t="shared" ca="1" si="467"/>
        <v>7704</v>
      </c>
    </row>
    <row r="7298" spans="1:5" x14ac:dyDescent="0.15">
      <c r="A7298">
        <v>7297</v>
      </c>
      <c r="B7298" s="1" t="str">
        <f ca="1">IF(OR(E7298="0000",E7298="1111",E7298="2222",E7298="3333",E7298="4444",E7298="5555",E7298="6666",E7298="7777",E7298="8888",E7298="9999"),C7298&amp;TEXT(RANDBETWEEN(1,999),"000"),E7298)</f>
        <v>6992</v>
      </c>
      <c r="C7298" t="str">
        <f t="shared" ca="1" si="465"/>
        <v>6</v>
      </c>
      <c r="D7298" t="str">
        <f t="shared" ca="1" si="466"/>
        <v>992</v>
      </c>
      <c r="E7298" t="str">
        <f t="shared" ca="1" si="467"/>
        <v>6992</v>
      </c>
    </row>
    <row r="7299" spans="1:5" x14ac:dyDescent="0.15">
      <c r="A7299">
        <v>7298</v>
      </c>
      <c r="B7299" s="1" t="str">
        <f ca="1">IF(OR(E7299="0000",E7299="1111",E7299="2222",E7299="3333",E7299="4444",E7299="5555",E7299="6666",E7299="7777",E7299="8888",E7299="9999"),C7299&amp;TEXT(RANDBETWEEN(1,999),"000"),E7299)</f>
        <v>8409</v>
      </c>
      <c r="C7299" t="str">
        <f t="shared" ca="1" si="465"/>
        <v>8</v>
      </c>
      <c r="D7299" t="str">
        <f t="shared" ca="1" si="466"/>
        <v>409</v>
      </c>
      <c r="E7299" t="str">
        <f t="shared" ca="1" si="467"/>
        <v>8409</v>
      </c>
    </row>
    <row r="7300" spans="1:5" x14ac:dyDescent="0.15">
      <c r="A7300">
        <v>7299</v>
      </c>
      <c r="B7300" s="1" t="str">
        <f ca="1">IF(OR(E7300="0000",E7300="1111",E7300="2222",E7300="3333",E7300="4444",E7300="5555",E7300="6666",E7300="7777",E7300="8888",E7300="9999"),C7300&amp;TEXT(RANDBETWEEN(1,999),"000"),E7300)</f>
        <v>9978</v>
      </c>
      <c r="C7300" t="str">
        <f t="shared" ca="1" si="465"/>
        <v>9</v>
      </c>
      <c r="D7300" t="str">
        <f t="shared" ca="1" si="466"/>
        <v>978</v>
      </c>
      <c r="E7300" t="str">
        <f t="shared" ca="1" si="467"/>
        <v>9978</v>
      </c>
    </row>
    <row r="7301" spans="1:5" x14ac:dyDescent="0.15">
      <c r="A7301">
        <v>7300</v>
      </c>
      <c r="B7301" s="1" t="str">
        <f ca="1">IF(OR(E7301="0000",E7301="1111",E7301="2222",E7301="3333",E7301="4444",E7301="5555",E7301="6666",E7301="7777",E7301="8888",E7301="9999"),C7301&amp;TEXT(RANDBETWEEN(1,999),"000"),E7301)</f>
        <v>4667</v>
      </c>
      <c r="C7301" t="str">
        <f t="shared" ca="1" si="465"/>
        <v>4</v>
      </c>
      <c r="D7301" t="str">
        <f t="shared" ca="1" si="466"/>
        <v>667</v>
      </c>
      <c r="E7301" t="str">
        <f t="shared" ca="1" si="467"/>
        <v>4667</v>
      </c>
    </row>
    <row r="7302" spans="1:5" x14ac:dyDescent="0.15">
      <c r="A7302">
        <v>7301</v>
      </c>
      <c r="B7302" s="1" t="str">
        <f ca="1">IF(OR(E7302="0000",E7302="1111",E7302="2222",E7302="3333",E7302="4444",E7302="5555",E7302="6666",E7302="7777",E7302="8888",E7302="9999"),C7302&amp;TEXT(RANDBETWEEN(1,999),"000"),E7302)</f>
        <v>6925</v>
      </c>
      <c r="C7302" t="str">
        <f t="shared" ca="1" si="465"/>
        <v>6</v>
      </c>
      <c r="D7302" t="str">
        <f t="shared" ca="1" si="466"/>
        <v>925</v>
      </c>
      <c r="E7302" t="str">
        <f t="shared" ca="1" si="467"/>
        <v>6925</v>
      </c>
    </row>
    <row r="7303" spans="1:5" x14ac:dyDescent="0.15">
      <c r="A7303">
        <v>7302</v>
      </c>
      <c r="B7303" s="1" t="str">
        <f ca="1">IF(OR(E7303="0000",E7303="1111",E7303="2222",E7303="3333",E7303="4444",E7303="5555",E7303="6666",E7303="7777",E7303="8888",E7303="9999"),C7303&amp;TEXT(RANDBETWEEN(1,999),"000"),E7303)</f>
        <v>6438</v>
      </c>
      <c r="C7303" t="str">
        <f t="shared" ca="1" si="465"/>
        <v>6</v>
      </c>
      <c r="D7303" t="str">
        <f t="shared" ca="1" si="466"/>
        <v>438</v>
      </c>
      <c r="E7303" t="str">
        <f t="shared" ca="1" si="467"/>
        <v>6438</v>
      </c>
    </row>
    <row r="7304" spans="1:5" x14ac:dyDescent="0.15">
      <c r="A7304">
        <v>7303</v>
      </c>
      <c r="B7304" s="1" t="str">
        <f ca="1">IF(OR(E7304="0000",E7304="1111",E7304="2222",E7304="3333",E7304="4444",E7304="5555",E7304="6666",E7304="7777",E7304="8888",E7304="9999"),C7304&amp;TEXT(RANDBETWEEN(1,999),"000"),E7304)</f>
        <v>4683</v>
      </c>
      <c r="C7304" t="str">
        <f t="shared" ca="1" si="465"/>
        <v>4</v>
      </c>
      <c r="D7304" t="str">
        <f t="shared" ca="1" si="466"/>
        <v>683</v>
      </c>
      <c r="E7304" t="str">
        <f t="shared" ca="1" si="467"/>
        <v>4683</v>
      </c>
    </row>
    <row r="7305" spans="1:5" x14ac:dyDescent="0.15">
      <c r="A7305">
        <v>7304</v>
      </c>
      <c r="B7305" s="1" t="str">
        <f ca="1">IF(OR(E7305="0000",E7305="1111",E7305="2222",E7305="3333",E7305="4444",E7305="5555",E7305="6666",E7305="7777",E7305="8888",E7305="9999"),C7305&amp;TEXT(RANDBETWEEN(1,999),"000"),E7305)</f>
        <v>8512</v>
      </c>
      <c r="C7305" t="str">
        <f t="shared" ca="1" si="465"/>
        <v>8</v>
      </c>
      <c r="D7305" t="str">
        <f t="shared" ca="1" si="466"/>
        <v>512</v>
      </c>
      <c r="E7305" t="str">
        <f t="shared" ca="1" si="467"/>
        <v>8512</v>
      </c>
    </row>
    <row r="7306" spans="1:5" x14ac:dyDescent="0.15">
      <c r="A7306">
        <v>7305</v>
      </c>
      <c r="B7306" s="1" t="str">
        <f ca="1">IF(OR(E7306="0000",E7306="1111",E7306="2222",E7306="3333",E7306="4444",E7306="5555",E7306="6666",E7306="7777",E7306="8888",E7306="9999"),C7306&amp;TEXT(RANDBETWEEN(1,999),"000"),E7306)</f>
        <v>2258</v>
      </c>
      <c r="C7306" t="str">
        <f t="shared" ca="1" si="465"/>
        <v>2</v>
      </c>
      <c r="D7306" t="str">
        <f t="shared" ca="1" si="466"/>
        <v>258</v>
      </c>
      <c r="E7306" t="str">
        <f t="shared" ca="1" si="467"/>
        <v>2258</v>
      </c>
    </row>
    <row r="7307" spans="1:5" x14ac:dyDescent="0.15">
      <c r="A7307">
        <v>7306</v>
      </c>
      <c r="B7307" s="1" t="str">
        <f ca="1">IF(OR(E7307="0000",E7307="1111",E7307="2222",E7307="3333",E7307="4444",E7307="5555",E7307="6666",E7307="7777",E7307="8888",E7307="9999"),C7307&amp;TEXT(RANDBETWEEN(1,999),"000"),E7307)</f>
        <v>5603</v>
      </c>
      <c r="C7307" t="str">
        <f t="shared" ca="1" si="465"/>
        <v>5</v>
      </c>
      <c r="D7307" t="str">
        <f t="shared" ca="1" si="466"/>
        <v>603</v>
      </c>
      <c r="E7307" t="str">
        <f t="shared" ca="1" si="467"/>
        <v>5603</v>
      </c>
    </row>
    <row r="7308" spans="1:5" x14ac:dyDescent="0.15">
      <c r="A7308">
        <v>7307</v>
      </c>
      <c r="B7308" s="1" t="str">
        <f ca="1">IF(OR(E7308="0000",E7308="1111",E7308="2222",E7308="3333",E7308="4444",E7308="5555",E7308="6666",E7308="7777",E7308="8888",E7308="9999"),C7308&amp;TEXT(RANDBETWEEN(1,999),"000"),E7308)</f>
        <v>5703</v>
      </c>
      <c r="C7308" t="str">
        <f t="shared" ca="1" si="465"/>
        <v>5</v>
      </c>
      <c r="D7308" t="str">
        <f t="shared" ca="1" si="466"/>
        <v>703</v>
      </c>
      <c r="E7308" t="str">
        <f t="shared" ca="1" si="467"/>
        <v>5703</v>
      </c>
    </row>
    <row r="7309" spans="1:5" x14ac:dyDescent="0.15">
      <c r="A7309">
        <v>7308</v>
      </c>
      <c r="B7309" s="1" t="str">
        <f ca="1">IF(OR(E7309="0000",E7309="1111",E7309="2222",E7309="3333",E7309="4444",E7309="5555",E7309="6666",E7309="7777",E7309="8888",E7309="9999"),C7309&amp;TEXT(RANDBETWEEN(1,999),"000"),E7309)</f>
        <v>1599</v>
      </c>
      <c r="C7309" t="str">
        <f t="shared" ca="1" si="465"/>
        <v>1</v>
      </c>
      <c r="D7309" t="str">
        <f t="shared" ca="1" si="466"/>
        <v>599</v>
      </c>
      <c r="E7309" t="str">
        <f t="shared" ca="1" si="467"/>
        <v>1599</v>
      </c>
    </row>
    <row r="7310" spans="1:5" x14ac:dyDescent="0.15">
      <c r="A7310">
        <v>7309</v>
      </c>
      <c r="B7310" s="1" t="str">
        <f ca="1">IF(OR(E7310="0000",E7310="1111",E7310="2222",E7310="3333",E7310="4444",E7310="5555",E7310="6666",E7310="7777",E7310="8888",E7310="9999"),C7310&amp;TEXT(RANDBETWEEN(1,999),"000"),E7310)</f>
        <v>8371</v>
      </c>
      <c r="C7310" t="str">
        <f t="shared" ca="1" si="465"/>
        <v>8</v>
      </c>
      <c r="D7310" t="str">
        <f t="shared" ca="1" si="466"/>
        <v>371</v>
      </c>
      <c r="E7310" t="str">
        <f t="shared" ca="1" si="467"/>
        <v>8371</v>
      </c>
    </row>
    <row r="7311" spans="1:5" x14ac:dyDescent="0.15">
      <c r="A7311">
        <v>7310</v>
      </c>
      <c r="B7311" s="1" t="str">
        <f ca="1">IF(OR(E7311="0000",E7311="1111",E7311="2222",E7311="3333",E7311="4444",E7311="5555",E7311="6666",E7311="7777",E7311="8888",E7311="9999"),C7311&amp;TEXT(RANDBETWEEN(1,999),"000"),E7311)</f>
        <v>1903</v>
      </c>
      <c r="C7311" t="str">
        <f t="shared" ca="1" si="465"/>
        <v>1</v>
      </c>
      <c r="D7311" t="str">
        <f t="shared" ca="1" si="466"/>
        <v>903</v>
      </c>
      <c r="E7311" t="str">
        <f t="shared" ca="1" si="467"/>
        <v>1903</v>
      </c>
    </row>
    <row r="7312" spans="1:5" x14ac:dyDescent="0.15">
      <c r="A7312">
        <v>7311</v>
      </c>
      <c r="B7312" s="1" t="str">
        <f ca="1">IF(OR(E7312="0000",E7312="1111",E7312="2222",E7312="3333",E7312="4444",E7312="5555",E7312="6666",E7312="7777",E7312="8888",E7312="9999"),C7312&amp;TEXT(RANDBETWEEN(1,999),"000"),E7312)</f>
        <v>6555</v>
      </c>
      <c r="C7312" t="str">
        <f t="shared" ca="1" si="465"/>
        <v>6</v>
      </c>
      <c r="D7312" t="str">
        <f t="shared" ca="1" si="466"/>
        <v>555</v>
      </c>
      <c r="E7312" t="str">
        <f t="shared" ca="1" si="467"/>
        <v>6555</v>
      </c>
    </row>
    <row r="7313" spans="1:5" x14ac:dyDescent="0.15">
      <c r="A7313">
        <v>7312</v>
      </c>
      <c r="B7313" s="1" t="str">
        <f ca="1">IF(OR(E7313="0000",E7313="1111",E7313="2222",E7313="3333",E7313="4444",E7313="5555",E7313="6666",E7313="7777",E7313="8888",E7313="9999"),C7313&amp;TEXT(RANDBETWEEN(1,999),"000"),E7313)</f>
        <v>8597</v>
      </c>
      <c r="C7313" t="str">
        <f t="shared" ca="1" si="465"/>
        <v>8</v>
      </c>
      <c r="D7313" t="str">
        <f t="shared" ca="1" si="466"/>
        <v>597</v>
      </c>
      <c r="E7313" t="str">
        <f t="shared" ca="1" si="467"/>
        <v>8597</v>
      </c>
    </row>
    <row r="7314" spans="1:5" x14ac:dyDescent="0.15">
      <c r="A7314">
        <v>7313</v>
      </c>
      <c r="B7314" s="1" t="str">
        <f ca="1">IF(OR(E7314="0000",E7314="1111",E7314="2222",E7314="3333",E7314="4444",E7314="5555",E7314="6666",E7314="7777",E7314="8888",E7314="9999"),C7314&amp;TEXT(RANDBETWEEN(1,999),"000"),E7314)</f>
        <v>1529</v>
      </c>
      <c r="C7314" t="str">
        <f t="shared" ca="1" si="465"/>
        <v>1</v>
      </c>
      <c r="D7314" t="str">
        <f t="shared" ca="1" si="466"/>
        <v>529</v>
      </c>
      <c r="E7314" t="str">
        <f t="shared" ca="1" si="467"/>
        <v>1529</v>
      </c>
    </row>
    <row r="7315" spans="1:5" x14ac:dyDescent="0.15">
      <c r="A7315">
        <v>7314</v>
      </c>
      <c r="B7315" s="1" t="str">
        <f ca="1">IF(OR(E7315="0000",E7315="1111",E7315="2222",E7315="3333",E7315="4444",E7315="5555",E7315="6666",E7315="7777",E7315="8888",E7315="9999"),C7315&amp;TEXT(RANDBETWEEN(1,999),"000"),E7315)</f>
        <v>4982</v>
      </c>
      <c r="C7315" t="str">
        <f t="shared" ca="1" si="465"/>
        <v>4</v>
      </c>
      <c r="D7315" t="str">
        <f t="shared" ca="1" si="466"/>
        <v>982</v>
      </c>
      <c r="E7315" t="str">
        <f t="shared" ca="1" si="467"/>
        <v>4982</v>
      </c>
    </row>
    <row r="7316" spans="1:5" x14ac:dyDescent="0.15">
      <c r="A7316">
        <v>7315</v>
      </c>
      <c r="B7316" s="1" t="str">
        <f ca="1">IF(OR(E7316="0000",E7316="1111",E7316="2222",E7316="3333",E7316="4444",E7316="5555",E7316="6666",E7316="7777",E7316="8888",E7316="9999"),C7316&amp;TEXT(RANDBETWEEN(1,999),"000"),E7316)</f>
        <v>3351</v>
      </c>
      <c r="C7316" t="str">
        <f t="shared" ca="1" si="465"/>
        <v>3</v>
      </c>
      <c r="D7316" t="str">
        <f t="shared" ca="1" si="466"/>
        <v>351</v>
      </c>
      <c r="E7316" t="str">
        <f t="shared" ca="1" si="467"/>
        <v>3351</v>
      </c>
    </row>
    <row r="7317" spans="1:5" x14ac:dyDescent="0.15">
      <c r="A7317">
        <v>7316</v>
      </c>
      <c r="B7317" s="1" t="str">
        <f ca="1">IF(OR(E7317="0000",E7317="1111",E7317="2222",E7317="3333",E7317="4444",E7317="5555",E7317="6666",E7317="7777",E7317="8888",E7317="9999"),C7317&amp;TEXT(RANDBETWEEN(1,999),"000"),E7317)</f>
        <v>8486</v>
      </c>
      <c r="C7317" t="str">
        <f t="shared" ca="1" si="465"/>
        <v>8</v>
      </c>
      <c r="D7317" t="str">
        <f t="shared" ca="1" si="466"/>
        <v>486</v>
      </c>
      <c r="E7317" t="str">
        <f t="shared" ca="1" si="467"/>
        <v>8486</v>
      </c>
    </row>
    <row r="7318" spans="1:5" x14ac:dyDescent="0.15">
      <c r="A7318">
        <v>7317</v>
      </c>
      <c r="B7318" s="1" t="str">
        <f ca="1">IF(OR(E7318="0000",E7318="1111",E7318="2222",E7318="3333",E7318="4444",E7318="5555",E7318="6666",E7318="7777",E7318="8888",E7318="9999"),C7318&amp;TEXT(RANDBETWEEN(1,999),"000"),E7318)</f>
        <v>5359</v>
      </c>
      <c r="C7318" t="str">
        <f t="shared" ca="1" si="465"/>
        <v>5</v>
      </c>
      <c r="D7318" t="str">
        <f t="shared" ca="1" si="466"/>
        <v>359</v>
      </c>
      <c r="E7318" t="str">
        <f t="shared" ca="1" si="467"/>
        <v>5359</v>
      </c>
    </row>
    <row r="7319" spans="1:5" x14ac:dyDescent="0.15">
      <c r="A7319">
        <v>7318</v>
      </c>
      <c r="B7319" s="1" t="str">
        <f ca="1">IF(OR(E7319="0000",E7319="1111",E7319="2222",E7319="3333",E7319="4444",E7319="5555",E7319="6666",E7319="7777",E7319="8888",E7319="9999"),C7319&amp;TEXT(RANDBETWEEN(1,999),"000"),E7319)</f>
        <v>5057</v>
      </c>
      <c r="C7319" t="str">
        <f t="shared" ca="1" si="465"/>
        <v>5</v>
      </c>
      <c r="D7319" t="str">
        <f t="shared" ca="1" si="466"/>
        <v>057</v>
      </c>
      <c r="E7319" t="str">
        <f t="shared" ca="1" si="467"/>
        <v>5057</v>
      </c>
    </row>
    <row r="7320" spans="1:5" x14ac:dyDescent="0.15">
      <c r="A7320">
        <v>7319</v>
      </c>
      <c r="B7320" s="1" t="str">
        <f ca="1">IF(OR(E7320="0000",E7320="1111",E7320="2222",E7320="3333",E7320="4444",E7320="5555",E7320="6666",E7320="7777",E7320="8888",E7320="9999"),C7320&amp;TEXT(RANDBETWEEN(1,999),"000"),E7320)</f>
        <v>9155</v>
      </c>
      <c r="C7320" t="str">
        <f t="shared" ca="1" si="465"/>
        <v>9</v>
      </c>
      <c r="D7320" t="str">
        <f t="shared" ca="1" si="466"/>
        <v>155</v>
      </c>
      <c r="E7320" t="str">
        <f t="shared" ca="1" si="467"/>
        <v>9155</v>
      </c>
    </row>
    <row r="7321" spans="1:5" x14ac:dyDescent="0.15">
      <c r="A7321">
        <v>7320</v>
      </c>
      <c r="B7321" s="1" t="str">
        <f ca="1">IF(OR(E7321="0000",E7321="1111",E7321="2222",E7321="3333",E7321="4444",E7321="5555",E7321="6666",E7321="7777",E7321="8888",E7321="9999"),C7321&amp;TEXT(RANDBETWEEN(1,999),"000"),E7321)</f>
        <v>6623</v>
      </c>
      <c r="C7321" t="str">
        <f t="shared" ref="C7321:C7384" ca="1" si="468">TEXT(RANDBETWEEN(1,9),"0")</f>
        <v>6</v>
      </c>
      <c r="D7321" t="str">
        <f t="shared" ref="D7321:D7384" ca="1" si="469">TEXT(RANDBETWEEN(1,999),"000")</f>
        <v>623</v>
      </c>
      <c r="E7321" t="str">
        <f t="shared" ref="E7321:E7384" ca="1" si="470">C7321&amp;D7321</f>
        <v>6623</v>
      </c>
    </row>
    <row r="7322" spans="1:5" x14ac:dyDescent="0.15">
      <c r="A7322">
        <v>7321</v>
      </c>
      <c r="B7322" s="1" t="str">
        <f ca="1">IF(OR(E7322="0000",E7322="1111",E7322="2222",E7322="3333",E7322="4444",E7322="5555",E7322="6666",E7322="7777",E7322="8888",E7322="9999"),C7322&amp;TEXT(RANDBETWEEN(1,999),"000"),E7322)</f>
        <v>9367</v>
      </c>
      <c r="C7322" t="str">
        <f t="shared" ca="1" si="468"/>
        <v>9</v>
      </c>
      <c r="D7322" t="str">
        <f t="shared" ca="1" si="469"/>
        <v>367</v>
      </c>
      <c r="E7322" t="str">
        <f t="shared" ca="1" si="470"/>
        <v>9367</v>
      </c>
    </row>
    <row r="7323" spans="1:5" x14ac:dyDescent="0.15">
      <c r="A7323">
        <v>7322</v>
      </c>
      <c r="B7323" s="1" t="str">
        <f ca="1">IF(OR(E7323="0000",E7323="1111",E7323="2222",E7323="3333",E7323="4444",E7323="5555",E7323="6666",E7323="7777",E7323="8888",E7323="9999"),C7323&amp;TEXT(RANDBETWEEN(1,999),"000"),E7323)</f>
        <v>1131</v>
      </c>
      <c r="C7323" t="str">
        <f t="shared" ca="1" si="468"/>
        <v>1</v>
      </c>
      <c r="D7323" t="str">
        <f t="shared" ca="1" si="469"/>
        <v>131</v>
      </c>
      <c r="E7323" t="str">
        <f t="shared" ca="1" si="470"/>
        <v>1131</v>
      </c>
    </row>
    <row r="7324" spans="1:5" x14ac:dyDescent="0.15">
      <c r="A7324">
        <v>7323</v>
      </c>
      <c r="B7324" s="1" t="str">
        <f ca="1">IF(OR(E7324="0000",E7324="1111",E7324="2222",E7324="3333",E7324="4444",E7324="5555",E7324="6666",E7324="7777",E7324="8888",E7324="9999"),C7324&amp;TEXT(RANDBETWEEN(1,999),"000"),E7324)</f>
        <v>7433</v>
      </c>
      <c r="C7324" t="str">
        <f t="shared" ca="1" si="468"/>
        <v>7</v>
      </c>
      <c r="D7324" t="str">
        <f t="shared" ca="1" si="469"/>
        <v>433</v>
      </c>
      <c r="E7324" t="str">
        <f t="shared" ca="1" si="470"/>
        <v>7433</v>
      </c>
    </row>
    <row r="7325" spans="1:5" x14ac:dyDescent="0.15">
      <c r="A7325">
        <v>7324</v>
      </c>
      <c r="B7325" s="1" t="str">
        <f ca="1">IF(OR(E7325="0000",E7325="1111",E7325="2222",E7325="3333",E7325="4444",E7325="5555",E7325="6666",E7325="7777",E7325="8888",E7325="9999"),C7325&amp;TEXT(RANDBETWEEN(1,999),"000"),E7325)</f>
        <v>1158</v>
      </c>
      <c r="C7325" t="str">
        <f t="shared" ca="1" si="468"/>
        <v>1</v>
      </c>
      <c r="D7325" t="str">
        <f t="shared" ca="1" si="469"/>
        <v>158</v>
      </c>
      <c r="E7325" t="str">
        <f t="shared" ca="1" si="470"/>
        <v>1158</v>
      </c>
    </row>
    <row r="7326" spans="1:5" x14ac:dyDescent="0.15">
      <c r="A7326">
        <v>7325</v>
      </c>
      <c r="B7326" s="1" t="str">
        <f ca="1">IF(OR(E7326="0000",E7326="1111",E7326="2222",E7326="3333",E7326="4444",E7326="5555",E7326="6666",E7326="7777",E7326="8888",E7326="9999"),C7326&amp;TEXT(RANDBETWEEN(1,999),"000"),E7326)</f>
        <v>7298</v>
      </c>
      <c r="C7326" t="str">
        <f t="shared" ca="1" si="468"/>
        <v>7</v>
      </c>
      <c r="D7326" t="str">
        <f t="shared" ca="1" si="469"/>
        <v>298</v>
      </c>
      <c r="E7326" t="str">
        <f t="shared" ca="1" si="470"/>
        <v>7298</v>
      </c>
    </row>
    <row r="7327" spans="1:5" x14ac:dyDescent="0.15">
      <c r="A7327">
        <v>7326</v>
      </c>
      <c r="B7327" s="1" t="str">
        <f ca="1">IF(OR(E7327="0000",E7327="1111",E7327="2222",E7327="3333",E7327="4444",E7327="5555",E7327="6666",E7327="7777",E7327="8888",E7327="9999"),C7327&amp;TEXT(RANDBETWEEN(1,999),"000"),E7327)</f>
        <v>9020</v>
      </c>
      <c r="C7327" t="str">
        <f t="shared" ca="1" si="468"/>
        <v>9</v>
      </c>
      <c r="D7327" t="str">
        <f t="shared" ca="1" si="469"/>
        <v>020</v>
      </c>
      <c r="E7327" t="str">
        <f t="shared" ca="1" si="470"/>
        <v>9020</v>
      </c>
    </row>
    <row r="7328" spans="1:5" x14ac:dyDescent="0.15">
      <c r="A7328">
        <v>7327</v>
      </c>
      <c r="B7328" s="1" t="str">
        <f ca="1">IF(OR(E7328="0000",E7328="1111",E7328="2222",E7328="3333",E7328="4444",E7328="5555",E7328="6666",E7328="7777",E7328="8888",E7328="9999"),C7328&amp;TEXT(RANDBETWEEN(1,999),"000"),E7328)</f>
        <v>4378</v>
      </c>
      <c r="C7328" t="str">
        <f t="shared" ca="1" si="468"/>
        <v>4</v>
      </c>
      <c r="D7328" t="str">
        <f t="shared" ca="1" si="469"/>
        <v>378</v>
      </c>
      <c r="E7328" t="str">
        <f t="shared" ca="1" si="470"/>
        <v>4378</v>
      </c>
    </row>
    <row r="7329" spans="1:5" x14ac:dyDescent="0.15">
      <c r="A7329">
        <v>7328</v>
      </c>
      <c r="B7329" s="1" t="str">
        <f ca="1">IF(OR(E7329="0000",E7329="1111",E7329="2222",E7329="3333",E7329="4444",E7329="5555",E7329="6666",E7329="7777",E7329="8888",E7329="9999"),C7329&amp;TEXT(RANDBETWEEN(1,999),"000"),E7329)</f>
        <v>5410</v>
      </c>
      <c r="C7329" t="str">
        <f t="shared" ca="1" si="468"/>
        <v>5</v>
      </c>
      <c r="D7329" t="str">
        <f t="shared" ca="1" si="469"/>
        <v>410</v>
      </c>
      <c r="E7329" t="str">
        <f t="shared" ca="1" si="470"/>
        <v>5410</v>
      </c>
    </row>
    <row r="7330" spans="1:5" x14ac:dyDescent="0.15">
      <c r="A7330">
        <v>7329</v>
      </c>
      <c r="B7330" s="1" t="str">
        <f ca="1">IF(OR(E7330="0000",E7330="1111",E7330="2222",E7330="3333",E7330="4444",E7330="5555",E7330="6666",E7330="7777",E7330="8888",E7330="9999"),C7330&amp;TEXT(RANDBETWEEN(1,999),"000"),E7330)</f>
        <v>8670</v>
      </c>
      <c r="C7330" t="str">
        <f t="shared" ca="1" si="468"/>
        <v>8</v>
      </c>
      <c r="D7330" t="str">
        <f t="shared" ca="1" si="469"/>
        <v>670</v>
      </c>
      <c r="E7330" t="str">
        <f t="shared" ca="1" si="470"/>
        <v>8670</v>
      </c>
    </row>
    <row r="7331" spans="1:5" x14ac:dyDescent="0.15">
      <c r="A7331">
        <v>7330</v>
      </c>
      <c r="B7331" s="1" t="str">
        <f ca="1">IF(OR(E7331="0000",E7331="1111",E7331="2222",E7331="3333",E7331="4444",E7331="5555",E7331="6666",E7331="7777",E7331="8888",E7331="9999"),C7331&amp;TEXT(RANDBETWEEN(1,999),"000"),E7331)</f>
        <v>5252</v>
      </c>
      <c r="C7331" t="str">
        <f t="shared" ca="1" si="468"/>
        <v>5</v>
      </c>
      <c r="D7331" t="str">
        <f t="shared" ca="1" si="469"/>
        <v>252</v>
      </c>
      <c r="E7331" t="str">
        <f t="shared" ca="1" si="470"/>
        <v>5252</v>
      </c>
    </row>
    <row r="7332" spans="1:5" x14ac:dyDescent="0.15">
      <c r="A7332">
        <v>7331</v>
      </c>
      <c r="B7332" s="1" t="str">
        <f ca="1">IF(OR(E7332="0000",E7332="1111",E7332="2222",E7332="3333",E7332="4444",E7332="5555",E7332="6666",E7332="7777",E7332="8888",E7332="9999"),C7332&amp;TEXT(RANDBETWEEN(1,999),"000"),E7332)</f>
        <v>6154</v>
      </c>
      <c r="C7332" t="str">
        <f t="shared" ca="1" si="468"/>
        <v>6</v>
      </c>
      <c r="D7332" t="str">
        <f t="shared" ca="1" si="469"/>
        <v>154</v>
      </c>
      <c r="E7332" t="str">
        <f t="shared" ca="1" si="470"/>
        <v>6154</v>
      </c>
    </row>
    <row r="7333" spans="1:5" x14ac:dyDescent="0.15">
      <c r="A7333">
        <v>7332</v>
      </c>
      <c r="B7333" s="1" t="str">
        <f ca="1">IF(OR(E7333="0000",E7333="1111",E7333="2222",E7333="3333",E7333="4444",E7333="5555",E7333="6666",E7333="7777",E7333="8888",E7333="9999"),C7333&amp;TEXT(RANDBETWEEN(1,999),"000"),E7333)</f>
        <v>3540</v>
      </c>
      <c r="C7333" t="str">
        <f t="shared" ca="1" si="468"/>
        <v>3</v>
      </c>
      <c r="D7333" t="str">
        <f t="shared" ca="1" si="469"/>
        <v>540</v>
      </c>
      <c r="E7333" t="str">
        <f t="shared" ca="1" si="470"/>
        <v>3540</v>
      </c>
    </row>
    <row r="7334" spans="1:5" x14ac:dyDescent="0.15">
      <c r="A7334">
        <v>7333</v>
      </c>
      <c r="B7334" s="1" t="str">
        <f ca="1">IF(OR(E7334="0000",E7334="1111",E7334="2222",E7334="3333",E7334="4444",E7334="5555",E7334="6666",E7334="7777",E7334="8888",E7334="9999"),C7334&amp;TEXT(RANDBETWEEN(1,999),"000"),E7334)</f>
        <v>1353</v>
      </c>
      <c r="C7334" t="str">
        <f t="shared" ca="1" si="468"/>
        <v>1</v>
      </c>
      <c r="D7334" t="str">
        <f t="shared" ca="1" si="469"/>
        <v>353</v>
      </c>
      <c r="E7334" t="str">
        <f t="shared" ca="1" si="470"/>
        <v>1353</v>
      </c>
    </row>
    <row r="7335" spans="1:5" x14ac:dyDescent="0.15">
      <c r="A7335">
        <v>7334</v>
      </c>
      <c r="B7335" s="1" t="str">
        <f ca="1">IF(OR(E7335="0000",E7335="1111",E7335="2222",E7335="3333",E7335="4444",E7335="5555",E7335="6666",E7335="7777",E7335="8888",E7335="9999"),C7335&amp;TEXT(RANDBETWEEN(1,999),"000"),E7335)</f>
        <v>3567</v>
      </c>
      <c r="C7335" t="str">
        <f t="shared" ca="1" si="468"/>
        <v>3</v>
      </c>
      <c r="D7335" t="str">
        <f t="shared" ca="1" si="469"/>
        <v>567</v>
      </c>
      <c r="E7335" t="str">
        <f t="shared" ca="1" si="470"/>
        <v>3567</v>
      </c>
    </row>
    <row r="7336" spans="1:5" x14ac:dyDescent="0.15">
      <c r="A7336">
        <v>7335</v>
      </c>
      <c r="B7336" s="1" t="str">
        <f ca="1">IF(OR(E7336="0000",E7336="1111",E7336="2222",E7336="3333",E7336="4444",E7336="5555",E7336="6666",E7336="7777",E7336="8888",E7336="9999"),C7336&amp;TEXT(RANDBETWEEN(1,999),"000"),E7336)</f>
        <v>7438</v>
      </c>
      <c r="C7336" t="str">
        <f t="shared" ca="1" si="468"/>
        <v>7</v>
      </c>
      <c r="D7336" t="str">
        <f t="shared" ca="1" si="469"/>
        <v>438</v>
      </c>
      <c r="E7336" t="str">
        <f t="shared" ca="1" si="470"/>
        <v>7438</v>
      </c>
    </row>
    <row r="7337" spans="1:5" x14ac:dyDescent="0.15">
      <c r="A7337">
        <v>7336</v>
      </c>
      <c r="B7337" s="1" t="str">
        <f ca="1">IF(OR(E7337="0000",E7337="1111",E7337="2222",E7337="3333",E7337="4444",E7337="5555",E7337="6666",E7337="7777",E7337="8888",E7337="9999"),C7337&amp;TEXT(RANDBETWEEN(1,999),"000"),E7337)</f>
        <v>5697</v>
      </c>
      <c r="C7337" t="str">
        <f t="shared" ca="1" si="468"/>
        <v>5</v>
      </c>
      <c r="D7337" t="str">
        <f t="shared" ca="1" si="469"/>
        <v>697</v>
      </c>
      <c r="E7337" t="str">
        <f t="shared" ca="1" si="470"/>
        <v>5697</v>
      </c>
    </row>
    <row r="7338" spans="1:5" x14ac:dyDescent="0.15">
      <c r="A7338">
        <v>7337</v>
      </c>
      <c r="B7338" s="1" t="str">
        <f ca="1">IF(OR(E7338="0000",E7338="1111",E7338="2222",E7338="3333",E7338="4444",E7338="5555",E7338="6666",E7338="7777",E7338="8888",E7338="9999"),C7338&amp;TEXT(RANDBETWEEN(1,999),"000"),E7338)</f>
        <v>8757</v>
      </c>
      <c r="C7338" t="str">
        <f t="shared" ca="1" si="468"/>
        <v>8</v>
      </c>
      <c r="D7338" t="str">
        <f t="shared" ca="1" si="469"/>
        <v>757</v>
      </c>
      <c r="E7338" t="str">
        <f t="shared" ca="1" si="470"/>
        <v>8757</v>
      </c>
    </row>
    <row r="7339" spans="1:5" x14ac:dyDescent="0.15">
      <c r="A7339">
        <v>7338</v>
      </c>
      <c r="B7339" s="1" t="str">
        <f ca="1">IF(OR(E7339="0000",E7339="1111",E7339="2222",E7339="3333",E7339="4444",E7339="5555",E7339="6666",E7339="7777",E7339="8888",E7339="9999"),C7339&amp;TEXT(RANDBETWEEN(1,999),"000"),E7339)</f>
        <v>4135</v>
      </c>
      <c r="C7339" t="str">
        <f t="shared" ca="1" si="468"/>
        <v>4</v>
      </c>
      <c r="D7339" t="str">
        <f t="shared" ca="1" si="469"/>
        <v>135</v>
      </c>
      <c r="E7339" t="str">
        <f t="shared" ca="1" si="470"/>
        <v>4135</v>
      </c>
    </row>
    <row r="7340" spans="1:5" x14ac:dyDescent="0.15">
      <c r="A7340">
        <v>7339</v>
      </c>
      <c r="B7340" s="1" t="str">
        <f ca="1">IF(OR(E7340="0000",E7340="1111",E7340="2222",E7340="3333",E7340="4444",E7340="5555",E7340="6666",E7340="7777",E7340="8888",E7340="9999"),C7340&amp;TEXT(RANDBETWEEN(1,999),"000"),E7340)</f>
        <v>7338</v>
      </c>
      <c r="C7340" t="str">
        <f t="shared" ca="1" si="468"/>
        <v>7</v>
      </c>
      <c r="D7340" t="str">
        <f t="shared" ca="1" si="469"/>
        <v>338</v>
      </c>
      <c r="E7340" t="str">
        <f t="shared" ca="1" si="470"/>
        <v>7338</v>
      </c>
    </row>
    <row r="7341" spans="1:5" x14ac:dyDescent="0.15">
      <c r="A7341">
        <v>7340</v>
      </c>
      <c r="B7341" s="1" t="str">
        <f ca="1">IF(OR(E7341="0000",E7341="1111",E7341="2222",E7341="3333",E7341="4444",E7341="5555",E7341="6666",E7341="7777",E7341="8888",E7341="9999"),C7341&amp;TEXT(RANDBETWEEN(1,999),"000"),E7341)</f>
        <v>8537</v>
      </c>
      <c r="C7341" t="str">
        <f t="shared" ca="1" si="468"/>
        <v>8</v>
      </c>
      <c r="D7341" t="str">
        <f t="shared" ca="1" si="469"/>
        <v>537</v>
      </c>
      <c r="E7341" t="str">
        <f t="shared" ca="1" si="470"/>
        <v>8537</v>
      </c>
    </row>
    <row r="7342" spans="1:5" x14ac:dyDescent="0.15">
      <c r="A7342">
        <v>7341</v>
      </c>
      <c r="B7342" s="1" t="str">
        <f ca="1">IF(OR(E7342="0000",E7342="1111",E7342="2222",E7342="3333",E7342="4444",E7342="5555",E7342="6666",E7342="7777",E7342="8888",E7342="9999"),C7342&amp;TEXT(RANDBETWEEN(1,999),"000"),E7342)</f>
        <v>6762</v>
      </c>
      <c r="C7342" t="str">
        <f t="shared" ca="1" si="468"/>
        <v>6</v>
      </c>
      <c r="D7342" t="str">
        <f t="shared" ca="1" si="469"/>
        <v>762</v>
      </c>
      <c r="E7342" t="str">
        <f t="shared" ca="1" si="470"/>
        <v>6762</v>
      </c>
    </row>
    <row r="7343" spans="1:5" x14ac:dyDescent="0.15">
      <c r="A7343">
        <v>7342</v>
      </c>
      <c r="B7343" s="1" t="str">
        <f ca="1">IF(OR(E7343="0000",E7343="1111",E7343="2222",E7343="3333",E7343="4444",E7343="5555",E7343="6666",E7343="7777",E7343="8888",E7343="9999"),C7343&amp;TEXT(RANDBETWEEN(1,999),"000"),E7343)</f>
        <v>9711</v>
      </c>
      <c r="C7343" t="str">
        <f t="shared" ca="1" si="468"/>
        <v>9</v>
      </c>
      <c r="D7343" t="str">
        <f t="shared" ca="1" si="469"/>
        <v>711</v>
      </c>
      <c r="E7343" t="str">
        <f t="shared" ca="1" si="470"/>
        <v>9711</v>
      </c>
    </row>
    <row r="7344" spans="1:5" x14ac:dyDescent="0.15">
      <c r="A7344">
        <v>7343</v>
      </c>
      <c r="B7344" s="1" t="str">
        <f ca="1">IF(OR(E7344="0000",E7344="1111",E7344="2222",E7344="3333",E7344="4444",E7344="5555",E7344="6666",E7344="7777",E7344="8888",E7344="9999"),C7344&amp;TEXT(RANDBETWEEN(1,999),"000"),E7344)</f>
        <v>3688</v>
      </c>
      <c r="C7344" t="str">
        <f t="shared" ca="1" si="468"/>
        <v>3</v>
      </c>
      <c r="D7344" t="str">
        <f t="shared" ca="1" si="469"/>
        <v>688</v>
      </c>
      <c r="E7344" t="str">
        <f t="shared" ca="1" si="470"/>
        <v>3688</v>
      </c>
    </row>
    <row r="7345" spans="1:5" x14ac:dyDescent="0.15">
      <c r="A7345">
        <v>7344</v>
      </c>
      <c r="B7345" s="1" t="str">
        <f ca="1">IF(OR(E7345="0000",E7345="1111",E7345="2222",E7345="3333",E7345="4444",E7345="5555",E7345="6666",E7345="7777",E7345="8888",E7345="9999"),C7345&amp;TEXT(RANDBETWEEN(1,999),"000"),E7345)</f>
        <v>4348</v>
      </c>
      <c r="C7345" t="str">
        <f t="shared" ca="1" si="468"/>
        <v>4</v>
      </c>
      <c r="D7345" t="str">
        <f t="shared" ca="1" si="469"/>
        <v>348</v>
      </c>
      <c r="E7345" t="str">
        <f t="shared" ca="1" si="470"/>
        <v>4348</v>
      </c>
    </row>
    <row r="7346" spans="1:5" x14ac:dyDescent="0.15">
      <c r="A7346">
        <v>7345</v>
      </c>
      <c r="B7346" s="1" t="str">
        <f ca="1">IF(OR(E7346="0000",E7346="1111",E7346="2222",E7346="3333",E7346="4444",E7346="5555",E7346="6666",E7346="7777",E7346="8888",E7346="9999"),C7346&amp;TEXT(RANDBETWEEN(1,999),"000"),E7346)</f>
        <v>5991</v>
      </c>
      <c r="C7346" t="str">
        <f t="shared" ca="1" si="468"/>
        <v>5</v>
      </c>
      <c r="D7346" t="str">
        <f t="shared" ca="1" si="469"/>
        <v>991</v>
      </c>
      <c r="E7346" t="str">
        <f t="shared" ca="1" si="470"/>
        <v>5991</v>
      </c>
    </row>
    <row r="7347" spans="1:5" x14ac:dyDescent="0.15">
      <c r="A7347">
        <v>7346</v>
      </c>
      <c r="B7347" s="1" t="str">
        <f ca="1">IF(OR(E7347="0000",E7347="1111",E7347="2222",E7347="3333",E7347="4444",E7347="5555",E7347="6666",E7347="7777",E7347="8888",E7347="9999"),C7347&amp;TEXT(RANDBETWEEN(1,999),"000"),E7347)</f>
        <v>3273</v>
      </c>
      <c r="C7347" t="str">
        <f t="shared" ca="1" si="468"/>
        <v>3</v>
      </c>
      <c r="D7347" t="str">
        <f t="shared" ca="1" si="469"/>
        <v>273</v>
      </c>
      <c r="E7347" t="str">
        <f t="shared" ca="1" si="470"/>
        <v>3273</v>
      </c>
    </row>
    <row r="7348" spans="1:5" x14ac:dyDescent="0.15">
      <c r="A7348">
        <v>7347</v>
      </c>
      <c r="B7348" s="1" t="str">
        <f ca="1">IF(OR(E7348="0000",E7348="1111",E7348="2222",E7348="3333",E7348="4444",E7348="5555",E7348="6666",E7348="7777",E7348="8888",E7348="9999"),C7348&amp;TEXT(RANDBETWEEN(1,999),"000"),E7348)</f>
        <v>3814</v>
      </c>
      <c r="C7348" t="str">
        <f t="shared" ca="1" si="468"/>
        <v>3</v>
      </c>
      <c r="D7348" t="str">
        <f t="shared" ca="1" si="469"/>
        <v>814</v>
      </c>
      <c r="E7348" t="str">
        <f t="shared" ca="1" si="470"/>
        <v>3814</v>
      </c>
    </row>
    <row r="7349" spans="1:5" x14ac:dyDescent="0.15">
      <c r="A7349">
        <v>7348</v>
      </c>
      <c r="B7349" s="1" t="str">
        <f ca="1">IF(OR(E7349="0000",E7349="1111",E7349="2222",E7349="3333",E7349="4444",E7349="5555",E7349="6666",E7349="7777",E7349="8888",E7349="9999"),C7349&amp;TEXT(RANDBETWEEN(1,999),"000"),E7349)</f>
        <v>1431</v>
      </c>
      <c r="C7349" t="str">
        <f t="shared" ca="1" si="468"/>
        <v>1</v>
      </c>
      <c r="D7349" t="str">
        <f t="shared" ca="1" si="469"/>
        <v>431</v>
      </c>
      <c r="E7349" t="str">
        <f t="shared" ca="1" si="470"/>
        <v>1431</v>
      </c>
    </row>
    <row r="7350" spans="1:5" x14ac:dyDescent="0.15">
      <c r="A7350">
        <v>7349</v>
      </c>
      <c r="B7350" s="1" t="str">
        <f ca="1">IF(OR(E7350="0000",E7350="1111",E7350="2222",E7350="3333",E7350="4444",E7350="5555",E7350="6666",E7350="7777",E7350="8888",E7350="9999"),C7350&amp;TEXT(RANDBETWEEN(1,999),"000"),E7350)</f>
        <v>6246</v>
      </c>
      <c r="C7350" t="str">
        <f t="shared" ca="1" si="468"/>
        <v>6</v>
      </c>
      <c r="D7350" t="str">
        <f t="shared" ca="1" si="469"/>
        <v>246</v>
      </c>
      <c r="E7350" t="str">
        <f t="shared" ca="1" si="470"/>
        <v>6246</v>
      </c>
    </row>
    <row r="7351" spans="1:5" x14ac:dyDescent="0.15">
      <c r="A7351">
        <v>7350</v>
      </c>
      <c r="B7351" s="1" t="str">
        <f ca="1">IF(OR(E7351="0000",E7351="1111",E7351="2222",E7351="3333",E7351="4444",E7351="5555",E7351="6666",E7351="7777",E7351="8888",E7351="9999"),C7351&amp;TEXT(RANDBETWEEN(1,999),"000"),E7351)</f>
        <v>1416</v>
      </c>
      <c r="C7351" t="str">
        <f t="shared" ca="1" si="468"/>
        <v>1</v>
      </c>
      <c r="D7351" t="str">
        <f t="shared" ca="1" si="469"/>
        <v>416</v>
      </c>
      <c r="E7351" t="str">
        <f t="shared" ca="1" si="470"/>
        <v>1416</v>
      </c>
    </row>
    <row r="7352" spans="1:5" x14ac:dyDescent="0.15">
      <c r="A7352">
        <v>7351</v>
      </c>
      <c r="B7352" s="1" t="str">
        <f ca="1">IF(OR(E7352="0000",E7352="1111",E7352="2222",E7352="3333",E7352="4444",E7352="5555",E7352="6666",E7352="7777",E7352="8888",E7352="9999"),C7352&amp;TEXT(RANDBETWEEN(1,999),"000"),E7352)</f>
        <v>3741</v>
      </c>
      <c r="C7352" t="str">
        <f t="shared" ca="1" si="468"/>
        <v>3</v>
      </c>
      <c r="D7352" t="str">
        <f t="shared" ca="1" si="469"/>
        <v>741</v>
      </c>
      <c r="E7352" t="str">
        <f t="shared" ca="1" si="470"/>
        <v>3741</v>
      </c>
    </row>
    <row r="7353" spans="1:5" x14ac:dyDescent="0.15">
      <c r="A7353">
        <v>7352</v>
      </c>
      <c r="B7353" s="1" t="str">
        <f ca="1">IF(OR(E7353="0000",E7353="1111",E7353="2222",E7353="3333",E7353="4444",E7353="5555",E7353="6666",E7353="7777",E7353="8888",E7353="9999"),C7353&amp;TEXT(RANDBETWEEN(1,999),"000"),E7353)</f>
        <v>7357</v>
      </c>
      <c r="C7353" t="str">
        <f t="shared" ca="1" si="468"/>
        <v>7</v>
      </c>
      <c r="D7353" t="str">
        <f t="shared" ca="1" si="469"/>
        <v>357</v>
      </c>
      <c r="E7353" t="str">
        <f t="shared" ca="1" si="470"/>
        <v>7357</v>
      </c>
    </row>
    <row r="7354" spans="1:5" x14ac:dyDescent="0.15">
      <c r="A7354">
        <v>7353</v>
      </c>
      <c r="B7354" s="1" t="str">
        <f ca="1">IF(OR(E7354="0000",E7354="1111",E7354="2222",E7354="3333",E7354="4444",E7354="5555",E7354="6666",E7354="7777",E7354="8888",E7354="9999"),C7354&amp;TEXT(RANDBETWEEN(1,999),"000"),E7354)</f>
        <v>8903</v>
      </c>
      <c r="C7354" t="str">
        <f t="shared" ca="1" si="468"/>
        <v>8</v>
      </c>
      <c r="D7354" t="str">
        <f t="shared" ca="1" si="469"/>
        <v>903</v>
      </c>
      <c r="E7354" t="str">
        <f t="shared" ca="1" si="470"/>
        <v>8903</v>
      </c>
    </row>
    <row r="7355" spans="1:5" x14ac:dyDescent="0.15">
      <c r="A7355">
        <v>7354</v>
      </c>
      <c r="B7355" s="1" t="str">
        <f ca="1">IF(OR(E7355="0000",E7355="1111",E7355="2222",E7355="3333",E7355="4444",E7355="5555",E7355="6666",E7355="7777",E7355="8888",E7355="9999"),C7355&amp;TEXT(RANDBETWEEN(1,999),"000"),E7355)</f>
        <v>5192</v>
      </c>
      <c r="C7355" t="str">
        <f t="shared" ca="1" si="468"/>
        <v>5</v>
      </c>
      <c r="D7355" t="str">
        <f t="shared" ca="1" si="469"/>
        <v>192</v>
      </c>
      <c r="E7355" t="str">
        <f t="shared" ca="1" si="470"/>
        <v>5192</v>
      </c>
    </row>
    <row r="7356" spans="1:5" x14ac:dyDescent="0.15">
      <c r="A7356">
        <v>7355</v>
      </c>
      <c r="B7356" s="1" t="str">
        <f ca="1">IF(OR(E7356="0000",E7356="1111",E7356="2222",E7356="3333",E7356="4444",E7356="5555",E7356="6666",E7356="7777",E7356="8888",E7356="9999"),C7356&amp;TEXT(RANDBETWEEN(1,999),"000"),E7356)</f>
        <v>9142</v>
      </c>
      <c r="C7356" t="str">
        <f t="shared" ca="1" si="468"/>
        <v>9</v>
      </c>
      <c r="D7356" t="str">
        <f t="shared" ca="1" si="469"/>
        <v>142</v>
      </c>
      <c r="E7356" t="str">
        <f t="shared" ca="1" si="470"/>
        <v>9142</v>
      </c>
    </row>
    <row r="7357" spans="1:5" x14ac:dyDescent="0.15">
      <c r="A7357">
        <v>7356</v>
      </c>
      <c r="B7357" s="1" t="str">
        <f ca="1">IF(OR(E7357="0000",E7357="1111",E7357="2222",E7357="3333",E7357="4444",E7357="5555",E7357="6666",E7357="7777",E7357="8888",E7357="9999"),C7357&amp;TEXT(RANDBETWEEN(1,999),"000"),E7357)</f>
        <v>8625</v>
      </c>
      <c r="C7357" t="str">
        <f t="shared" ca="1" si="468"/>
        <v>8</v>
      </c>
      <c r="D7357" t="str">
        <f t="shared" ca="1" si="469"/>
        <v>625</v>
      </c>
      <c r="E7357" t="str">
        <f t="shared" ca="1" si="470"/>
        <v>8625</v>
      </c>
    </row>
    <row r="7358" spans="1:5" x14ac:dyDescent="0.15">
      <c r="A7358">
        <v>7357</v>
      </c>
      <c r="B7358" s="1" t="str">
        <f ca="1">IF(OR(E7358="0000",E7358="1111",E7358="2222",E7358="3333",E7358="4444",E7358="5555",E7358="6666",E7358="7777",E7358="8888",E7358="9999"),C7358&amp;TEXT(RANDBETWEEN(1,999),"000"),E7358)</f>
        <v>1273</v>
      </c>
      <c r="C7358" t="str">
        <f t="shared" ca="1" si="468"/>
        <v>1</v>
      </c>
      <c r="D7358" t="str">
        <f t="shared" ca="1" si="469"/>
        <v>273</v>
      </c>
      <c r="E7358" t="str">
        <f t="shared" ca="1" si="470"/>
        <v>1273</v>
      </c>
    </row>
    <row r="7359" spans="1:5" x14ac:dyDescent="0.15">
      <c r="A7359">
        <v>7358</v>
      </c>
      <c r="B7359" s="1" t="str">
        <f ca="1">IF(OR(E7359="0000",E7359="1111",E7359="2222",E7359="3333",E7359="4444",E7359="5555",E7359="6666",E7359="7777",E7359="8888",E7359="9999"),C7359&amp;TEXT(RANDBETWEEN(1,999),"000"),E7359)</f>
        <v>2846</v>
      </c>
      <c r="C7359" t="str">
        <f t="shared" ca="1" si="468"/>
        <v>2</v>
      </c>
      <c r="D7359" t="str">
        <f t="shared" ca="1" si="469"/>
        <v>846</v>
      </c>
      <c r="E7359" t="str">
        <f t="shared" ca="1" si="470"/>
        <v>2846</v>
      </c>
    </row>
    <row r="7360" spans="1:5" x14ac:dyDescent="0.15">
      <c r="A7360">
        <v>7359</v>
      </c>
      <c r="B7360" s="1" t="str">
        <f ca="1">IF(OR(E7360="0000",E7360="1111",E7360="2222",E7360="3333",E7360="4444",E7360="5555",E7360="6666",E7360="7777",E7360="8888",E7360="9999"),C7360&amp;TEXT(RANDBETWEEN(1,999),"000"),E7360)</f>
        <v>3780</v>
      </c>
      <c r="C7360" t="str">
        <f t="shared" ca="1" si="468"/>
        <v>3</v>
      </c>
      <c r="D7360" t="str">
        <f t="shared" ca="1" si="469"/>
        <v>780</v>
      </c>
      <c r="E7360" t="str">
        <f t="shared" ca="1" si="470"/>
        <v>3780</v>
      </c>
    </row>
    <row r="7361" spans="1:5" x14ac:dyDescent="0.15">
      <c r="A7361">
        <v>7360</v>
      </c>
      <c r="B7361" s="1" t="str">
        <f ca="1">IF(OR(E7361="0000",E7361="1111",E7361="2222",E7361="3333",E7361="4444",E7361="5555",E7361="6666",E7361="7777",E7361="8888",E7361="9999"),C7361&amp;TEXT(RANDBETWEEN(1,999),"000"),E7361)</f>
        <v>7403</v>
      </c>
      <c r="C7361" t="str">
        <f t="shared" ca="1" si="468"/>
        <v>7</v>
      </c>
      <c r="D7361" t="str">
        <f t="shared" ca="1" si="469"/>
        <v>403</v>
      </c>
      <c r="E7361" t="str">
        <f t="shared" ca="1" si="470"/>
        <v>7403</v>
      </c>
    </row>
    <row r="7362" spans="1:5" x14ac:dyDescent="0.15">
      <c r="A7362">
        <v>7361</v>
      </c>
      <c r="B7362" s="1" t="str">
        <f ca="1">IF(OR(E7362="0000",E7362="1111",E7362="2222",E7362="3333",E7362="4444",E7362="5555",E7362="6666",E7362="7777",E7362="8888",E7362="9999"),C7362&amp;TEXT(RANDBETWEEN(1,999),"000"),E7362)</f>
        <v>4589</v>
      </c>
      <c r="C7362" t="str">
        <f t="shared" ca="1" si="468"/>
        <v>4</v>
      </c>
      <c r="D7362" t="str">
        <f t="shared" ca="1" si="469"/>
        <v>589</v>
      </c>
      <c r="E7362" t="str">
        <f t="shared" ca="1" si="470"/>
        <v>4589</v>
      </c>
    </row>
    <row r="7363" spans="1:5" x14ac:dyDescent="0.15">
      <c r="A7363">
        <v>7362</v>
      </c>
      <c r="B7363" s="1" t="str">
        <f ca="1">IF(OR(E7363="0000",E7363="1111",E7363="2222",E7363="3333",E7363="4444",E7363="5555",E7363="6666",E7363="7777",E7363="8888",E7363="9999"),C7363&amp;TEXT(RANDBETWEEN(1,999),"000"),E7363)</f>
        <v>6374</v>
      </c>
      <c r="C7363" t="str">
        <f t="shared" ca="1" si="468"/>
        <v>6</v>
      </c>
      <c r="D7363" t="str">
        <f t="shared" ca="1" si="469"/>
        <v>374</v>
      </c>
      <c r="E7363" t="str">
        <f t="shared" ca="1" si="470"/>
        <v>6374</v>
      </c>
    </row>
    <row r="7364" spans="1:5" x14ac:dyDescent="0.15">
      <c r="A7364">
        <v>7363</v>
      </c>
      <c r="B7364" s="1" t="str">
        <f ca="1">IF(OR(E7364="0000",E7364="1111",E7364="2222",E7364="3333",E7364="4444",E7364="5555",E7364="6666",E7364="7777",E7364="8888",E7364="9999"),C7364&amp;TEXT(RANDBETWEEN(1,999),"000"),E7364)</f>
        <v>6650</v>
      </c>
      <c r="C7364" t="str">
        <f t="shared" ca="1" si="468"/>
        <v>6</v>
      </c>
      <c r="D7364" t="str">
        <f t="shared" ca="1" si="469"/>
        <v>650</v>
      </c>
      <c r="E7364" t="str">
        <f t="shared" ca="1" si="470"/>
        <v>6650</v>
      </c>
    </row>
    <row r="7365" spans="1:5" x14ac:dyDescent="0.15">
      <c r="A7365">
        <v>7364</v>
      </c>
      <c r="B7365" s="1" t="str">
        <f ca="1">IF(OR(E7365="0000",E7365="1111",E7365="2222",E7365="3333",E7365="4444",E7365="5555",E7365="6666",E7365="7777",E7365="8888",E7365="9999"),C7365&amp;TEXT(RANDBETWEEN(1,999),"000"),E7365)</f>
        <v>1415</v>
      </c>
      <c r="C7365" t="str">
        <f t="shared" ca="1" si="468"/>
        <v>1</v>
      </c>
      <c r="D7365" t="str">
        <f t="shared" ca="1" si="469"/>
        <v>415</v>
      </c>
      <c r="E7365" t="str">
        <f t="shared" ca="1" si="470"/>
        <v>1415</v>
      </c>
    </row>
    <row r="7366" spans="1:5" x14ac:dyDescent="0.15">
      <c r="A7366">
        <v>7365</v>
      </c>
      <c r="B7366" s="1" t="str">
        <f ca="1">IF(OR(E7366="0000",E7366="1111",E7366="2222",E7366="3333",E7366="4444",E7366="5555",E7366="6666",E7366="7777",E7366="8888",E7366="9999"),C7366&amp;TEXT(RANDBETWEEN(1,999),"000"),E7366)</f>
        <v>7955</v>
      </c>
      <c r="C7366" t="str">
        <f t="shared" ca="1" si="468"/>
        <v>7</v>
      </c>
      <c r="D7366" t="str">
        <f t="shared" ca="1" si="469"/>
        <v>955</v>
      </c>
      <c r="E7366" t="str">
        <f t="shared" ca="1" si="470"/>
        <v>7955</v>
      </c>
    </row>
    <row r="7367" spans="1:5" x14ac:dyDescent="0.15">
      <c r="A7367">
        <v>7366</v>
      </c>
      <c r="B7367" s="1" t="str">
        <f ca="1">IF(OR(E7367="0000",E7367="1111",E7367="2222",E7367="3333",E7367="4444",E7367="5555",E7367="6666",E7367="7777",E7367="8888",E7367="9999"),C7367&amp;TEXT(RANDBETWEEN(1,999),"000"),E7367)</f>
        <v>8360</v>
      </c>
      <c r="C7367" t="str">
        <f t="shared" ca="1" si="468"/>
        <v>8</v>
      </c>
      <c r="D7367" t="str">
        <f t="shared" ca="1" si="469"/>
        <v>360</v>
      </c>
      <c r="E7367" t="str">
        <f t="shared" ca="1" si="470"/>
        <v>8360</v>
      </c>
    </row>
    <row r="7368" spans="1:5" x14ac:dyDescent="0.15">
      <c r="A7368">
        <v>7367</v>
      </c>
      <c r="B7368" s="1" t="str">
        <f ca="1">IF(OR(E7368="0000",E7368="1111",E7368="2222",E7368="3333",E7368="4444",E7368="5555",E7368="6666",E7368="7777",E7368="8888",E7368="9999"),C7368&amp;TEXT(RANDBETWEEN(1,999),"000"),E7368)</f>
        <v>1931</v>
      </c>
      <c r="C7368" t="str">
        <f t="shared" ca="1" si="468"/>
        <v>1</v>
      </c>
      <c r="D7368" t="str">
        <f t="shared" ca="1" si="469"/>
        <v>931</v>
      </c>
      <c r="E7368" t="str">
        <f t="shared" ca="1" si="470"/>
        <v>1931</v>
      </c>
    </row>
    <row r="7369" spans="1:5" x14ac:dyDescent="0.15">
      <c r="A7369">
        <v>7368</v>
      </c>
      <c r="B7369" s="1" t="str">
        <f ca="1">IF(OR(E7369="0000",E7369="1111",E7369="2222",E7369="3333",E7369="4444",E7369="5555",E7369="6666",E7369="7777",E7369="8888",E7369="9999"),C7369&amp;TEXT(RANDBETWEEN(1,999),"000"),E7369)</f>
        <v>8462</v>
      </c>
      <c r="C7369" t="str">
        <f t="shared" ca="1" si="468"/>
        <v>8</v>
      </c>
      <c r="D7369" t="str">
        <f t="shared" ca="1" si="469"/>
        <v>462</v>
      </c>
      <c r="E7369" t="str">
        <f t="shared" ca="1" si="470"/>
        <v>8462</v>
      </c>
    </row>
    <row r="7370" spans="1:5" x14ac:dyDescent="0.15">
      <c r="A7370">
        <v>7369</v>
      </c>
      <c r="B7370" s="1" t="str">
        <f ca="1">IF(OR(E7370="0000",E7370="1111",E7370="2222",E7370="3333",E7370="4444",E7370="5555",E7370="6666",E7370="7777",E7370="8888",E7370="9999"),C7370&amp;TEXT(RANDBETWEEN(1,999),"000"),E7370)</f>
        <v>9665</v>
      </c>
      <c r="C7370" t="str">
        <f t="shared" ca="1" si="468"/>
        <v>9</v>
      </c>
      <c r="D7370" t="str">
        <f t="shared" ca="1" si="469"/>
        <v>665</v>
      </c>
      <c r="E7370" t="str">
        <f t="shared" ca="1" si="470"/>
        <v>9665</v>
      </c>
    </row>
    <row r="7371" spans="1:5" x14ac:dyDescent="0.15">
      <c r="A7371">
        <v>7370</v>
      </c>
      <c r="B7371" s="1" t="str">
        <f ca="1">IF(OR(E7371="0000",E7371="1111",E7371="2222",E7371="3333",E7371="4444",E7371="5555",E7371="6666",E7371="7777",E7371="8888",E7371="9999"),C7371&amp;TEXT(RANDBETWEEN(1,999),"000"),E7371)</f>
        <v>5363</v>
      </c>
      <c r="C7371" t="str">
        <f t="shared" ca="1" si="468"/>
        <v>5</v>
      </c>
      <c r="D7371" t="str">
        <f t="shared" ca="1" si="469"/>
        <v>363</v>
      </c>
      <c r="E7371" t="str">
        <f t="shared" ca="1" si="470"/>
        <v>5363</v>
      </c>
    </row>
    <row r="7372" spans="1:5" x14ac:dyDescent="0.15">
      <c r="A7372">
        <v>7371</v>
      </c>
      <c r="B7372" s="1" t="str">
        <f ca="1">IF(OR(E7372="0000",E7372="1111",E7372="2222",E7372="3333",E7372="4444",E7372="5555",E7372="6666",E7372="7777",E7372="8888",E7372="9999"),C7372&amp;TEXT(RANDBETWEEN(1,999),"000"),E7372)</f>
        <v>2611</v>
      </c>
      <c r="C7372" t="str">
        <f t="shared" ca="1" si="468"/>
        <v>2</v>
      </c>
      <c r="D7372" t="str">
        <f t="shared" ca="1" si="469"/>
        <v>611</v>
      </c>
      <c r="E7372" t="str">
        <f t="shared" ca="1" si="470"/>
        <v>2611</v>
      </c>
    </row>
    <row r="7373" spans="1:5" x14ac:dyDescent="0.15">
      <c r="A7373">
        <v>7372</v>
      </c>
      <c r="B7373" s="1" t="str">
        <f ca="1">IF(OR(E7373="0000",E7373="1111",E7373="2222",E7373="3333",E7373="4444",E7373="5555",E7373="6666",E7373="7777",E7373="8888",E7373="9999"),C7373&amp;TEXT(RANDBETWEEN(1,999),"000"),E7373)</f>
        <v>4795</v>
      </c>
      <c r="C7373" t="str">
        <f t="shared" ca="1" si="468"/>
        <v>4</v>
      </c>
      <c r="D7373" t="str">
        <f t="shared" ca="1" si="469"/>
        <v>795</v>
      </c>
      <c r="E7373" t="str">
        <f t="shared" ca="1" si="470"/>
        <v>4795</v>
      </c>
    </row>
    <row r="7374" spans="1:5" x14ac:dyDescent="0.15">
      <c r="A7374">
        <v>7373</v>
      </c>
      <c r="B7374" s="1" t="str">
        <f ca="1">IF(OR(E7374="0000",E7374="1111",E7374="2222",E7374="3333",E7374="4444",E7374="5555",E7374="6666",E7374="7777",E7374="8888",E7374="9999"),C7374&amp;TEXT(RANDBETWEEN(1,999),"000"),E7374)</f>
        <v>2932</v>
      </c>
      <c r="C7374" t="str">
        <f t="shared" ca="1" si="468"/>
        <v>2</v>
      </c>
      <c r="D7374" t="str">
        <f t="shared" ca="1" si="469"/>
        <v>932</v>
      </c>
      <c r="E7374" t="str">
        <f t="shared" ca="1" si="470"/>
        <v>2932</v>
      </c>
    </row>
    <row r="7375" spans="1:5" x14ac:dyDescent="0.15">
      <c r="A7375">
        <v>7374</v>
      </c>
      <c r="B7375" s="1" t="str">
        <f ca="1">IF(OR(E7375="0000",E7375="1111",E7375="2222",E7375="3333",E7375="4444",E7375="5555",E7375="6666",E7375="7777",E7375="8888",E7375="9999"),C7375&amp;TEXT(RANDBETWEEN(1,999),"000"),E7375)</f>
        <v>9583</v>
      </c>
      <c r="C7375" t="str">
        <f t="shared" ca="1" si="468"/>
        <v>9</v>
      </c>
      <c r="D7375" t="str">
        <f t="shared" ca="1" si="469"/>
        <v>583</v>
      </c>
      <c r="E7375" t="str">
        <f t="shared" ca="1" si="470"/>
        <v>9583</v>
      </c>
    </row>
    <row r="7376" spans="1:5" x14ac:dyDescent="0.15">
      <c r="A7376">
        <v>7375</v>
      </c>
      <c r="B7376" s="1" t="str">
        <f ca="1">IF(OR(E7376="0000",E7376="1111",E7376="2222",E7376="3333",E7376="4444",E7376="5555",E7376="6666",E7376="7777",E7376="8888",E7376="9999"),C7376&amp;TEXT(RANDBETWEEN(1,999),"000"),E7376)</f>
        <v>1026</v>
      </c>
      <c r="C7376" t="str">
        <f t="shared" ca="1" si="468"/>
        <v>1</v>
      </c>
      <c r="D7376" t="str">
        <f t="shared" ca="1" si="469"/>
        <v>026</v>
      </c>
      <c r="E7376" t="str">
        <f t="shared" ca="1" si="470"/>
        <v>1026</v>
      </c>
    </row>
    <row r="7377" spans="1:5" x14ac:dyDescent="0.15">
      <c r="A7377">
        <v>7376</v>
      </c>
      <c r="B7377" s="1" t="str">
        <f ca="1">IF(OR(E7377="0000",E7377="1111",E7377="2222",E7377="3333",E7377="4444",E7377="5555",E7377="6666",E7377="7777",E7377="8888",E7377="9999"),C7377&amp;TEXT(RANDBETWEEN(1,999),"000"),E7377)</f>
        <v>5819</v>
      </c>
      <c r="C7377" t="str">
        <f t="shared" ca="1" si="468"/>
        <v>5</v>
      </c>
      <c r="D7377" t="str">
        <f t="shared" ca="1" si="469"/>
        <v>819</v>
      </c>
      <c r="E7377" t="str">
        <f t="shared" ca="1" si="470"/>
        <v>5819</v>
      </c>
    </row>
    <row r="7378" spans="1:5" x14ac:dyDescent="0.15">
      <c r="A7378">
        <v>7377</v>
      </c>
      <c r="B7378" s="1" t="str">
        <f ca="1">IF(OR(E7378="0000",E7378="1111",E7378="2222",E7378="3333",E7378="4444",E7378="5555",E7378="6666",E7378="7777",E7378="8888",E7378="9999"),C7378&amp;TEXT(RANDBETWEEN(1,999),"000"),E7378)</f>
        <v>1077</v>
      </c>
      <c r="C7378" t="str">
        <f t="shared" ca="1" si="468"/>
        <v>1</v>
      </c>
      <c r="D7378" t="str">
        <f t="shared" ca="1" si="469"/>
        <v>077</v>
      </c>
      <c r="E7378" t="str">
        <f t="shared" ca="1" si="470"/>
        <v>1077</v>
      </c>
    </row>
    <row r="7379" spans="1:5" x14ac:dyDescent="0.15">
      <c r="A7379">
        <v>7378</v>
      </c>
      <c r="B7379" s="1" t="str">
        <f ca="1">IF(OR(E7379="0000",E7379="1111",E7379="2222",E7379="3333",E7379="4444",E7379="5555",E7379="6666",E7379="7777",E7379="8888",E7379="9999"),C7379&amp;TEXT(RANDBETWEEN(1,999),"000"),E7379)</f>
        <v>3182</v>
      </c>
      <c r="C7379" t="str">
        <f t="shared" ca="1" si="468"/>
        <v>3</v>
      </c>
      <c r="D7379" t="str">
        <f t="shared" ca="1" si="469"/>
        <v>182</v>
      </c>
      <c r="E7379" t="str">
        <f t="shared" ca="1" si="470"/>
        <v>3182</v>
      </c>
    </row>
    <row r="7380" spans="1:5" x14ac:dyDescent="0.15">
      <c r="A7380">
        <v>7379</v>
      </c>
      <c r="B7380" s="1" t="str">
        <f ca="1">IF(OR(E7380="0000",E7380="1111",E7380="2222",E7380="3333",E7380="4444",E7380="5555",E7380="6666",E7380="7777",E7380="8888",E7380="9999"),C7380&amp;TEXT(RANDBETWEEN(1,999),"000"),E7380)</f>
        <v>7769</v>
      </c>
      <c r="C7380" t="str">
        <f t="shared" ca="1" si="468"/>
        <v>7</v>
      </c>
      <c r="D7380" t="str">
        <f t="shared" ca="1" si="469"/>
        <v>769</v>
      </c>
      <c r="E7380" t="str">
        <f t="shared" ca="1" si="470"/>
        <v>7769</v>
      </c>
    </row>
    <row r="7381" spans="1:5" x14ac:dyDescent="0.15">
      <c r="A7381">
        <v>7380</v>
      </c>
      <c r="B7381" s="1" t="str">
        <f ca="1">IF(OR(E7381="0000",E7381="1111",E7381="2222",E7381="3333",E7381="4444",E7381="5555",E7381="6666",E7381="7777",E7381="8888",E7381="9999"),C7381&amp;TEXT(RANDBETWEEN(1,999),"000"),E7381)</f>
        <v>8889</v>
      </c>
      <c r="C7381" t="str">
        <f t="shared" ca="1" si="468"/>
        <v>8</v>
      </c>
      <c r="D7381" t="str">
        <f t="shared" ca="1" si="469"/>
        <v>889</v>
      </c>
      <c r="E7381" t="str">
        <f t="shared" ca="1" si="470"/>
        <v>8889</v>
      </c>
    </row>
    <row r="7382" spans="1:5" x14ac:dyDescent="0.15">
      <c r="A7382">
        <v>7381</v>
      </c>
      <c r="B7382" s="1" t="str">
        <f ca="1">IF(OR(E7382="0000",E7382="1111",E7382="2222",E7382="3333",E7382="4444",E7382="5555",E7382="6666",E7382="7777",E7382="8888",E7382="9999"),C7382&amp;TEXT(RANDBETWEEN(1,999),"000"),E7382)</f>
        <v>6287</v>
      </c>
      <c r="C7382" t="str">
        <f t="shared" ca="1" si="468"/>
        <v>6</v>
      </c>
      <c r="D7382" t="str">
        <f t="shared" ca="1" si="469"/>
        <v>287</v>
      </c>
      <c r="E7382" t="str">
        <f t="shared" ca="1" si="470"/>
        <v>6287</v>
      </c>
    </row>
    <row r="7383" spans="1:5" x14ac:dyDescent="0.15">
      <c r="A7383">
        <v>7382</v>
      </c>
      <c r="B7383" s="1" t="str">
        <f ca="1">IF(OR(E7383="0000",E7383="1111",E7383="2222",E7383="3333",E7383="4444",E7383="5555",E7383="6666",E7383="7777",E7383="8888",E7383="9999"),C7383&amp;TEXT(RANDBETWEEN(1,999),"000"),E7383)</f>
        <v>1209</v>
      </c>
      <c r="C7383" t="str">
        <f t="shared" ca="1" si="468"/>
        <v>1</v>
      </c>
      <c r="D7383" t="str">
        <f t="shared" ca="1" si="469"/>
        <v>209</v>
      </c>
      <c r="E7383" t="str">
        <f t="shared" ca="1" si="470"/>
        <v>1209</v>
      </c>
    </row>
    <row r="7384" spans="1:5" x14ac:dyDescent="0.15">
      <c r="A7384">
        <v>7383</v>
      </c>
      <c r="B7384" s="1" t="str">
        <f ca="1">IF(OR(E7384="0000",E7384="1111",E7384="2222",E7384="3333",E7384="4444",E7384="5555",E7384="6666",E7384="7777",E7384="8888",E7384="9999"),C7384&amp;TEXT(RANDBETWEEN(1,999),"000"),E7384)</f>
        <v>8959</v>
      </c>
      <c r="C7384" t="str">
        <f t="shared" ca="1" si="468"/>
        <v>8</v>
      </c>
      <c r="D7384" t="str">
        <f t="shared" ca="1" si="469"/>
        <v>959</v>
      </c>
      <c r="E7384" t="str">
        <f t="shared" ca="1" si="470"/>
        <v>8959</v>
      </c>
    </row>
    <row r="7385" spans="1:5" x14ac:dyDescent="0.15">
      <c r="A7385">
        <v>7384</v>
      </c>
      <c r="B7385" s="1" t="str">
        <f ca="1">IF(OR(E7385="0000",E7385="1111",E7385="2222",E7385="3333",E7385="4444",E7385="5555",E7385="6666",E7385="7777",E7385="8888",E7385="9999"),C7385&amp;TEXT(RANDBETWEEN(1,999),"000"),E7385)</f>
        <v>7383</v>
      </c>
      <c r="C7385" t="str">
        <f t="shared" ref="C7385:C7448" ca="1" si="471">TEXT(RANDBETWEEN(1,9),"0")</f>
        <v>7</v>
      </c>
      <c r="D7385" t="str">
        <f t="shared" ref="D7385:D7448" ca="1" si="472">TEXT(RANDBETWEEN(1,999),"000")</f>
        <v>383</v>
      </c>
      <c r="E7385" t="str">
        <f t="shared" ref="E7385:E7448" ca="1" si="473">C7385&amp;D7385</f>
        <v>7383</v>
      </c>
    </row>
    <row r="7386" spans="1:5" x14ac:dyDescent="0.15">
      <c r="A7386">
        <v>7385</v>
      </c>
      <c r="B7386" s="1" t="str">
        <f ca="1">IF(OR(E7386="0000",E7386="1111",E7386="2222",E7386="3333",E7386="4444",E7386="5555",E7386="6666",E7386="7777",E7386="8888",E7386="9999"),C7386&amp;TEXT(RANDBETWEEN(1,999),"000"),E7386)</f>
        <v>2933</v>
      </c>
      <c r="C7386" t="str">
        <f t="shared" ca="1" si="471"/>
        <v>2</v>
      </c>
      <c r="D7386" t="str">
        <f t="shared" ca="1" si="472"/>
        <v>933</v>
      </c>
      <c r="E7386" t="str">
        <f t="shared" ca="1" si="473"/>
        <v>2933</v>
      </c>
    </row>
    <row r="7387" spans="1:5" x14ac:dyDescent="0.15">
      <c r="A7387">
        <v>7386</v>
      </c>
      <c r="B7387" s="1" t="str">
        <f ca="1">IF(OR(E7387="0000",E7387="1111",E7387="2222",E7387="3333",E7387="4444",E7387="5555",E7387="6666",E7387="7777",E7387="8888",E7387="9999"),C7387&amp;TEXT(RANDBETWEEN(1,999),"000"),E7387)</f>
        <v>2574</v>
      </c>
      <c r="C7387" t="str">
        <f t="shared" ca="1" si="471"/>
        <v>2</v>
      </c>
      <c r="D7387" t="str">
        <f t="shared" ca="1" si="472"/>
        <v>574</v>
      </c>
      <c r="E7387" t="str">
        <f t="shared" ca="1" si="473"/>
        <v>2574</v>
      </c>
    </row>
    <row r="7388" spans="1:5" x14ac:dyDescent="0.15">
      <c r="A7388">
        <v>7387</v>
      </c>
      <c r="B7388" s="1" t="str">
        <f ca="1">IF(OR(E7388="0000",E7388="1111",E7388="2222",E7388="3333",E7388="4444",E7388="5555",E7388="6666",E7388="7777",E7388="8888",E7388="9999"),C7388&amp;TEXT(RANDBETWEEN(1,999),"000"),E7388)</f>
        <v>6178</v>
      </c>
      <c r="C7388" t="str">
        <f t="shared" ca="1" si="471"/>
        <v>6</v>
      </c>
      <c r="D7388" t="str">
        <f t="shared" ca="1" si="472"/>
        <v>178</v>
      </c>
      <c r="E7388" t="str">
        <f t="shared" ca="1" si="473"/>
        <v>6178</v>
      </c>
    </row>
    <row r="7389" spans="1:5" x14ac:dyDescent="0.15">
      <c r="A7389">
        <v>7388</v>
      </c>
      <c r="B7389" s="1" t="str">
        <f ca="1">IF(OR(E7389="0000",E7389="1111",E7389="2222",E7389="3333",E7389="4444",E7389="5555",E7389="6666",E7389="7777",E7389="8888",E7389="9999"),C7389&amp;TEXT(RANDBETWEEN(1,999),"000"),E7389)</f>
        <v>8529</v>
      </c>
      <c r="C7389" t="str">
        <f t="shared" ca="1" si="471"/>
        <v>8</v>
      </c>
      <c r="D7389" t="str">
        <f t="shared" ca="1" si="472"/>
        <v>529</v>
      </c>
      <c r="E7389" t="str">
        <f t="shared" ca="1" si="473"/>
        <v>8529</v>
      </c>
    </row>
    <row r="7390" spans="1:5" x14ac:dyDescent="0.15">
      <c r="A7390">
        <v>7389</v>
      </c>
      <c r="B7390" s="1" t="str">
        <f ca="1">IF(OR(E7390="0000",E7390="1111",E7390="2222",E7390="3333",E7390="4444",E7390="5555",E7390="6666",E7390="7777",E7390="8888",E7390="9999"),C7390&amp;TEXT(RANDBETWEEN(1,999),"000"),E7390)</f>
        <v>6324</v>
      </c>
      <c r="C7390" t="str">
        <f t="shared" ca="1" si="471"/>
        <v>6</v>
      </c>
      <c r="D7390" t="str">
        <f t="shared" ca="1" si="472"/>
        <v>324</v>
      </c>
      <c r="E7390" t="str">
        <f t="shared" ca="1" si="473"/>
        <v>6324</v>
      </c>
    </row>
    <row r="7391" spans="1:5" x14ac:dyDescent="0.15">
      <c r="A7391">
        <v>7390</v>
      </c>
      <c r="B7391" s="1" t="str">
        <f ca="1">IF(OR(E7391="0000",E7391="1111",E7391="2222",E7391="3333",E7391="4444",E7391="5555",E7391="6666",E7391="7777",E7391="8888",E7391="9999"),C7391&amp;TEXT(RANDBETWEEN(1,999),"000"),E7391)</f>
        <v>8373</v>
      </c>
      <c r="C7391" t="str">
        <f t="shared" ca="1" si="471"/>
        <v>8</v>
      </c>
      <c r="D7391" t="str">
        <f t="shared" ca="1" si="472"/>
        <v>373</v>
      </c>
      <c r="E7391" t="str">
        <f t="shared" ca="1" si="473"/>
        <v>8373</v>
      </c>
    </row>
    <row r="7392" spans="1:5" x14ac:dyDescent="0.15">
      <c r="A7392">
        <v>7391</v>
      </c>
      <c r="B7392" s="1" t="str">
        <f ca="1">IF(OR(E7392="0000",E7392="1111",E7392="2222",E7392="3333",E7392="4444",E7392="5555",E7392="6666",E7392="7777",E7392="8888",E7392="9999"),C7392&amp;TEXT(RANDBETWEEN(1,999),"000"),E7392)</f>
        <v>7103</v>
      </c>
      <c r="C7392" t="str">
        <f t="shared" ca="1" si="471"/>
        <v>7</v>
      </c>
      <c r="D7392" t="str">
        <f t="shared" ca="1" si="472"/>
        <v>103</v>
      </c>
      <c r="E7392" t="str">
        <f t="shared" ca="1" si="473"/>
        <v>7103</v>
      </c>
    </row>
    <row r="7393" spans="1:5" x14ac:dyDescent="0.15">
      <c r="A7393">
        <v>7392</v>
      </c>
      <c r="B7393" s="1" t="str">
        <f ca="1">IF(OR(E7393="0000",E7393="1111",E7393="2222",E7393="3333",E7393="4444",E7393="5555",E7393="6666",E7393="7777",E7393="8888",E7393="9999"),C7393&amp;TEXT(RANDBETWEEN(1,999),"000"),E7393)</f>
        <v>5861</v>
      </c>
      <c r="C7393" t="str">
        <f t="shared" ca="1" si="471"/>
        <v>5</v>
      </c>
      <c r="D7393" t="str">
        <f t="shared" ca="1" si="472"/>
        <v>861</v>
      </c>
      <c r="E7393" t="str">
        <f t="shared" ca="1" si="473"/>
        <v>5861</v>
      </c>
    </row>
    <row r="7394" spans="1:5" x14ac:dyDescent="0.15">
      <c r="A7394">
        <v>7393</v>
      </c>
      <c r="B7394" s="1" t="str">
        <f ca="1">IF(OR(E7394="0000",E7394="1111",E7394="2222",E7394="3333",E7394="4444",E7394="5555",E7394="6666",E7394="7777",E7394="8888",E7394="9999"),C7394&amp;TEXT(RANDBETWEEN(1,999),"000"),E7394)</f>
        <v>1826</v>
      </c>
      <c r="C7394" t="str">
        <f t="shared" ca="1" si="471"/>
        <v>1</v>
      </c>
      <c r="D7394" t="str">
        <f t="shared" ca="1" si="472"/>
        <v>826</v>
      </c>
      <c r="E7394" t="str">
        <f t="shared" ca="1" si="473"/>
        <v>1826</v>
      </c>
    </row>
    <row r="7395" spans="1:5" x14ac:dyDescent="0.15">
      <c r="A7395">
        <v>7394</v>
      </c>
      <c r="B7395" s="1" t="str">
        <f ca="1">IF(OR(E7395="0000",E7395="1111",E7395="2222",E7395="3333",E7395="4444",E7395="5555",E7395="6666",E7395="7777",E7395="8888",E7395="9999"),C7395&amp;TEXT(RANDBETWEEN(1,999),"000"),E7395)</f>
        <v>3480</v>
      </c>
      <c r="C7395" t="str">
        <f t="shared" ca="1" si="471"/>
        <v>3</v>
      </c>
      <c r="D7395" t="str">
        <f t="shared" ca="1" si="472"/>
        <v>480</v>
      </c>
      <c r="E7395" t="str">
        <f t="shared" ca="1" si="473"/>
        <v>3480</v>
      </c>
    </row>
    <row r="7396" spans="1:5" x14ac:dyDescent="0.15">
      <c r="A7396">
        <v>7395</v>
      </c>
      <c r="B7396" s="1" t="str">
        <f ca="1">IF(OR(E7396="0000",E7396="1111",E7396="2222",E7396="3333",E7396="4444",E7396="5555",E7396="6666",E7396="7777",E7396="8888",E7396="9999"),C7396&amp;TEXT(RANDBETWEEN(1,999),"000"),E7396)</f>
        <v>3781</v>
      </c>
      <c r="C7396" t="str">
        <f t="shared" ca="1" si="471"/>
        <v>3</v>
      </c>
      <c r="D7396" t="str">
        <f t="shared" ca="1" si="472"/>
        <v>781</v>
      </c>
      <c r="E7396" t="str">
        <f t="shared" ca="1" si="473"/>
        <v>3781</v>
      </c>
    </row>
    <row r="7397" spans="1:5" x14ac:dyDescent="0.15">
      <c r="A7397">
        <v>7396</v>
      </c>
      <c r="B7397" s="1" t="str">
        <f ca="1">IF(OR(E7397="0000",E7397="1111",E7397="2222",E7397="3333",E7397="4444",E7397="5555",E7397="6666",E7397="7777",E7397="8888",E7397="9999"),C7397&amp;TEXT(RANDBETWEEN(1,999),"000"),E7397)</f>
        <v>2745</v>
      </c>
      <c r="C7397" t="str">
        <f t="shared" ca="1" si="471"/>
        <v>2</v>
      </c>
      <c r="D7397" t="str">
        <f t="shared" ca="1" si="472"/>
        <v>745</v>
      </c>
      <c r="E7397" t="str">
        <f t="shared" ca="1" si="473"/>
        <v>2745</v>
      </c>
    </row>
    <row r="7398" spans="1:5" x14ac:dyDescent="0.15">
      <c r="A7398">
        <v>7397</v>
      </c>
      <c r="B7398" s="1" t="str">
        <f ca="1">IF(OR(E7398="0000",E7398="1111",E7398="2222",E7398="3333",E7398="4444",E7398="5555",E7398="6666",E7398="7777",E7398="8888",E7398="9999"),C7398&amp;TEXT(RANDBETWEEN(1,999),"000"),E7398)</f>
        <v>6462</v>
      </c>
      <c r="C7398" t="str">
        <f t="shared" ca="1" si="471"/>
        <v>6</v>
      </c>
      <c r="D7398" t="str">
        <f t="shared" ca="1" si="472"/>
        <v>462</v>
      </c>
      <c r="E7398" t="str">
        <f t="shared" ca="1" si="473"/>
        <v>6462</v>
      </c>
    </row>
    <row r="7399" spans="1:5" x14ac:dyDescent="0.15">
      <c r="A7399">
        <v>7398</v>
      </c>
      <c r="B7399" s="1" t="str">
        <f ca="1">IF(OR(E7399="0000",E7399="1111",E7399="2222",E7399="3333",E7399="4444",E7399="5555",E7399="6666",E7399="7777",E7399="8888",E7399="9999"),C7399&amp;TEXT(RANDBETWEEN(1,999),"000"),E7399)</f>
        <v>8124</v>
      </c>
      <c r="C7399" t="str">
        <f t="shared" ca="1" si="471"/>
        <v>8</v>
      </c>
      <c r="D7399" t="str">
        <f t="shared" ca="1" si="472"/>
        <v>124</v>
      </c>
      <c r="E7399" t="str">
        <f t="shared" ca="1" si="473"/>
        <v>8124</v>
      </c>
    </row>
    <row r="7400" spans="1:5" x14ac:dyDescent="0.15">
      <c r="A7400">
        <v>7399</v>
      </c>
      <c r="B7400" s="1" t="str">
        <f ca="1">IF(OR(E7400="0000",E7400="1111",E7400="2222",E7400="3333",E7400="4444",E7400="5555",E7400="6666",E7400="7777",E7400="8888",E7400="9999"),C7400&amp;TEXT(RANDBETWEEN(1,999),"000"),E7400)</f>
        <v>7412</v>
      </c>
      <c r="C7400" t="str">
        <f t="shared" ca="1" si="471"/>
        <v>7</v>
      </c>
      <c r="D7400" t="str">
        <f t="shared" ca="1" si="472"/>
        <v>412</v>
      </c>
      <c r="E7400" t="str">
        <f t="shared" ca="1" si="473"/>
        <v>7412</v>
      </c>
    </row>
    <row r="7401" spans="1:5" x14ac:dyDescent="0.15">
      <c r="A7401">
        <v>7400</v>
      </c>
      <c r="B7401" s="1" t="str">
        <f ca="1">IF(OR(E7401="0000",E7401="1111",E7401="2222",E7401="3333",E7401="4444",E7401="5555",E7401="6666",E7401="7777",E7401="8888",E7401="9999"),C7401&amp;TEXT(RANDBETWEEN(1,999),"000"),E7401)</f>
        <v>2047</v>
      </c>
      <c r="C7401" t="str">
        <f t="shared" ca="1" si="471"/>
        <v>2</v>
      </c>
      <c r="D7401" t="str">
        <f t="shared" ca="1" si="472"/>
        <v>047</v>
      </c>
      <c r="E7401" t="str">
        <f t="shared" ca="1" si="473"/>
        <v>2047</v>
      </c>
    </row>
    <row r="7402" spans="1:5" x14ac:dyDescent="0.15">
      <c r="A7402">
        <v>7401</v>
      </c>
      <c r="B7402" s="1" t="str">
        <f ca="1">IF(OR(E7402="0000",E7402="1111",E7402="2222",E7402="3333",E7402="4444",E7402="5555",E7402="6666",E7402="7777",E7402="8888",E7402="9999"),C7402&amp;TEXT(RANDBETWEEN(1,999),"000"),E7402)</f>
        <v>2353</v>
      </c>
      <c r="C7402" t="str">
        <f t="shared" ca="1" si="471"/>
        <v>2</v>
      </c>
      <c r="D7402" t="str">
        <f t="shared" ca="1" si="472"/>
        <v>353</v>
      </c>
      <c r="E7402" t="str">
        <f t="shared" ca="1" si="473"/>
        <v>2353</v>
      </c>
    </row>
    <row r="7403" spans="1:5" x14ac:dyDescent="0.15">
      <c r="A7403">
        <v>7402</v>
      </c>
      <c r="B7403" s="1" t="str">
        <f ca="1">IF(OR(E7403="0000",E7403="1111",E7403="2222",E7403="3333",E7403="4444",E7403="5555",E7403="6666",E7403="7777",E7403="8888",E7403="9999"),C7403&amp;TEXT(RANDBETWEEN(1,999),"000"),E7403)</f>
        <v>5771</v>
      </c>
      <c r="C7403" t="str">
        <f t="shared" ca="1" si="471"/>
        <v>5</v>
      </c>
      <c r="D7403" t="str">
        <f t="shared" ca="1" si="472"/>
        <v>771</v>
      </c>
      <c r="E7403" t="str">
        <f t="shared" ca="1" si="473"/>
        <v>5771</v>
      </c>
    </row>
    <row r="7404" spans="1:5" x14ac:dyDescent="0.15">
      <c r="A7404">
        <v>7403</v>
      </c>
      <c r="B7404" s="1" t="str">
        <f ca="1">IF(OR(E7404="0000",E7404="1111",E7404="2222",E7404="3333",E7404="4444",E7404="5555",E7404="6666",E7404="7777",E7404="8888",E7404="9999"),C7404&amp;TEXT(RANDBETWEEN(1,999),"000"),E7404)</f>
        <v>8683</v>
      </c>
      <c r="C7404" t="str">
        <f t="shared" ca="1" si="471"/>
        <v>8</v>
      </c>
      <c r="D7404" t="str">
        <f t="shared" ca="1" si="472"/>
        <v>683</v>
      </c>
      <c r="E7404" t="str">
        <f t="shared" ca="1" si="473"/>
        <v>8683</v>
      </c>
    </row>
    <row r="7405" spans="1:5" x14ac:dyDescent="0.15">
      <c r="A7405">
        <v>7404</v>
      </c>
      <c r="B7405" s="1" t="str">
        <f ca="1">IF(OR(E7405="0000",E7405="1111",E7405="2222",E7405="3333",E7405="4444",E7405="5555",E7405="6666",E7405="7777",E7405="8888",E7405="9999"),C7405&amp;TEXT(RANDBETWEEN(1,999),"000"),E7405)</f>
        <v>1167</v>
      </c>
      <c r="C7405" t="str">
        <f t="shared" ca="1" si="471"/>
        <v>1</v>
      </c>
      <c r="D7405" t="str">
        <f t="shared" ca="1" si="472"/>
        <v>167</v>
      </c>
      <c r="E7405" t="str">
        <f t="shared" ca="1" si="473"/>
        <v>1167</v>
      </c>
    </row>
    <row r="7406" spans="1:5" x14ac:dyDescent="0.15">
      <c r="A7406">
        <v>7405</v>
      </c>
      <c r="B7406" s="1" t="str">
        <f ca="1">IF(OR(E7406="0000",E7406="1111",E7406="2222",E7406="3333",E7406="4444",E7406="5555",E7406="6666",E7406="7777",E7406="8888",E7406="9999"),C7406&amp;TEXT(RANDBETWEEN(1,999),"000"),E7406)</f>
        <v>5484</v>
      </c>
      <c r="C7406" t="str">
        <f t="shared" ca="1" si="471"/>
        <v>5</v>
      </c>
      <c r="D7406" t="str">
        <f t="shared" ca="1" si="472"/>
        <v>484</v>
      </c>
      <c r="E7406" t="str">
        <f t="shared" ca="1" si="473"/>
        <v>5484</v>
      </c>
    </row>
    <row r="7407" spans="1:5" x14ac:dyDescent="0.15">
      <c r="A7407">
        <v>7406</v>
      </c>
      <c r="B7407" s="1" t="str">
        <f ca="1">IF(OR(E7407="0000",E7407="1111",E7407="2222",E7407="3333",E7407="4444",E7407="5555",E7407="6666",E7407="7777",E7407="8888",E7407="9999"),C7407&amp;TEXT(RANDBETWEEN(1,999),"000"),E7407)</f>
        <v>4604</v>
      </c>
      <c r="C7407" t="str">
        <f t="shared" ca="1" si="471"/>
        <v>4</v>
      </c>
      <c r="D7407" t="str">
        <f t="shared" ca="1" si="472"/>
        <v>604</v>
      </c>
      <c r="E7407" t="str">
        <f t="shared" ca="1" si="473"/>
        <v>4604</v>
      </c>
    </row>
    <row r="7408" spans="1:5" x14ac:dyDescent="0.15">
      <c r="A7408">
        <v>7407</v>
      </c>
      <c r="B7408" s="1" t="str">
        <f ca="1">IF(OR(E7408="0000",E7408="1111",E7408="2222",E7408="3333",E7408="4444",E7408="5555",E7408="6666",E7408="7777",E7408="8888",E7408="9999"),C7408&amp;TEXT(RANDBETWEEN(1,999),"000"),E7408)</f>
        <v>9546</v>
      </c>
      <c r="C7408" t="str">
        <f t="shared" ca="1" si="471"/>
        <v>9</v>
      </c>
      <c r="D7408" t="str">
        <f t="shared" ca="1" si="472"/>
        <v>546</v>
      </c>
      <c r="E7408" t="str">
        <f t="shared" ca="1" si="473"/>
        <v>9546</v>
      </c>
    </row>
    <row r="7409" spans="1:5" x14ac:dyDescent="0.15">
      <c r="A7409">
        <v>7408</v>
      </c>
      <c r="B7409" s="1" t="str">
        <f ca="1">IF(OR(E7409="0000",E7409="1111",E7409="2222",E7409="3333",E7409="4444",E7409="5555",E7409="6666",E7409="7777",E7409="8888",E7409="9999"),C7409&amp;TEXT(RANDBETWEEN(1,999),"000"),E7409)</f>
        <v>5283</v>
      </c>
      <c r="C7409" t="str">
        <f t="shared" ca="1" si="471"/>
        <v>5</v>
      </c>
      <c r="D7409" t="str">
        <f t="shared" ca="1" si="472"/>
        <v>283</v>
      </c>
      <c r="E7409" t="str">
        <f t="shared" ca="1" si="473"/>
        <v>5283</v>
      </c>
    </row>
    <row r="7410" spans="1:5" x14ac:dyDescent="0.15">
      <c r="A7410">
        <v>7409</v>
      </c>
      <c r="B7410" s="1" t="str">
        <f ca="1">IF(OR(E7410="0000",E7410="1111",E7410="2222",E7410="3333",E7410="4444",E7410="5555",E7410="6666",E7410="7777",E7410="8888",E7410="9999"),C7410&amp;TEXT(RANDBETWEEN(1,999),"000"),E7410)</f>
        <v>4762</v>
      </c>
      <c r="C7410" t="str">
        <f t="shared" ca="1" si="471"/>
        <v>4</v>
      </c>
      <c r="D7410" t="str">
        <f t="shared" ca="1" si="472"/>
        <v>762</v>
      </c>
      <c r="E7410" t="str">
        <f t="shared" ca="1" si="473"/>
        <v>4762</v>
      </c>
    </row>
    <row r="7411" spans="1:5" x14ac:dyDescent="0.15">
      <c r="A7411">
        <v>7410</v>
      </c>
      <c r="B7411" s="1" t="str">
        <f ca="1">IF(OR(E7411="0000",E7411="1111",E7411="2222",E7411="3333",E7411="4444",E7411="5555",E7411="6666",E7411="7777",E7411="8888",E7411="9999"),C7411&amp;TEXT(RANDBETWEEN(1,999),"000"),E7411)</f>
        <v>8311</v>
      </c>
      <c r="C7411" t="str">
        <f t="shared" ca="1" si="471"/>
        <v>8</v>
      </c>
      <c r="D7411" t="str">
        <f t="shared" ca="1" si="472"/>
        <v>311</v>
      </c>
      <c r="E7411" t="str">
        <f t="shared" ca="1" si="473"/>
        <v>8311</v>
      </c>
    </row>
    <row r="7412" spans="1:5" x14ac:dyDescent="0.15">
      <c r="A7412">
        <v>7411</v>
      </c>
      <c r="B7412" s="1" t="str">
        <f ca="1">IF(OR(E7412="0000",E7412="1111",E7412="2222",E7412="3333",E7412="4444",E7412="5555",E7412="6666",E7412="7777",E7412="8888",E7412="9999"),C7412&amp;TEXT(RANDBETWEEN(1,999),"000"),E7412)</f>
        <v>3894</v>
      </c>
      <c r="C7412" t="str">
        <f t="shared" ca="1" si="471"/>
        <v>3</v>
      </c>
      <c r="D7412" t="str">
        <f t="shared" ca="1" si="472"/>
        <v>894</v>
      </c>
      <c r="E7412" t="str">
        <f t="shared" ca="1" si="473"/>
        <v>3894</v>
      </c>
    </row>
    <row r="7413" spans="1:5" x14ac:dyDescent="0.15">
      <c r="A7413">
        <v>7412</v>
      </c>
      <c r="B7413" s="1" t="str">
        <f ca="1">IF(OR(E7413="0000",E7413="1111",E7413="2222",E7413="3333",E7413="4444",E7413="5555",E7413="6666",E7413="7777",E7413="8888",E7413="9999"),C7413&amp;TEXT(RANDBETWEEN(1,999),"000"),E7413)</f>
        <v>5635</v>
      </c>
      <c r="C7413" t="str">
        <f t="shared" ca="1" si="471"/>
        <v>5</v>
      </c>
      <c r="D7413" t="str">
        <f t="shared" ca="1" si="472"/>
        <v>635</v>
      </c>
      <c r="E7413" t="str">
        <f t="shared" ca="1" si="473"/>
        <v>5635</v>
      </c>
    </row>
    <row r="7414" spans="1:5" x14ac:dyDescent="0.15">
      <c r="A7414">
        <v>7413</v>
      </c>
      <c r="B7414" s="1" t="str">
        <f ca="1">IF(OR(E7414="0000",E7414="1111",E7414="2222",E7414="3333",E7414="4444",E7414="5555",E7414="6666",E7414="7777",E7414="8888",E7414="9999"),C7414&amp;TEXT(RANDBETWEEN(1,999),"000"),E7414)</f>
        <v>6353</v>
      </c>
      <c r="C7414" t="str">
        <f t="shared" ca="1" si="471"/>
        <v>6</v>
      </c>
      <c r="D7414" t="str">
        <f t="shared" ca="1" si="472"/>
        <v>353</v>
      </c>
      <c r="E7414" t="str">
        <f t="shared" ca="1" si="473"/>
        <v>6353</v>
      </c>
    </row>
    <row r="7415" spans="1:5" x14ac:dyDescent="0.15">
      <c r="A7415">
        <v>7414</v>
      </c>
      <c r="B7415" s="1" t="str">
        <f ca="1">IF(OR(E7415="0000",E7415="1111",E7415="2222",E7415="3333",E7415="4444",E7415="5555",E7415="6666",E7415="7777",E7415="8888",E7415="9999"),C7415&amp;TEXT(RANDBETWEEN(1,999),"000"),E7415)</f>
        <v>1808</v>
      </c>
      <c r="C7415" t="str">
        <f t="shared" ca="1" si="471"/>
        <v>1</v>
      </c>
      <c r="D7415" t="str">
        <f t="shared" ca="1" si="472"/>
        <v>808</v>
      </c>
      <c r="E7415" t="str">
        <f t="shared" ca="1" si="473"/>
        <v>1808</v>
      </c>
    </row>
    <row r="7416" spans="1:5" x14ac:dyDescent="0.15">
      <c r="A7416">
        <v>7415</v>
      </c>
      <c r="B7416" s="1" t="str">
        <f ca="1">IF(OR(E7416="0000",E7416="1111",E7416="2222",E7416="3333",E7416="4444",E7416="5555",E7416="6666",E7416="7777",E7416="8888",E7416="9999"),C7416&amp;TEXT(RANDBETWEEN(1,999),"000"),E7416)</f>
        <v>7945</v>
      </c>
      <c r="C7416" t="str">
        <f t="shared" ca="1" si="471"/>
        <v>7</v>
      </c>
      <c r="D7416" t="str">
        <f t="shared" ca="1" si="472"/>
        <v>945</v>
      </c>
      <c r="E7416" t="str">
        <f t="shared" ca="1" si="473"/>
        <v>7945</v>
      </c>
    </row>
    <row r="7417" spans="1:5" x14ac:dyDescent="0.15">
      <c r="A7417">
        <v>7416</v>
      </c>
      <c r="B7417" s="1" t="str">
        <f ca="1">IF(OR(E7417="0000",E7417="1111",E7417="2222",E7417="3333",E7417="4444",E7417="5555",E7417="6666",E7417="7777",E7417="8888",E7417="9999"),C7417&amp;TEXT(RANDBETWEEN(1,999),"000"),E7417)</f>
        <v>9445</v>
      </c>
      <c r="C7417" t="str">
        <f t="shared" ca="1" si="471"/>
        <v>9</v>
      </c>
      <c r="D7417" t="str">
        <f t="shared" ca="1" si="472"/>
        <v>445</v>
      </c>
      <c r="E7417" t="str">
        <f t="shared" ca="1" si="473"/>
        <v>9445</v>
      </c>
    </row>
    <row r="7418" spans="1:5" x14ac:dyDescent="0.15">
      <c r="A7418">
        <v>7417</v>
      </c>
      <c r="B7418" s="1" t="str">
        <f ca="1">IF(OR(E7418="0000",E7418="1111",E7418="2222",E7418="3333",E7418="4444",E7418="5555",E7418="6666",E7418="7777",E7418="8888",E7418="9999"),C7418&amp;TEXT(RANDBETWEEN(1,999),"000"),E7418)</f>
        <v>8670</v>
      </c>
      <c r="C7418" t="str">
        <f t="shared" ca="1" si="471"/>
        <v>8</v>
      </c>
      <c r="D7418" t="str">
        <f t="shared" ca="1" si="472"/>
        <v>670</v>
      </c>
      <c r="E7418" t="str">
        <f t="shared" ca="1" si="473"/>
        <v>8670</v>
      </c>
    </row>
    <row r="7419" spans="1:5" x14ac:dyDescent="0.15">
      <c r="A7419">
        <v>7418</v>
      </c>
      <c r="B7419" s="1" t="str">
        <f ca="1">IF(OR(E7419="0000",E7419="1111",E7419="2222",E7419="3333",E7419="4444",E7419="5555",E7419="6666",E7419="7777",E7419="8888",E7419="9999"),C7419&amp;TEXT(RANDBETWEEN(1,999),"000"),E7419)</f>
        <v>5366</v>
      </c>
      <c r="C7419" t="str">
        <f t="shared" ca="1" si="471"/>
        <v>5</v>
      </c>
      <c r="D7419" t="str">
        <f t="shared" ca="1" si="472"/>
        <v>366</v>
      </c>
      <c r="E7419" t="str">
        <f t="shared" ca="1" si="473"/>
        <v>5366</v>
      </c>
    </row>
    <row r="7420" spans="1:5" x14ac:dyDescent="0.15">
      <c r="A7420">
        <v>7419</v>
      </c>
      <c r="B7420" s="1" t="str">
        <f ca="1">IF(OR(E7420="0000",E7420="1111",E7420="2222",E7420="3333",E7420="4444",E7420="5555",E7420="6666",E7420="7777",E7420="8888",E7420="9999"),C7420&amp;TEXT(RANDBETWEEN(1,999),"000"),E7420)</f>
        <v>9315</v>
      </c>
      <c r="C7420" t="str">
        <f t="shared" ca="1" si="471"/>
        <v>9</v>
      </c>
      <c r="D7420" t="str">
        <f t="shared" ca="1" si="472"/>
        <v>315</v>
      </c>
      <c r="E7420" t="str">
        <f t="shared" ca="1" si="473"/>
        <v>9315</v>
      </c>
    </row>
    <row r="7421" spans="1:5" x14ac:dyDescent="0.15">
      <c r="A7421">
        <v>7420</v>
      </c>
      <c r="B7421" s="1" t="str">
        <f ca="1">IF(OR(E7421="0000",E7421="1111",E7421="2222",E7421="3333",E7421="4444",E7421="5555",E7421="6666",E7421="7777",E7421="8888",E7421="9999"),C7421&amp;TEXT(RANDBETWEEN(1,999),"000"),E7421)</f>
        <v>3935</v>
      </c>
      <c r="C7421" t="str">
        <f t="shared" ca="1" si="471"/>
        <v>3</v>
      </c>
      <c r="D7421" t="str">
        <f t="shared" ca="1" si="472"/>
        <v>935</v>
      </c>
      <c r="E7421" t="str">
        <f t="shared" ca="1" si="473"/>
        <v>3935</v>
      </c>
    </row>
    <row r="7422" spans="1:5" x14ac:dyDescent="0.15">
      <c r="A7422">
        <v>7421</v>
      </c>
      <c r="B7422" s="1" t="str">
        <f ca="1">IF(OR(E7422="0000",E7422="1111",E7422="2222",E7422="3333",E7422="4444",E7422="5555",E7422="6666",E7422="7777",E7422="8888",E7422="9999"),C7422&amp;TEXT(RANDBETWEEN(1,999),"000"),E7422)</f>
        <v>3375</v>
      </c>
      <c r="C7422" t="str">
        <f t="shared" ca="1" si="471"/>
        <v>3</v>
      </c>
      <c r="D7422" t="str">
        <f t="shared" ca="1" si="472"/>
        <v>375</v>
      </c>
      <c r="E7422" t="str">
        <f t="shared" ca="1" si="473"/>
        <v>3375</v>
      </c>
    </row>
    <row r="7423" spans="1:5" x14ac:dyDescent="0.15">
      <c r="A7423">
        <v>7422</v>
      </c>
      <c r="B7423" s="1" t="str">
        <f ca="1">IF(OR(E7423="0000",E7423="1111",E7423="2222",E7423="3333",E7423="4444",E7423="5555",E7423="6666",E7423="7777",E7423="8888",E7423="9999"),C7423&amp;TEXT(RANDBETWEEN(1,999),"000"),E7423)</f>
        <v>1305</v>
      </c>
      <c r="C7423" t="str">
        <f t="shared" ca="1" si="471"/>
        <v>1</v>
      </c>
      <c r="D7423" t="str">
        <f t="shared" ca="1" si="472"/>
        <v>305</v>
      </c>
      <c r="E7423" t="str">
        <f t="shared" ca="1" si="473"/>
        <v>1305</v>
      </c>
    </row>
    <row r="7424" spans="1:5" x14ac:dyDescent="0.15">
      <c r="A7424">
        <v>7423</v>
      </c>
      <c r="B7424" s="1" t="str">
        <f ca="1">IF(OR(E7424="0000",E7424="1111",E7424="2222",E7424="3333",E7424="4444",E7424="5555",E7424="6666",E7424="7777",E7424="8888",E7424="9999"),C7424&amp;TEXT(RANDBETWEEN(1,999),"000"),E7424)</f>
        <v>6144</v>
      </c>
      <c r="C7424" t="str">
        <f t="shared" ca="1" si="471"/>
        <v>6</v>
      </c>
      <c r="D7424" t="str">
        <f t="shared" ca="1" si="472"/>
        <v>144</v>
      </c>
      <c r="E7424" t="str">
        <f t="shared" ca="1" si="473"/>
        <v>6144</v>
      </c>
    </row>
    <row r="7425" spans="1:5" x14ac:dyDescent="0.15">
      <c r="A7425">
        <v>7424</v>
      </c>
      <c r="B7425" s="1" t="str">
        <f ca="1">IF(OR(E7425="0000",E7425="1111",E7425="2222",E7425="3333",E7425="4444",E7425="5555",E7425="6666",E7425="7777",E7425="8888",E7425="9999"),C7425&amp;TEXT(RANDBETWEEN(1,999),"000"),E7425)</f>
        <v>8168</v>
      </c>
      <c r="C7425" t="str">
        <f t="shared" ca="1" si="471"/>
        <v>8</v>
      </c>
      <c r="D7425" t="str">
        <f t="shared" ca="1" si="472"/>
        <v>168</v>
      </c>
      <c r="E7425" t="str">
        <f t="shared" ca="1" si="473"/>
        <v>8168</v>
      </c>
    </row>
    <row r="7426" spans="1:5" x14ac:dyDescent="0.15">
      <c r="A7426">
        <v>7425</v>
      </c>
      <c r="B7426" s="1" t="str">
        <f ca="1">IF(OR(E7426="0000",E7426="1111",E7426="2222",E7426="3333",E7426="4444",E7426="5555",E7426="6666",E7426="7777",E7426="8888",E7426="9999"),C7426&amp;TEXT(RANDBETWEEN(1,999),"000"),E7426)</f>
        <v>2965</v>
      </c>
      <c r="C7426" t="str">
        <f t="shared" ca="1" si="471"/>
        <v>2</v>
      </c>
      <c r="D7426" t="str">
        <f t="shared" ca="1" si="472"/>
        <v>965</v>
      </c>
      <c r="E7426" t="str">
        <f t="shared" ca="1" si="473"/>
        <v>2965</v>
      </c>
    </row>
    <row r="7427" spans="1:5" x14ac:dyDescent="0.15">
      <c r="A7427">
        <v>7426</v>
      </c>
      <c r="B7427" s="1" t="str">
        <f ca="1">IF(OR(E7427="0000",E7427="1111",E7427="2222",E7427="3333",E7427="4444",E7427="5555",E7427="6666",E7427="7777",E7427="8888",E7427="9999"),C7427&amp;TEXT(RANDBETWEEN(1,999),"000"),E7427)</f>
        <v>8588</v>
      </c>
      <c r="C7427" t="str">
        <f t="shared" ca="1" si="471"/>
        <v>8</v>
      </c>
      <c r="D7427" t="str">
        <f t="shared" ca="1" si="472"/>
        <v>588</v>
      </c>
      <c r="E7427" t="str">
        <f t="shared" ca="1" si="473"/>
        <v>8588</v>
      </c>
    </row>
    <row r="7428" spans="1:5" x14ac:dyDescent="0.15">
      <c r="A7428">
        <v>7427</v>
      </c>
      <c r="B7428" s="1" t="str">
        <f ca="1">IF(OR(E7428="0000",E7428="1111",E7428="2222",E7428="3333",E7428="4444",E7428="5555",E7428="6666",E7428="7777",E7428="8888",E7428="9999"),C7428&amp;TEXT(RANDBETWEEN(1,999),"000"),E7428)</f>
        <v>5280</v>
      </c>
      <c r="C7428" t="str">
        <f t="shared" ca="1" si="471"/>
        <v>5</v>
      </c>
      <c r="D7428" t="str">
        <f t="shared" ca="1" si="472"/>
        <v>280</v>
      </c>
      <c r="E7428" t="str">
        <f t="shared" ca="1" si="473"/>
        <v>5280</v>
      </c>
    </row>
    <row r="7429" spans="1:5" x14ac:dyDescent="0.15">
      <c r="A7429">
        <v>7428</v>
      </c>
      <c r="B7429" s="1" t="str">
        <f ca="1">IF(OR(E7429="0000",E7429="1111",E7429="2222",E7429="3333",E7429="4444",E7429="5555",E7429="6666",E7429="7777",E7429="8888",E7429="9999"),C7429&amp;TEXT(RANDBETWEEN(1,999),"000"),E7429)</f>
        <v>9571</v>
      </c>
      <c r="C7429" t="str">
        <f t="shared" ca="1" si="471"/>
        <v>9</v>
      </c>
      <c r="D7429" t="str">
        <f t="shared" ca="1" si="472"/>
        <v>571</v>
      </c>
      <c r="E7429" t="str">
        <f t="shared" ca="1" si="473"/>
        <v>9571</v>
      </c>
    </row>
    <row r="7430" spans="1:5" x14ac:dyDescent="0.15">
      <c r="A7430">
        <v>7429</v>
      </c>
      <c r="B7430" s="1" t="str">
        <f ca="1">IF(OR(E7430="0000",E7430="1111",E7430="2222",E7430="3333",E7430="4444",E7430="5555",E7430="6666",E7430="7777",E7430="8888",E7430="9999"),C7430&amp;TEXT(RANDBETWEEN(1,999),"000"),E7430)</f>
        <v>2681</v>
      </c>
      <c r="C7430" t="str">
        <f t="shared" ca="1" si="471"/>
        <v>2</v>
      </c>
      <c r="D7430" t="str">
        <f t="shared" ca="1" si="472"/>
        <v>681</v>
      </c>
      <c r="E7430" t="str">
        <f t="shared" ca="1" si="473"/>
        <v>2681</v>
      </c>
    </row>
    <row r="7431" spans="1:5" x14ac:dyDescent="0.15">
      <c r="A7431">
        <v>7430</v>
      </c>
      <c r="B7431" s="1" t="str">
        <f ca="1">IF(OR(E7431="0000",E7431="1111",E7431="2222",E7431="3333",E7431="4444",E7431="5555",E7431="6666",E7431="7777",E7431="8888",E7431="9999"),C7431&amp;TEXT(RANDBETWEEN(1,999),"000"),E7431)</f>
        <v>4373</v>
      </c>
      <c r="C7431" t="str">
        <f t="shared" ca="1" si="471"/>
        <v>4</v>
      </c>
      <c r="D7431" t="str">
        <f t="shared" ca="1" si="472"/>
        <v>373</v>
      </c>
      <c r="E7431" t="str">
        <f t="shared" ca="1" si="473"/>
        <v>4373</v>
      </c>
    </row>
    <row r="7432" spans="1:5" x14ac:dyDescent="0.15">
      <c r="A7432">
        <v>7431</v>
      </c>
      <c r="B7432" s="1" t="str">
        <f ca="1">IF(OR(E7432="0000",E7432="1111",E7432="2222",E7432="3333",E7432="4444",E7432="5555",E7432="6666",E7432="7777",E7432="8888",E7432="9999"),C7432&amp;TEXT(RANDBETWEEN(1,999),"000"),E7432)</f>
        <v>9285</v>
      </c>
      <c r="C7432" t="str">
        <f t="shared" ca="1" si="471"/>
        <v>9</v>
      </c>
      <c r="D7432" t="str">
        <f t="shared" ca="1" si="472"/>
        <v>285</v>
      </c>
      <c r="E7432" t="str">
        <f t="shared" ca="1" si="473"/>
        <v>9285</v>
      </c>
    </row>
    <row r="7433" spans="1:5" x14ac:dyDescent="0.15">
      <c r="A7433">
        <v>7432</v>
      </c>
      <c r="B7433" s="1" t="str">
        <f ca="1">IF(OR(E7433="0000",E7433="1111",E7433="2222",E7433="3333",E7433="4444",E7433="5555",E7433="6666",E7433="7777",E7433="8888",E7433="9999"),C7433&amp;TEXT(RANDBETWEEN(1,999),"000"),E7433)</f>
        <v>5532</v>
      </c>
      <c r="C7433" t="str">
        <f t="shared" ca="1" si="471"/>
        <v>5</v>
      </c>
      <c r="D7433" t="str">
        <f t="shared" ca="1" si="472"/>
        <v>532</v>
      </c>
      <c r="E7433" t="str">
        <f t="shared" ca="1" si="473"/>
        <v>5532</v>
      </c>
    </row>
    <row r="7434" spans="1:5" x14ac:dyDescent="0.15">
      <c r="A7434">
        <v>7433</v>
      </c>
      <c r="B7434" s="1" t="str">
        <f ca="1">IF(OR(E7434="0000",E7434="1111",E7434="2222",E7434="3333",E7434="4444",E7434="5555",E7434="6666",E7434="7777",E7434="8888",E7434="9999"),C7434&amp;TEXT(RANDBETWEEN(1,999),"000"),E7434)</f>
        <v>9308</v>
      </c>
      <c r="C7434" t="str">
        <f t="shared" ca="1" si="471"/>
        <v>9</v>
      </c>
      <c r="D7434" t="str">
        <f t="shared" ca="1" si="472"/>
        <v>308</v>
      </c>
      <c r="E7434" t="str">
        <f t="shared" ca="1" si="473"/>
        <v>9308</v>
      </c>
    </row>
    <row r="7435" spans="1:5" x14ac:dyDescent="0.15">
      <c r="A7435">
        <v>7434</v>
      </c>
      <c r="B7435" s="1" t="str">
        <f ca="1">IF(OR(E7435="0000",E7435="1111",E7435="2222",E7435="3333",E7435="4444",E7435="5555",E7435="6666",E7435="7777",E7435="8888",E7435="9999"),C7435&amp;TEXT(RANDBETWEEN(1,999),"000"),E7435)</f>
        <v>2454</v>
      </c>
      <c r="C7435" t="str">
        <f t="shared" ca="1" si="471"/>
        <v>2</v>
      </c>
      <c r="D7435" t="str">
        <f t="shared" ca="1" si="472"/>
        <v>454</v>
      </c>
      <c r="E7435" t="str">
        <f t="shared" ca="1" si="473"/>
        <v>2454</v>
      </c>
    </row>
    <row r="7436" spans="1:5" x14ac:dyDescent="0.15">
      <c r="A7436">
        <v>7435</v>
      </c>
      <c r="B7436" s="1" t="str">
        <f ca="1">IF(OR(E7436="0000",E7436="1111",E7436="2222",E7436="3333",E7436="4444",E7436="5555",E7436="6666",E7436="7777",E7436="8888",E7436="9999"),C7436&amp;TEXT(RANDBETWEEN(1,999),"000"),E7436)</f>
        <v>2011</v>
      </c>
      <c r="C7436" t="str">
        <f t="shared" ca="1" si="471"/>
        <v>2</v>
      </c>
      <c r="D7436" t="str">
        <f t="shared" ca="1" si="472"/>
        <v>011</v>
      </c>
      <c r="E7436" t="str">
        <f t="shared" ca="1" si="473"/>
        <v>2011</v>
      </c>
    </row>
    <row r="7437" spans="1:5" x14ac:dyDescent="0.15">
      <c r="A7437">
        <v>7436</v>
      </c>
      <c r="B7437" s="1" t="str">
        <f ca="1">IF(OR(E7437="0000",E7437="1111",E7437="2222",E7437="3333",E7437="4444",E7437="5555",E7437="6666",E7437="7777",E7437="8888",E7437="9999"),C7437&amp;TEXT(RANDBETWEEN(1,999),"000"),E7437)</f>
        <v>5210</v>
      </c>
      <c r="C7437" t="str">
        <f t="shared" ca="1" si="471"/>
        <v>5</v>
      </c>
      <c r="D7437" t="str">
        <f t="shared" ca="1" si="472"/>
        <v>210</v>
      </c>
      <c r="E7437" t="str">
        <f t="shared" ca="1" si="473"/>
        <v>5210</v>
      </c>
    </row>
    <row r="7438" spans="1:5" x14ac:dyDescent="0.15">
      <c r="A7438">
        <v>7437</v>
      </c>
      <c r="B7438" s="1" t="str">
        <f ca="1">IF(OR(E7438="0000",E7438="1111",E7438="2222",E7438="3333",E7438="4444",E7438="5555",E7438="6666",E7438="7777",E7438="8888",E7438="9999"),C7438&amp;TEXT(RANDBETWEEN(1,999),"000"),E7438)</f>
        <v>1329</v>
      </c>
      <c r="C7438" t="str">
        <f t="shared" ca="1" si="471"/>
        <v>1</v>
      </c>
      <c r="D7438" t="str">
        <f t="shared" ca="1" si="472"/>
        <v>329</v>
      </c>
      <c r="E7438" t="str">
        <f t="shared" ca="1" si="473"/>
        <v>1329</v>
      </c>
    </row>
    <row r="7439" spans="1:5" x14ac:dyDescent="0.15">
      <c r="A7439">
        <v>7438</v>
      </c>
      <c r="B7439" s="1" t="str">
        <f ca="1">IF(OR(E7439="0000",E7439="1111",E7439="2222",E7439="3333",E7439="4444",E7439="5555",E7439="6666",E7439="7777",E7439="8888",E7439="9999"),C7439&amp;TEXT(RANDBETWEEN(1,999),"000"),E7439)</f>
        <v>2059</v>
      </c>
      <c r="C7439" t="str">
        <f t="shared" ca="1" si="471"/>
        <v>2</v>
      </c>
      <c r="D7439" t="str">
        <f t="shared" ca="1" si="472"/>
        <v>059</v>
      </c>
      <c r="E7439" t="str">
        <f t="shared" ca="1" si="473"/>
        <v>2059</v>
      </c>
    </row>
    <row r="7440" spans="1:5" x14ac:dyDescent="0.15">
      <c r="A7440">
        <v>7439</v>
      </c>
      <c r="B7440" s="1" t="str">
        <f ca="1">IF(OR(E7440="0000",E7440="1111",E7440="2222",E7440="3333",E7440="4444",E7440="5555",E7440="6666",E7440="7777",E7440="8888",E7440="9999"),C7440&amp;TEXT(RANDBETWEEN(1,999),"000"),E7440)</f>
        <v>4002</v>
      </c>
      <c r="C7440" t="str">
        <f t="shared" ca="1" si="471"/>
        <v>4</v>
      </c>
      <c r="D7440" t="str">
        <f t="shared" ca="1" si="472"/>
        <v>002</v>
      </c>
      <c r="E7440" t="str">
        <f t="shared" ca="1" si="473"/>
        <v>4002</v>
      </c>
    </row>
    <row r="7441" spans="1:5" x14ac:dyDescent="0.15">
      <c r="A7441">
        <v>7440</v>
      </c>
      <c r="B7441" s="1" t="str">
        <f ca="1">IF(OR(E7441="0000",E7441="1111",E7441="2222",E7441="3333",E7441="4444",E7441="5555",E7441="6666",E7441="7777",E7441="8888",E7441="9999"),C7441&amp;TEXT(RANDBETWEEN(1,999),"000"),E7441)</f>
        <v>1655</v>
      </c>
      <c r="C7441" t="str">
        <f t="shared" ca="1" si="471"/>
        <v>1</v>
      </c>
      <c r="D7441" t="str">
        <f t="shared" ca="1" si="472"/>
        <v>655</v>
      </c>
      <c r="E7441" t="str">
        <f t="shared" ca="1" si="473"/>
        <v>1655</v>
      </c>
    </row>
    <row r="7442" spans="1:5" x14ac:dyDescent="0.15">
      <c r="A7442">
        <v>7441</v>
      </c>
      <c r="B7442" s="1" t="str">
        <f ca="1">IF(OR(E7442="0000",E7442="1111",E7442="2222",E7442="3333",E7442="4444",E7442="5555",E7442="6666",E7442="7777",E7442="8888",E7442="9999"),C7442&amp;TEXT(RANDBETWEEN(1,999),"000"),E7442)</f>
        <v>8519</v>
      </c>
      <c r="C7442" t="str">
        <f t="shared" ca="1" si="471"/>
        <v>8</v>
      </c>
      <c r="D7442" t="str">
        <f t="shared" ca="1" si="472"/>
        <v>519</v>
      </c>
      <c r="E7442" t="str">
        <f t="shared" ca="1" si="473"/>
        <v>8519</v>
      </c>
    </row>
    <row r="7443" spans="1:5" x14ac:dyDescent="0.15">
      <c r="A7443">
        <v>7442</v>
      </c>
      <c r="B7443" s="1" t="str">
        <f ca="1">IF(OR(E7443="0000",E7443="1111",E7443="2222",E7443="3333",E7443="4444",E7443="5555",E7443="6666",E7443="7777",E7443="8888",E7443="9999"),C7443&amp;TEXT(RANDBETWEEN(1,999),"000"),E7443)</f>
        <v>5299</v>
      </c>
      <c r="C7443" t="str">
        <f t="shared" ca="1" si="471"/>
        <v>5</v>
      </c>
      <c r="D7443" t="str">
        <f t="shared" ca="1" si="472"/>
        <v>299</v>
      </c>
      <c r="E7443" t="str">
        <f t="shared" ca="1" si="473"/>
        <v>5299</v>
      </c>
    </row>
    <row r="7444" spans="1:5" x14ac:dyDescent="0.15">
      <c r="A7444">
        <v>7443</v>
      </c>
      <c r="B7444" s="1" t="str">
        <f ca="1">IF(OR(E7444="0000",E7444="1111",E7444="2222",E7444="3333",E7444="4444",E7444="5555",E7444="6666",E7444="7777",E7444="8888",E7444="9999"),C7444&amp;TEXT(RANDBETWEEN(1,999),"000"),E7444)</f>
        <v>5453</v>
      </c>
      <c r="C7444" t="str">
        <f t="shared" ca="1" si="471"/>
        <v>5</v>
      </c>
      <c r="D7444" t="str">
        <f t="shared" ca="1" si="472"/>
        <v>453</v>
      </c>
      <c r="E7444" t="str">
        <f t="shared" ca="1" si="473"/>
        <v>5453</v>
      </c>
    </row>
    <row r="7445" spans="1:5" x14ac:dyDescent="0.15">
      <c r="A7445">
        <v>7444</v>
      </c>
      <c r="B7445" s="1" t="str">
        <f ca="1">IF(OR(E7445="0000",E7445="1111",E7445="2222",E7445="3333",E7445="4444",E7445="5555",E7445="6666",E7445="7777",E7445="8888",E7445="9999"),C7445&amp;TEXT(RANDBETWEEN(1,999),"000"),E7445)</f>
        <v>9440</v>
      </c>
      <c r="C7445" t="str">
        <f t="shared" ca="1" si="471"/>
        <v>9</v>
      </c>
      <c r="D7445" t="str">
        <f t="shared" ca="1" si="472"/>
        <v>440</v>
      </c>
      <c r="E7445" t="str">
        <f t="shared" ca="1" si="473"/>
        <v>9440</v>
      </c>
    </row>
    <row r="7446" spans="1:5" x14ac:dyDescent="0.15">
      <c r="A7446">
        <v>7445</v>
      </c>
      <c r="B7446" s="1" t="str">
        <f ca="1">IF(OR(E7446="0000",E7446="1111",E7446="2222",E7446="3333",E7446="4444",E7446="5555",E7446="6666",E7446="7777",E7446="8888",E7446="9999"),C7446&amp;TEXT(RANDBETWEEN(1,999),"000"),E7446)</f>
        <v>9589</v>
      </c>
      <c r="C7446" t="str">
        <f t="shared" ca="1" si="471"/>
        <v>9</v>
      </c>
      <c r="D7446" t="str">
        <f t="shared" ca="1" si="472"/>
        <v>589</v>
      </c>
      <c r="E7446" t="str">
        <f t="shared" ca="1" si="473"/>
        <v>9589</v>
      </c>
    </row>
    <row r="7447" spans="1:5" x14ac:dyDescent="0.15">
      <c r="A7447">
        <v>7446</v>
      </c>
      <c r="B7447" s="1" t="str">
        <f ca="1">IF(OR(E7447="0000",E7447="1111",E7447="2222",E7447="3333",E7447="4444",E7447="5555",E7447="6666",E7447="7777",E7447="8888",E7447="9999"),C7447&amp;TEXT(RANDBETWEEN(1,999),"000"),E7447)</f>
        <v>8014</v>
      </c>
      <c r="C7447" t="str">
        <f t="shared" ca="1" si="471"/>
        <v>8</v>
      </c>
      <c r="D7447" t="str">
        <f t="shared" ca="1" si="472"/>
        <v>014</v>
      </c>
      <c r="E7447" t="str">
        <f t="shared" ca="1" si="473"/>
        <v>8014</v>
      </c>
    </row>
    <row r="7448" spans="1:5" x14ac:dyDescent="0.15">
      <c r="A7448">
        <v>7447</v>
      </c>
      <c r="B7448" s="1" t="str">
        <f ca="1">IF(OR(E7448="0000",E7448="1111",E7448="2222",E7448="3333",E7448="4444",E7448="5555",E7448="6666",E7448="7777",E7448="8888",E7448="9999"),C7448&amp;TEXT(RANDBETWEEN(1,999),"000"),E7448)</f>
        <v>1988</v>
      </c>
      <c r="C7448" t="str">
        <f t="shared" ca="1" si="471"/>
        <v>1</v>
      </c>
      <c r="D7448" t="str">
        <f t="shared" ca="1" si="472"/>
        <v>988</v>
      </c>
      <c r="E7448" t="str">
        <f t="shared" ca="1" si="473"/>
        <v>1988</v>
      </c>
    </row>
    <row r="7449" spans="1:5" x14ac:dyDescent="0.15">
      <c r="A7449">
        <v>7448</v>
      </c>
      <c r="B7449" s="1" t="str">
        <f ca="1">IF(OR(E7449="0000",E7449="1111",E7449="2222",E7449="3333",E7449="4444",E7449="5555",E7449="6666",E7449="7777",E7449="8888",E7449="9999"),C7449&amp;TEXT(RANDBETWEEN(1,999),"000"),E7449)</f>
        <v>8159</v>
      </c>
      <c r="C7449" t="str">
        <f t="shared" ref="C7449:C7512" ca="1" si="474">TEXT(RANDBETWEEN(1,9),"0")</f>
        <v>8</v>
      </c>
      <c r="D7449" t="str">
        <f t="shared" ref="D7449:D7512" ca="1" si="475">TEXT(RANDBETWEEN(1,999),"000")</f>
        <v>159</v>
      </c>
      <c r="E7449" t="str">
        <f t="shared" ref="E7449:E7512" ca="1" si="476">C7449&amp;D7449</f>
        <v>8159</v>
      </c>
    </row>
    <row r="7450" spans="1:5" x14ac:dyDescent="0.15">
      <c r="A7450">
        <v>7449</v>
      </c>
      <c r="B7450" s="1" t="str">
        <f ca="1">IF(OR(E7450="0000",E7450="1111",E7450="2222",E7450="3333",E7450="4444",E7450="5555",E7450="6666",E7450="7777",E7450="8888",E7450="9999"),C7450&amp;TEXT(RANDBETWEEN(1,999),"000"),E7450)</f>
        <v>4091</v>
      </c>
      <c r="C7450" t="str">
        <f t="shared" ca="1" si="474"/>
        <v>4</v>
      </c>
      <c r="D7450" t="str">
        <f t="shared" ca="1" si="475"/>
        <v>091</v>
      </c>
      <c r="E7450" t="str">
        <f t="shared" ca="1" si="476"/>
        <v>4091</v>
      </c>
    </row>
    <row r="7451" spans="1:5" x14ac:dyDescent="0.15">
      <c r="A7451">
        <v>7450</v>
      </c>
      <c r="B7451" s="1" t="str">
        <f ca="1">IF(OR(E7451="0000",E7451="1111",E7451="2222",E7451="3333",E7451="4444",E7451="5555",E7451="6666",E7451="7777",E7451="8888",E7451="9999"),C7451&amp;TEXT(RANDBETWEEN(1,999),"000"),E7451)</f>
        <v>5973</v>
      </c>
      <c r="C7451" t="str">
        <f t="shared" ca="1" si="474"/>
        <v>5</v>
      </c>
      <c r="D7451" t="str">
        <f t="shared" ca="1" si="475"/>
        <v>973</v>
      </c>
      <c r="E7451" t="str">
        <f t="shared" ca="1" si="476"/>
        <v>5973</v>
      </c>
    </row>
    <row r="7452" spans="1:5" x14ac:dyDescent="0.15">
      <c r="A7452">
        <v>7451</v>
      </c>
      <c r="B7452" s="1" t="str">
        <f ca="1">IF(OR(E7452="0000",E7452="1111",E7452="2222",E7452="3333",E7452="4444",E7452="5555",E7452="6666",E7452="7777",E7452="8888",E7452="9999"),C7452&amp;TEXT(RANDBETWEEN(1,999),"000"),E7452)</f>
        <v>3747</v>
      </c>
      <c r="C7452" t="str">
        <f t="shared" ca="1" si="474"/>
        <v>3</v>
      </c>
      <c r="D7452" t="str">
        <f t="shared" ca="1" si="475"/>
        <v>747</v>
      </c>
      <c r="E7452" t="str">
        <f t="shared" ca="1" si="476"/>
        <v>3747</v>
      </c>
    </row>
    <row r="7453" spans="1:5" x14ac:dyDescent="0.15">
      <c r="A7453">
        <v>7452</v>
      </c>
      <c r="B7453" s="1" t="str">
        <f ca="1">IF(OR(E7453="0000",E7453="1111",E7453="2222",E7453="3333",E7453="4444",E7453="5555",E7453="6666",E7453="7777",E7453="8888",E7453="9999"),C7453&amp;TEXT(RANDBETWEEN(1,999),"000"),E7453)</f>
        <v>5439</v>
      </c>
      <c r="C7453" t="str">
        <f t="shared" ca="1" si="474"/>
        <v>5</v>
      </c>
      <c r="D7453" t="str">
        <f t="shared" ca="1" si="475"/>
        <v>439</v>
      </c>
      <c r="E7453" t="str">
        <f t="shared" ca="1" si="476"/>
        <v>5439</v>
      </c>
    </row>
    <row r="7454" spans="1:5" x14ac:dyDescent="0.15">
      <c r="A7454">
        <v>7453</v>
      </c>
      <c r="B7454" s="1" t="str">
        <f ca="1">IF(OR(E7454="0000",E7454="1111",E7454="2222",E7454="3333",E7454="4444",E7454="5555",E7454="6666",E7454="7777",E7454="8888",E7454="9999"),C7454&amp;TEXT(RANDBETWEEN(1,999),"000"),E7454)</f>
        <v>8055</v>
      </c>
      <c r="C7454" t="str">
        <f t="shared" ca="1" si="474"/>
        <v>8</v>
      </c>
      <c r="D7454" t="str">
        <f t="shared" ca="1" si="475"/>
        <v>055</v>
      </c>
      <c r="E7454" t="str">
        <f t="shared" ca="1" si="476"/>
        <v>8055</v>
      </c>
    </row>
    <row r="7455" spans="1:5" x14ac:dyDescent="0.15">
      <c r="A7455">
        <v>7454</v>
      </c>
      <c r="B7455" s="1" t="str">
        <f ca="1">IF(OR(E7455="0000",E7455="1111",E7455="2222",E7455="3333",E7455="4444",E7455="5555",E7455="6666",E7455="7777",E7455="8888",E7455="9999"),C7455&amp;TEXT(RANDBETWEEN(1,999),"000"),E7455)</f>
        <v>8003</v>
      </c>
      <c r="C7455" t="str">
        <f t="shared" ca="1" si="474"/>
        <v>8</v>
      </c>
      <c r="D7455" t="str">
        <f t="shared" ca="1" si="475"/>
        <v>003</v>
      </c>
      <c r="E7455" t="str">
        <f t="shared" ca="1" si="476"/>
        <v>8003</v>
      </c>
    </row>
    <row r="7456" spans="1:5" x14ac:dyDescent="0.15">
      <c r="A7456">
        <v>7455</v>
      </c>
      <c r="B7456" s="1" t="str">
        <f ca="1">IF(OR(E7456="0000",E7456="1111",E7456="2222",E7456="3333",E7456="4444",E7456="5555",E7456="6666",E7456="7777",E7456="8888",E7456="9999"),C7456&amp;TEXT(RANDBETWEEN(1,999),"000"),E7456)</f>
        <v>3372</v>
      </c>
      <c r="C7456" t="str">
        <f t="shared" ca="1" si="474"/>
        <v>3</v>
      </c>
      <c r="D7456" t="str">
        <f t="shared" ca="1" si="475"/>
        <v>372</v>
      </c>
      <c r="E7456" t="str">
        <f t="shared" ca="1" si="476"/>
        <v>3372</v>
      </c>
    </row>
    <row r="7457" spans="1:5" x14ac:dyDescent="0.15">
      <c r="A7457">
        <v>7456</v>
      </c>
      <c r="B7457" s="1" t="str">
        <f ca="1">IF(OR(E7457="0000",E7457="1111",E7457="2222",E7457="3333",E7457="4444",E7457="5555",E7457="6666",E7457="7777",E7457="8888",E7457="9999"),C7457&amp;TEXT(RANDBETWEEN(1,999),"000"),E7457)</f>
        <v>1432</v>
      </c>
      <c r="C7457" t="str">
        <f t="shared" ca="1" si="474"/>
        <v>1</v>
      </c>
      <c r="D7457" t="str">
        <f t="shared" ca="1" si="475"/>
        <v>432</v>
      </c>
      <c r="E7457" t="str">
        <f t="shared" ca="1" si="476"/>
        <v>1432</v>
      </c>
    </row>
    <row r="7458" spans="1:5" x14ac:dyDescent="0.15">
      <c r="A7458">
        <v>7457</v>
      </c>
      <c r="B7458" s="1" t="str">
        <f ca="1">IF(OR(E7458="0000",E7458="1111",E7458="2222",E7458="3333",E7458="4444",E7458="5555",E7458="6666",E7458="7777",E7458="8888",E7458="9999"),C7458&amp;TEXT(RANDBETWEEN(1,999),"000"),E7458)</f>
        <v>8196</v>
      </c>
      <c r="C7458" t="str">
        <f t="shared" ca="1" si="474"/>
        <v>8</v>
      </c>
      <c r="D7458" t="str">
        <f t="shared" ca="1" si="475"/>
        <v>196</v>
      </c>
      <c r="E7458" t="str">
        <f t="shared" ca="1" si="476"/>
        <v>8196</v>
      </c>
    </row>
    <row r="7459" spans="1:5" x14ac:dyDescent="0.15">
      <c r="A7459">
        <v>7458</v>
      </c>
      <c r="B7459" s="1" t="str">
        <f ca="1">IF(OR(E7459="0000",E7459="1111",E7459="2222",E7459="3333",E7459="4444",E7459="5555",E7459="6666",E7459="7777",E7459="8888",E7459="9999"),C7459&amp;TEXT(RANDBETWEEN(1,999),"000"),E7459)</f>
        <v>3951</v>
      </c>
      <c r="C7459" t="str">
        <f t="shared" ca="1" si="474"/>
        <v>3</v>
      </c>
      <c r="D7459" t="str">
        <f t="shared" ca="1" si="475"/>
        <v>951</v>
      </c>
      <c r="E7459" t="str">
        <f t="shared" ca="1" si="476"/>
        <v>3951</v>
      </c>
    </row>
    <row r="7460" spans="1:5" x14ac:dyDescent="0.15">
      <c r="A7460">
        <v>7459</v>
      </c>
      <c r="B7460" s="1" t="str">
        <f ca="1">IF(OR(E7460="0000",E7460="1111",E7460="2222",E7460="3333",E7460="4444",E7460="5555",E7460="6666",E7460="7777",E7460="8888",E7460="9999"),C7460&amp;TEXT(RANDBETWEEN(1,999),"000"),E7460)</f>
        <v>5039</v>
      </c>
      <c r="C7460" t="str">
        <f t="shared" ca="1" si="474"/>
        <v>5</v>
      </c>
      <c r="D7460" t="str">
        <f t="shared" ca="1" si="475"/>
        <v>039</v>
      </c>
      <c r="E7460" t="str">
        <f t="shared" ca="1" si="476"/>
        <v>5039</v>
      </c>
    </row>
    <row r="7461" spans="1:5" x14ac:dyDescent="0.15">
      <c r="A7461">
        <v>7460</v>
      </c>
      <c r="B7461" s="1" t="str">
        <f ca="1">IF(OR(E7461="0000",E7461="1111",E7461="2222",E7461="3333",E7461="4444",E7461="5555",E7461="6666",E7461="7777",E7461="8888",E7461="9999"),C7461&amp;TEXT(RANDBETWEEN(1,999),"000"),E7461)</f>
        <v>7525</v>
      </c>
      <c r="C7461" t="str">
        <f t="shared" ca="1" si="474"/>
        <v>7</v>
      </c>
      <c r="D7461" t="str">
        <f t="shared" ca="1" si="475"/>
        <v>525</v>
      </c>
      <c r="E7461" t="str">
        <f t="shared" ca="1" si="476"/>
        <v>7525</v>
      </c>
    </row>
    <row r="7462" spans="1:5" x14ac:dyDescent="0.15">
      <c r="A7462">
        <v>7461</v>
      </c>
      <c r="B7462" s="1" t="str">
        <f ca="1">IF(OR(E7462="0000",E7462="1111",E7462="2222",E7462="3333",E7462="4444",E7462="5555",E7462="6666",E7462="7777",E7462="8888",E7462="9999"),C7462&amp;TEXT(RANDBETWEEN(1,999),"000"),E7462)</f>
        <v>1321</v>
      </c>
      <c r="C7462" t="str">
        <f t="shared" ca="1" si="474"/>
        <v>1</v>
      </c>
      <c r="D7462" t="str">
        <f t="shared" ca="1" si="475"/>
        <v>321</v>
      </c>
      <c r="E7462" t="str">
        <f t="shared" ca="1" si="476"/>
        <v>1321</v>
      </c>
    </row>
    <row r="7463" spans="1:5" x14ac:dyDescent="0.15">
      <c r="A7463">
        <v>7462</v>
      </c>
      <c r="B7463" s="1" t="str">
        <f ca="1">IF(OR(E7463="0000",E7463="1111",E7463="2222",E7463="3333",E7463="4444",E7463="5555",E7463="6666",E7463="7777",E7463="8888",E7463="9999"),C7463&amp;TEXT(RANDBETWEEN(1,999),"000"),E7463)</f>
        <v>4682</v>
      </c>
      <c r="C7463" t="str">
        <f t="shared" ca="1" si="474"/>
        <v>4</v>
      </c>
      <c r="D7463" t="str">
        <f t="shared" ca="1" si="475"/>
        <v>682</v>
      </c>
      <c r="E7463" t="str">
        <f t="shared" ca="1" si="476"/>
        <v>4682</v>
      </c>
    </row>
    <row r="7464" spans="1:5" x14ac:dyDescent="0.15">
      <c r="A7464">
        <v>7463</v>
      </c>
      <c r="B7464" s="1" t="str">
        <f ca="1">IF(OR(E7464="0000",E7464="1111",E7464="2222",E7464="3333",E7464="4444",E7464="5555",E7464="6666",E7464="7777",E7464="8888",E7464="9999"),C7464&amp;TEXT(RANDBETWEEN(1,999),"000"),E7464)</f>
        <v>2875</v>
      </c>
      <c r="C7464" t="str">
        <f t="shared" ca="1" si="474"/>
        <v>2</v>
      </c>
      <c r="D7464" t="str">
        <f t="shared" ca="1" si="475"/>
        <v>875</v>
      </c>
      <c r="E7464" t="str">
        <f t="shared" ca="1" si="476"/>
        <v>2875</v>
      </c>
    </row>
    <row r="7465" spans="1:5" x14ac:dyDescent="0.15">
      <c r="A7465">
        <v>7464</v>
      </c>
      <c r="B7465" s="1" t="str">
        <f ca="1">IF(OR(E7465="0000",E7465="1111",E7465="2222",E7465="3333",E7465="4444",E7465="5555",E7465="6666",E7465="7777",E7465="8888",E7465="9999"),C7465&amp;TEXT(RANDBETWEEN(1,999),"000"),E7465)</f>
        <v>7680</v>
      </c>
      <c r="C7465" t="str">
        <f t="shared" ca="1" si="474"/>
        <v>7</v>
      </c>
      <c r="D7465" t="str">
        <f t="shared" ca="1" si="475"/>
        <v>680</v>
      </c>
      <c r="E7465" t="str">
        <f t="shared" ca="1" si="476"/>
        <v>7680</v>
      </c>
    </row>
    <row r="7466" spans="1:5" x14ac:dyDescent="0.15">
      <c r="A7466">
        <v>7465</v>
      </c>
      <c r="B7466" s="1" t="str">
        <f ca="1">IF(OR(E7466="0000",E7466="1111",E7466="2222",E7466="3333",E7466="4444",E7466="5555",E7466="6666",E7466="7777",E7466="8888",E7466="9999"),C7466&amp;TEXT(RANDBETWEEN(1,999),"000"),E7466)</f>
        <v>9209</v>
      </c>
      <c r="C7466" t="str">
        <f t="shared" ca="1" si="474"/>
        <v>9</v>
      </c>
      <c r="D7466" t="str">
        <f t="shared" ca="1" si="475"/>
        <v>209</v>
      </c>
      <c r="E7466" t="str">
        <f t="shared" ca="1" si="476"/>
        <v>9209</v>
      </c>
    </row>
    <row r="7467" spans="1:5" x14ac:dyDescent="0.15">
      <c r="A7467">
        <v>7466</v>
      </c>
      <c r="B7467" s="1" t="str">
        <f ca="1">IF(OR(E7467="0000",E7467="1111",E7467="2222",E7467="3333",E7467="4444",E7467="5555",E7467="6666",E7467="7777",E7467="8888",E7467="9999"),C7467&amp;TEXT(RANDBETWEEN(1,999),"000"),E7467)</f>
        <v>7308</v>
      </c>
      <c r="C7467" t="str">
        <f t="shared" ca="1" si="474"/>
        <v>7</v>
      </c>
      <c r="D7467" t="str">
        <f t="shared" ca="1" si="475"/>
        <v>308</v>
      </c>
      <c r="E7467" t="str">
        <f t="shared" ca="1" si="476"/>
        <v>7308</v>
      </c>
    </row>
    <row r="7468" spans="1:5" x14ac:dyDescent="0.15">
      <c r="A7468">
        <v>7467</v>
      </c>
      <c r="B7468" s="1" t="str">
        <f ca="1">IF(OR(E7468="0000",E7468="1111",E7468="2222",E7468="3333",E7468="4444",E7468="5555",E7468="6666",E7468="7777",E7468="8888",E7468="9999"),C7468&amp;TEXT(RANDBETWEEN(1,999),"000"),E7468)</f>
        <v>4980</v>
      </c>
      <c r="C7468" t="str">
        <f t="shared" ca="1" si="474"/>
        <v>4</v>
      </c>
      <c r="D7468" t="str">
        <f t="shared" ca="1" si="475"/>
        <v>980</v>
      </c>
      <c r="E7468" t="str">
        <f t="shared" ca="1" si="476"/>
        <v>4980</v>
      </c>
    </row>
    <row r="7469" spans="1:5" x14ac:dyDescent="0.15">
      <c r="A7469">
        <v>7468</v>
      </c>
      <c r="B7469" s="1" t="str">
        <f ca="1">IF(OR(E7469="0000",E7469="1111",E7469="2222",E7469="3333",E7469="4444",E7469="5555",E7469="6666",E7469="7777",E7469="8888",E7469="9999"),C7469&amp;TEXT(RANDBETWEEN(1,999),"000"),E7469)</f>
        <v>4138</v>
      </c>
      <c r="C7469" t="str">
        <f t="shared" ca="1" si="474"/>
        <v>4</v>
      </c>
      <c r="D7469" t="str">
        <f t="shared" ca="1" si="475"/>
        <v>138</v>
      </c>
      <c r="E7469" t="str">
        <f t="shared" ca="1" si="476"/>
        <v>4138</v>
      </c>
    </row>
    <row r="7470" spans="1:5" x14ac:dyDescent="0.15">
      <c r="A7470">
        <v>7469</v>
      </c>
      <c r="B7470" s="1" t="str">
        <f ca="1">IF(OR(E7470="0000",E7470="1111",E7470="2222",E7470="3333",E7470="4444",E7470="5555",E7470="6666",E7470="7777",E7470="8888",E7470="9999"),C7470&amp;TEXT(RANDBETWEEN(1,999),"000"),E7470)</f>
        <v>8881</v>
      </c>
      <c r="C7470" t="str">
        <f t="shared" ca="1" si="474"/>
        <v>8</v>
      </c>
      <c r="D7470" t="str">
        <f t="shared" ca="1" si="475"/>
        <v>881</v>
      </c>
      <c r="E7470" t="str">
        <f t="shared" ca="1" si="476"/>
        <v>8881</v>
      </c>
    </row>
    <row r="7471" spans="1:5" x14ac:dyDescent="0.15">
      <c r="A7471">
        <v>7470</v>
      </c>
      <c r="B7471" s="1" t="str">
        <f ca="1">IF(OR(E7471="0000",E7471="1111",E7471="2222",E7471="3333",E7471="4444",E7471="5555",E7471="6666",E7471="7777",E7471="8888",E7471="9999"),C7471&amp;TEXT(RANDBETWEEN(1,999),"000"),E7471)</f>
        <v>1108</v>
      </c>
      <c r="C7471" t="str">
        <f t="shared" ca="1" si="474"/>
        <v>1</v>
      </c>
      <c r="D7471" t="str">
        <f t="shared" ca="1" si="475"/>
        <v>108</v>
      </c>
      <c r="E7471" t="str">
        <f t="shared" ca="1" si="476"/>
        <v>1108</v>
      </c>
    </row>
    <row r="7472" spans="1:5" x14ac:dyDescent="0.15">
      <c r="A7472">
        <v>7471</v>
      </c>
      <c r="B7472" s="1" t="str">
        <f ca="1">IF(OR(E7472="0000",E7472="1111",E7472="2222",E7472="3333",E7472="4444",E7472="5555",E7472="6666",E7472="7777",E7472="8888",E7472="9999"),C7472&amp;TEXT(RANDBETWEEN(1,999),"000"),E7472)</f>
        <v>2273</v>
      </c>
      <c r="C7472" t="str">
        <f t="shared" ca="1" si="474"/>
        <v>2</v>
      </c>
      <c r="D7472" t="str">
        <f t="shared" ca="1" si="475"/>
        <v>273</v>
      </c>
      <c r="E7472" t="str">
        <f t="shared" ca="1" si="476"/>
        <v>2273</v>
      </c>
    </row>
    <row r="7473" spans="1:5" x14ac:dyDescent="0.15">
      <c r="A7473">
        <v>7472</v>
      </c>
      <c r="B7473" s="1" t="str">
        <f ca="1">IF(OR(E7473="0000",E7473="1111",E7473="2222",E7473="3333",E7473="4444",E7473="5555",E7473="6666",E7473="7777",E7473="8888",E7473="9999"),C7473&amp;TEXT(RANDBETWEEN(1,999),"000"),E7473)</f>
        <v>9569</v>
      </c>
      <c r="C7473" t="str">
        <f t="shared" ca="1" si="474"/>
        <v>9</v>
      </c>
      <c r="D7473" t="str">
        <f t="shared" ca="1" si="475"/>
        <v>569</v>
      </c>
      <c r="E7473" t="str">
        <f t="shared" ca="1" si="476"/>
        <v>9569</v>
      </c>
    </row>
    <row r="7474" spans="1:5" x14ac:dyDescent="0.15">
      <c r="A7474">
        <v>7473</v>
      </c>
      <c r="B7474" s="1" t="str">
        <f ca="1">IF(OR(E7474="0000",E7474="1111",E7474="2222",E7474="3333",E7474="4444",E7474="5555",E7474="6666",E7474="7777",E7474="8888",E7474="9999"),C7474&amp;TEXT(RANDBETWEEN(1,999),"000"),E7474)</f>
        <v>2919</v>
      </c>
      <c r="C7474" t="str">
        <f t="shared" ca="1" si="474"/>
        <v>2</v>
      </c>
      <c r="D7474" t="str">
        <f t="shared" ca="1" si="475"/>
        <v>919</v>
      </c>
      <c r="E7474" t="str">
        <f t="shared" ca="1" si="476"/>
        <v>2919</v>
      </c>
    </row>
    <row r="7475" spans="1:5" x14ac:dyDescent="0.15">
      <c r="A7475">
        <v>7474</v>
      </c>
      <c r="B7475" s="1" t="str">
        <f ca="1">IF(OR(E7475="0000",E7475="1111",E7475="2222",E7475="3333",E7475="4444",E7475="5555",E7475="6666",E7475="7777",E7475="8888",E7475="9999"),C7475&amp;TEXT(RANDBETWEEN(1,999),"000"),E7475)</f>
        <v>5979</v>
      </c>
      <c r="C7475" t="str">
        <f t="shared" ca="1" si="474"/>
        <v>5</v>
      </c>
      <c r="D7475" t="str">
        <f t="shared" ca="1" si="475"/>
        <v>979</v>
      </c>
      <c r="E7475" t="str">
        <f t="shared" ca="1" si="476"/>
        <v>5979</v>
      </c>
    </row>
    <row r="7476" spans="1:5" x14ac:dyDescent="0.15">
      <c r="A7476">
        <v>7475</v>
      </c>
      <c r="B7476" s="1" t="str">
        <f ca="1">IF(OR(E7476="0000",E7476="1111",E7476="2222",E7476="3333",E7476="4444",E7476="5555",E7476="6666",E7476="7777",E7476="8888",E7476="9999"),C7476&amp;TEXT(RANDBETWEEN(1,999),"000"),E7476)</f>
        <v>9039</v>
      </c>
      <c r="C7476" t="str">
        <f t="shared" ca="1" si="474"/>
        <v>9</v>
      </c>
      <c r="D7476" t="str">
        <f t="shared" ca="1" si="475"/>
        <v>039</v>
      </c>
      <c r="E7476" t="str">
        <f t="shared" ca="1" si="476"/>
        <v>9039</v>
      </c>
    </row>
    <row r="7477" spans="1:5" x14ac:dyDescent="0.15">
      <c r="A7477">
        <v>7476</v>
      </c>
      <c r="B7477" s="1" t="str">
        <f ca="1">IF(OR(E7477="0000",E7477="1111",E7477="2222",E7477="3333",E7477="4444",E7477="5555",E7477="6666",E7477="7777",E7477="8888",E7477="9999"),C7477&amp;TEXT(RANDBETWEEN(1,999),"000"),E7477)</f>
        <v>5675</v>
      </c>
      <c r="C7477" t="str">
        <f t="shared" ca="1" si="474"/>
        <v>5</v>
      </c>
      <c r="D7477" t="str">
        <f t="shared" ca="1" si="475"/>
        <v>675</v>
      </c>
      <c r="E7477" t="str">
        <f t="shared" ca="1" si="476"/>
        <v>5675</v>
      </c>
    </row>
    <row r="7478" spans="1:5" x14ac:dyDescent="0.15">
      <c r="A7478">
        <v>7477</v>
      </c>
      <c r="B7478" s="1" t="str">
        <f ca="1">IF(OR(E7478="0000",E7478="1111",E7478="2222",E7478="3333",E7478="4444",E7478="5555",E7478="6666",E7478="7777",E7478="8888",E7478="9999"),C7478&amp;TEXT(RANDBETWEEN(1,999),"000"),E7478)</f>
        <v>1832</v>
      </c>
      <c r="C7478" t="str">
        <f t="shared" ca="1" si="474"/>
        <v>1</v>
      </c>
      <c r="D7478" t="str">
        <f t="shared" ca="1" si="475"/>
        <v>832</v>
      </c>
      <c r="E7478" t="str">
        <f t="shared" ca="1" si="476"/>
        <v>1832</v>
      </c>
    </row>
    <row r="7479" spans="1:5" x14ac:dyDescent="0.15">
      <c r="A7479">
        <v>7478</v>
      </c>
      <c r="B7479" s="1" t="str">
        <f ca="1">IF(OR(E7479="0000",E7479="1111",E7479="2222",E7479="3333",E7479="4444",E7479="5555",E7479="6666",E7479="7777",E7479="8888",E7479="9999"),C7479&amp;TEXT(RANDBETWEEN(1,999),"000"),E7479)</f>
        <v>1048</v>
      </c>
      <c r="C7479" t="str">
        <f t="shared" ca="1" si="474"/>
        <v>1</v>
      </c>
      <c r="D7479" t="str">
        <f t="shared" ca="1" si="475"/>
        <v>048</v>
      </c>
      <c r="E7479" t="str">
        <f t="shared" ca="1" si="476"/>
        <v>1048</v>
      </c>
    </row>
    <row r="7480" spans="1:5" x14ac:dyDescent="0.15">
      <c r="A7480">
        <v>7479</v>
      </c>
      <c r="B7480" s="1" t="str">
        <f ca="1">IF(OR(E7480="0000",E7480="1111",E7480="2222",E7480="3333",E7480="4444",E7480="5555",E7480="6666",E7480="7777",E7480="8888",E7480="9999"),C7480&amp;TEXT(RANDBETWEEN(1,999),"000"),E7480)</f>
        <v>9802</v>
      </c>
      <c r="C7480" t="str">
        <f t="shared" ca="1" si="474"/>
        <v>9</v>
      </c>
      <c r="D7480" t="str">
        <f t="shared" ca="1" si="475"/>
        <v>802</v>
      </c>
      <c r="E7480" t="str">
        <f t="shared" ca="1" si="476"/>
        <v>9802</v>
      </c>
    </row>
    <row r="7481" spans="1:5" x14ac:dyDescent="0.15">
      <c r="A7481">
        <v>7480</v>
      </c>
      <c r="B7481" s="1" t="str">
        <f ca="1">IF(OR(E7481="0000",E7481="1111",E7481="2222",E7481="3333",E7481="4444",E7481="5555",E7481="6666",E7481="7777",E7481="8888",E7481="9999"),C7481&amp;TEXT(RANDBETWEEN(1,999),"000"),E7481)</f>
        <v>6910</v>
      </c>
      <c r="C7481" t="str">
        <f t="shared" ca="1" si="474"/>
        <v>6</v>
      </c>
      <c r="D7481" t="str">
        <f t="shared" ca="1" si="475"/>
        <v>910</v>
      </c>
      <c r="E7481" t="str">
        <f t="shared" ca="1" si="476"/>
        <v>6910</v>
      </c>
    </row>
    <row r="7482" spans="1:5" x14ac:dyDescent="0.15">
      <c r="A7482">
        <v>7481</v>
      </c>
      <c r="B7482" s="1" t="str">
        <f ca="1">IF(OR(E7482="0000",E7482="1111",E7482="2222",E7482="3333",E7482="4444",E7482="5555",E7482="6666",E7482="7777",E7482="8888",E7482="9999"),C7482&amp;TEXT(RANDBETWEEN(1,999),"000"),E7482)</f>
        <v>2444</v>
      </c>
      <c r="C7482" t="str">
        <f t="shared" ca="1" si="474"/>
        <v>2</v>
      </c>
      <c r="D7482" t="str">
        <f t="shared" ca="1" si="475"/>
        <v>444</v>
      </c>
      <c r="E7482" t="str">
        <f t="shared" ca="1" si="476"/>
        <v>2444</v>
      </c>
    </row>
    <row r="7483" spans="1:5" x14ac:dyDescent="0.15">
      <c r="A7483">
        <v>7482</v>
      </c>
      <c r="B7483" s="1" t="str">
        <f ca="1">IF(OR(E7483="0000",E7483="1111",E7483="2222",E7483="3333",E7483="4444",E7483="5555",E7483="6666",E7483="7777",E7483="8888",E7483="9999"),C7483&amp;TEXT(RANDBETWEEN(1,999),"000"),E7483)</f>
        <v>4100</v>
      </c>
      <c r="C7483" t="str">
        <f t="shared" ca="1" si="474"/>
        <v>4</v>
      </c>
      <c r="D7483" t="str">
        <f t="shared" ca="1" si="475"/>
        <v>100</v>
      </c>
      <c r="E7483" t="str">
        <f t="shared" ca="1" si="476"/>
        <v>4100</v>
      </c>
    </row>
    <row r="7484" spans="1:5" x14ac:dyDescent="0.15">
      <c r="A7484">
        <v>7483</v>
      </c>
      <c r="B7484" s="1" t="str">
        <f ca="1">IF(OR(E7484="0000",E7484="1111",E7484="2222",E7484="3333",E7484="4444",E7484="5555",E7484="6666",E7484="7777",E7484="8888",E7484="9999"),C7484&amp;TEXT(RANDBETWEEN(1,999),"000"),E7484)</f>
        <v>3110</v>
      </c>
      <c r="C7484" t="str">
        <f t="shared" ca="1" si="474"/>
        <v>3</v>
      </c>
      <c r="D7484" t="str">
        <f t="shared" ca="1" si="475"/>
        <v>110</v>
      </c>
      <c r="E7484" t="str">
        <f t="shared" ca="1" si="476"/>
        <v>3110</v>
      </c>
    </row>
    <row r="7485" spans="1:5" x14ac:dyDescent="0.15">
      <c r="A7485">
        <v>7484</v>
      </c>
      <c r="B7485" s="1" t="str">
        <f ca="1">IF(OR(E7485="0000",E7485="1111",E7485="2222",E7485="3333",E7485="4444",E7485="5555",E7485="6666",E7485="7777",E7485="8888",E7485="9999"),C7485&amp;TEXT(RANDBETWEEN(1,999),"000"),E7485)</f>
        <v>7046</v>
      </c>
      <c r="C7485" t="str">
        <f t="shared" ca="1" si="474"/>
        <v>7</v>
      </c>
      <c r="D7485" t="str">
        <f t="shared" ca="1" si="475"/>
        <v>046</v>
      </c>
      <c r="E7485" t="str">
        <f t="shared" ca="1" si="476"/>
        <v>7046</v>
      </c>
    </row>
    <row r="7486" spans="1:5" x14ac:dyDescent="0.15">
      <c r="A7486">
        <v>7485</v>
      </c>
      <c r="B7486" s="1" t="str">
        <f ca="1">IF(OR(E7486="0000",E7486="1111",E7486="2222",E7486="3333",E7486="4444",E7486="5555",E7486="6666",E7486="7777",E7486="8888",E7486="9999"),C7486&amp;TEXT(RANDBETWEEN(1,999),"000"),E7486)</f>
        <v>2635</v>
      </c>
      <c r="C7486" t="str">
        <f t="shared" ca="1" si="474"/>
        <v>2</v>
      </c>
      <c r="D7486" t="str">
        <f t="shared" ca="1" si="475"/>
        <v>635</v>
      </c>
      <c r="E7486" t="str">
        <f t="shared" ca="1" si="476"/>
        <v>2635</v>
      </c>
    </row>
    <row r="7487" spans="1:5" x14ac:dyDescent="0.15">
      <c r="A7487">
        <v>7486</v>
      </c>
      <c r="B7487" s="1" t="str">
        <f ca="1">IF(OR(E7487="0000",E7487="1111",E7487="2222",E7487="3333",E7487="4444",E7487="5555",E7487="6666",E7487="7777",E7487="8888",E7487="9999"),C7487&amp;TEXT(RANDBETWEEN(1,999),"000"),E7487)</f>
        <v>4331</v>
      </c>
      <c r="C7487" t="str">
        <f t="shared" ca="1" si="474"/>
        <v>4</v>
      </c>
      <c r="D7487" t="str">
        <f t="shared" ca="1" si="475"/>
        <v>331</v>
      </c>
      <c r="E7487" t="str">
        <f t="shared" ca="1" si="476"/>
        <v>4331</v>
      </c>
    </row>
    <row r="7488" spans="1:5" x14ac:dyDescent="0.15">
      <c r="A7488">
        <v>7487</v>
      </c>
      <c r="B7488" s="1" t="str">
        <f ca="1">IF(OR(E7488="0000",E7488="1111",E7488="2222",E7488="3333",E7488="4444",E7488="5555",E7488="6666",E7488="7777",E7488="8888",E7488="9999"),C7488&amp;TEXT(RANDBETWEEN(1,999),"000"),E7488)</f>
        <v>3406</v>
      </c>
      <c r="C7488" t="str">
        <f t="shared" ca="1" si="474"/>
        <v>3</v>
      </c>
      <c r="D7488" t="str">
        <f t="shared" ca="1" si="475"/>
        <v>406</v>
      </c>
      <c r="E7488" t="str">
        <f t="shared" ca="1" si="476"/>
        <v>3406</v>
      </c>
    </row>
    <row r="7489" spans="1:5" x14ac:dyDescent="0.15">
      <c r="A7489">
        <v>7488</v>
      </c>
      <c r="B7489" s="1" t="str">
        <f ca="1">IF(OR(E7489="0000",E7489="1111",E7489="2222",E7489="3333",E7489="4444",E7489="5555",E7489="6666",E7489="7777",E7489="8888",E7489="9999"),C7489&amp;TEXT(RANDBETWEEN(1,999),"000"),E7489)</f>
        <v>9434</v>
      </c>
      <c r="C7489" t="str">
        <f t="shared" ca="1" si="474"/>
        <v>9</v>
      </c>
      <c r="D7489" t="str">
        <f t="shared" ca="1" si="475"/>
        <v>434</v>
      </c>
      <c r="E7489" t="str">
        <f t="shared" ca="1" si="476"/>
        <v>9434</v>
      </c>
    </row>
    <row r="7490" spans="1:5" x14ac:dyDescent="0.15">
      <c r="A7490">
        <v>7489</v>
      </c>
      <c r="B7490" s="1" t="str">
        <f ca="1">IF(OR(E7490="0000",E7490="1111",E7490="2222",E7490="3333",E7490="4444",E7490="5555",E7490="6666",E7490="7777",E7490="8888",E7490="9999"),C7490&amp;TEXT(RANDBETWEEN(1,999),"000"),E7490)</f>
        <v>8338</v>
      </c>
      <c r="C7490" t="str">
        <f t="shared" ca="1" si="474"/>
        <v>8</v>
      </c>
      <c r="D7490" t="str">
        <f t="shared" ca="1" si="475"/>
        <v>338</v>
      </c>
      <c r="E7490" t="str">
        <f t="shared" ca="1" si="476"/>
        <v>8338</v>
      </c>
    </row>
    <row r="7491" spans="1:5" x14ac:dyDescent="0.15">
      <c r="A7491">
        <v>7490</v>
      </c>
      <c r="B7491" s="1" t="str">
        <f ca="1">IF(OR(E7491="0000",E7491="1111",E7491="2222",E7491="3333",E7491="4444",E7491="5555",E7491="6666",E7491="7777",E7491="8888",E7491="9999"),C7491&amp;TEXT(RANDBETWEEN(1,999),"000"),E7491)</f>
        <v>1484</v>
      </c>
      <c r="C7491" t="str">
        <f t="shared" ca="1" si="474"/>
        <v>1</v>
      </c>
      <c r="D7491" t="str">
        <f t="shared" ca="1" si="475"/>
        <v>484</v>
      </c>
      <c r="E7491" t="str">
        <f t="shared" ca="1" si="476"/>
        <v>1484</v>
      </c>
    </row>
    <row r="7492" spans="1:5" x14ac:dyDescent="0.15">
      <c r="A7492">
        <v>7491</v>
      </c>
      <c r="B7492" s="1" t="str">
        <f ca="1">IF(OR(E7492="0000",E7492="1111",E7492="2222",E7492="3333",E7492="4444",E7492="5555",E7492="6666",E7492="7777",E7492="8888",E7492="9999"),C7492&amp;TEXT(RANDBETWEEN(1,999),"000"),E7492)</f>
        <v>2512</v>
      </c>
      <c r="C7492" t="str">
        <f t="shared" ca="1" si="474"/>
        <v>2</v>
      </c>
      <c r="D7492" t="str">
        <f t="shared" ca="1" si="475"/>
        <v>512</v>
      </c>
      <c r="E7492" t="str">
        <f t="shared" ca="1" si="476"/>
        <v>2512</v>
      </c>
    </row>
    <row r="7493" spans="1:5" x14ac:dyDescent="0.15">
      <c r="A7493">
        <v>7492</v>
      </c>
      <c r="B7493" s="1" t="str">
        <f ca="1">IF(OR(E7493="0000",E7493="1111",E7493="2222",E7493="3333",E7493="4444",E7493="5555",E7493="6666",E7493="7777",E7493="8888",E7493="9999"),C7493&amp;TEXT(RANDBETWEEN(1,999),"000"),E7493)</f>
        <v>9953</v>
      </c>
      <c r="C7493" t="str">
        <f t="shared" ca="1" si="474"/>
        <v>9</v>
      </c>
      <c r="D7493" t="str">
        <f t="shared" ca="1" si="475"/>
        <v>953</v>
      </c>
      <c r="E7493" t="str">
        <f t="shared" ca="1" si="476"/>
        <v>9953</v>
      </c>
    </row>
    <row r="7494" spans="1:5" x14ac:dyDescent="0.15">
      <c r="A7494">
        <v>7493</v>
      </c>
      <c r="B7494" s="1" t="str">
        <f ca="1">IF(OR(E7494="0000",E7494="1111",E7494="2222",E7494="3333",E7494="4444",E7494="5555",E7494="6666",E7494="7777",E7494="8888",E7494="9999"),C7494&amp;TEXT(RANDBETWEEN(1,999),"000"),E7494)</f>
        <v>3067</v>
      </c>
      <c r="C7494" t="str">
        <f t="shared" ca="1" si="474"/>
        <v>3</v>
      </c>
      <c r="D7494" t="str">
        <f t="shared" ca="1" si="475"/>
        <v>067</v>
      </c>
      <c r="E7494" t="str">
        <f t="shared" ca="1" si="476"/>
        <v>3067</v>
      </c>
    </row>
    <row r="7495" spans="1:5" x14ac:dyDescent="0.15">
      <c r="A7495">
        <v>7494</v>
      </c>
      <c r="B7495" s="1" t="str">
        <f ca="1">IF(OR(E7495="0000",E7495="1111",E7495="2222",E7495="3333",E7495="4444",E7495="5555",E7495="6666",E7495="7777",E7495="8888",E7495="9999"),C7495&amp;TEXT(RANDBETWEEN(1,999),"000"),E7495)</f>
        <v>3848</v>
      </c>
      <c r="C7495" t="str">
        <f t="shared" ca="1" si="474"/>
        <v>3</v>
      </c>
      <c r="D7495" t="str">
        <f t="shared" ca="1" si="475"/>
        <v>848</v>
      </c>
      <c r="E7495" t="str">
        <f t="shared" ca="1" si="476"/>
        <v>3848</v>
      </c>
    </row>
    <row r="7496" spans="1:5" x14ac:dyDescent="0.15">
      <c r="A7496">
        <v>7495</v>
      </c>
      <c r="B7496" s="1" t="str">
        <f ca="1">IF(OR(E7496="0000",E7496="1111",E7496="2222",E7496="3333",E7496="4444",E7496="5555",E7496="6666",E7496="7777",E7496="8888",E7496="9999"),C7496&amp;TEXT(RANDBETWEEN(1,999),"000"),E7496)</f>
        <v>5663</v>
      </c>
      <c r="C7496" t="str">
        <f t="shared" ca="1" si="474"/>
        <v>5</v>
      </c>
      <c r="D7496" t="str">
        <f t="shared" ca="1" si="475"/>
        <v>663</v>
      </c>
      <c r="E7496" t="str">
        <f t="shared" ca="1" si="476"/>
        <v>5663</v>
      </c>
    </row>
    <row r="7497" spans="1:5" x14ac:dyDescent="0.15">
      <c r="A7497">
        <v>7496</v>
      </c>
      <c r="B7497" s="1" t="str">
        <f ca="1">IF(OR(E7497="0000",E7497="1111",E7497="2222",E7497="3333",E7497="4444",E7497="5555",E7497="6666",E7497="7777",E7497="8888",E7497="9999"),C7497&amp;TEXT(RANDBETWEEN(1,999),"000"),E7497)</f>
        <v>1119</v>
      </c>
      <c r="C7497" t="str">
        <f t="shared" ca="1" si="474"/>
        <v>1</v>
      </c>
      <c r="D7497" t="str">
        <f t="shared" ca="1" si="475"/>
        <v>119</v>
      </c>
      <c r="E7497" t="str">
        <f t="shared" ca="1" si="476"/>
        <v>1119</v>
      </c>
    </row>
    <row r="7498" spans="1:5" x14ac:dyDescent="0.15">
      <c r="A7498">
        <v>7497</v>
      </c>
      <c r="B7498" s="1" t="str">
        <f ca="1">IF(OR(E7498="0000",E7498="1111",E7498="2222",E7498="3333",E7498="4444",E7498="5555",E7498="6666",E7498="7777",E7498="8888",E7498="9999"),C7498&amp;TEXT(RANDBETWEEN(1,999),"000"),E7498)</f>
        <v>9485</v>
      </c>
      <c r="C7498" t="str">
        <f t="shared" ca="1" si="474"/>
        <v>9</v>
      </c>
      <c r="D7498" t="str">
        <f t="shared" ca="1" si="475"/>
        <v>485</v>
      </c>
      <c r="E7498" t="str">
        <f t="shared" ca="1" si="476"/>
        <v>9485</v>
      </c>
    </row>
    <row r="7499" spans="1:5" x14ac:dyDescent="0.15">
      <c r="A7499">
        <v>7498</v>
      </c>
      <c r="B7499" s="1" t="str">
        <f ca="1">IF(OR(E7499="0000",E7499="1111",E7499="2222",E7499="3333",E7499="4444",E7499="5555",E7499="6666",E7499="7777",E7499="8888",E7499="9999"),C7499&amp;TEXT(RANDBETWEEN(1,999),"000"),E7499)</f>
        <v>7019</v>
      </c>
      <c r="C7499" t="str">
        <f t="shared" ca="1" si="474"/>
        <v>7</v>
      </c>
      <c r="D7499" t="str">
        <f t="shared" ca="1" si="475"/>
        <v>019</v>
      </c>
      <c r="E7499" t="str">
        <f t="shared" ca="1" si="476"/>
        <v>7019</v>
      </c>
    </row>
    <row r="7500" spans="1:5" x14ac:dyDescent="0.15">
      <c r="A7500">
        <v>7499</v>
      </c>
      <c r="B7500" s="1" t="str">
        <f ca="1">IF(OR(E7500="0000",E7500="1111",E7500="2222",E7500="3333",E7500="4444",E7500="5555",E7500="6666",E7500="7777",E7500="8888",E7500="9999"),C7500&amp;TEXT(RANDBETWEEN(1,999),"000"),E7500)</f>
        <v>9224</v>
      </c>
      <c r="C7500" t="str">
        <f t="shared" ca="1" si="474"/>
        <v>9</v>
      </c>
      <c r="D7500" t="str">
        <f t="shared" ca="1" si="475"/>
        <v>224</v>
      </c>
      <c r="E7500" t="str">
        <f t="shared" ca="1" si="476"/>
        <v>9224</v>
      </c>
    </row>
    <row r="7501" spans="1:5" x14ac:dyDescent="0.15">
      <c r="A7501">
        <v>7500</v>
      </c>
      <c r="B7501" s="1" t="str">
        <f ca="1">IF(OR(E7501="0000",E7501="1111",E7501="2222",E7501="3333",E7501="4444",E7501="5555",E7501="6666",E7501="7777",E7501="8888",E7501="9999"),C7501&amp;TEXT(RANDBETWEEN(1,999),"000"),E7501)</f>
        <v>5212</v>
      </c>
      <c r="C7501" t="str">
        <f t="shared" ca="1" si="474"/>
        <v>5</v>
      </c>
      <c r="D7501" t="str">
        <f t="shared" ca="1" si="475"/>
        <v>212</v>
      </c>
      <c r="E7501" t="str">
        <f t="shared" ca="1" si="476"/>
        <v>5212</v>
      </c>
    </row>
    <row r="7502" spans="1:5" x14ac:dyDescent="0.15">
      <c r="A7502">
        <v>7501</v>
      </c>
      <c r="B7502" s="1" t="str">
        <f ca="1">IF(OR(E7502="0000",E7502="1111",E7502="2222",E7502="3333",E7502="4444",E7502="5555",E7502="6666",E7502="7777",E7502="8888",E7502="9999"),C7502&amp;TEXT(RANDBETWEEN(1,999),"000"),E7502)</f>
        <v>7833</v>
      </c>
      <c r="C7502" t="str">
        <f t="shared" ca="1" si="474"/>
        <v>7</v>
      </c>
      <c r="D7502" t="str">
        <f t="shared" ca="1" si="475"/>
        <v>833</v>
      </c>
      <c r="E7502" t="str">
        <f t="shared" ca="1" si="476"/>
        <v>7833</v>
      </c>
    </row>
    <row r="7503" spans="1:5" x14ac:dyDescent="0.15">
      <c r="A7503">
        <v>7502</v>
      </c>
      <c r="B7503" s="1" t="str">
        <f ca="1">IF(OR(E7503="0000",E7503="1111",E7503="2222",E7503="3333",E7503="4444",E7503="5555",E7503="6666",E7503="7777",E7503="8888",E7503="9999"),C7503&amp;TEXT(RANDBETWEEN(1,999),"000"),E7503)</f>
        <v>3189</v>
      </c>
      <c r="C7503" t="str">
        <f t="shared" ca="1" si="474"/>
        <v>3</v>
      </c>
      <c r="D7503" t="str">
        <f t="shared" ca="1" si="475"/>
        <v>189</v>
      </c>
      <c r="E7503" t="str">
        <f t="shared" ca="1" si="476"/>
        <v>3189</v>
      </c>
    </row>
    <row r="7504" spans="1:5" x14ac:dyDescent="0.15">
      <c r="A7504">
        <v>7503</v>
      </c>
      <c r="B7504" s="1" t="str">
        <f ca="1">IF(OR(E7504="0000",E7504="1111",E7504="2222",E7504="3333",E7504="4444",E7504="5555",E7504="6666",E7504="7777",E7504="8888",E7504="9999"),C7504&amp;TEXT(RANDBETWEEN(1,999),"000"),E7504)</f>
        <v>1549</v>
      </c>
      <c r="C7504" t="str">
        <f t="shared" ca="1" si="474"/>
        <v>1</v>
      </c>
      <c r="D7504" t="str">
        <f t="shared" ca="1" si="475"/>
        <v>549</v>
      </c>
      <c r="E7504" t="str">
        <f t="shared" ca="1" si="476"/>
        <v>1549</v>
      </c>
    </row>
    <row r="7505" spans="1:5" x14ac:dyDescent="0.15">
      <c r="A7505">
        <v>7504</v>
      </c>
      <c r="B7505" s="1" t="str">
        <f ca="1">IF(OR(E7505="0000",E7505="1111",E7505="2222",E7505="3333",E7505="4444",E7505="5555",E7505="6666",E7505="7777",E7505="8888",E7505="9999"),C7505&amp;TEXT(RANDBETWEEN(1,999),"000"),E7505)</f>
        <v>5871</v>
      </c>
      <c r="C7505" t="str">
        <f t="shared" ca="1" si="474"/>
        <v>5</v>
      </c>
      <c r="D7505" t="str">
        <f t="shared" ca="1" si="475"/>
        <v>871</v>
      </c>
      <c r="E7505" t="str">
        <f t="shared" ca="1" si="476"/>
        <v>5871</v>
      </c>
    </row>
    <row r="7506" spans="1:5" x14ac:dyDescent="0.15">
      <c r="A7506">
        <v>7505</v>
      </c>
      <c r="B7506" s="1" t="str">
        <f ca="1">IF(OR(E7506="0000",E7506="1111",E7506="2222",E7506="3333",E7506="4444",E7506="5555",E7506="6666",E7506="7777",E7506="8888",E7506="9999"),C7506&amp;TEXT(RANDBETWEEN(1,999),"000"),E7506)</f>
        <v>8266</v>
      </c>
      <c r="C7506" t="str">
        <f t="shared" ca="1" si="474"/>
        <v>8</v>
      </c>
      <c r="D7506" t="str">
        <f t="shared" ca="1" si="475"/>
        <v>266</v>
      </c>
      <c r="E7506" t="str">
        <f t="shared" ca="1" si="476"/>
        <v>8266</v>
      </c>
    </row>
    <row r="7507" spans="1:5" x14ac:dyDescent="0.15">
      <c r="A7507">
        <v>7506</v>
      </c>
      <c r="B7507" s="1" t="str">
        <f ca="1">IF(OR(E7507="0000",E7507="1111",E7507="2222",E7507="3333",E7507="4444",E7507="5555",E7507="6666",E7507="7777",E7507="8888",E7507="9999"),C7507&amp;TEXT(RANDBETWEEN(1,999),"000"),E7507)</f>
        <v>3949</v>
      </c>
      <c r="C7507" t="str">
        <f t="shared" ca="1" si="474"/>
        <v>3</v>
      </c>
      <c r="D7507" t="str">
        <f t="shared" ca="1" si="475"/>
        <v>949</v>
      </c>
      <c r="E7507" t="str">
        <f t="shared" ca="1" si="476"/>
        <v>3949</v>
      </c>
    </row>
    <row r="7508" spans="1:5" x14ac:dyDescent="0.15">
      <c r="A7508">
        <v>7507</v>
      </c>
      <c r="B7508" s="1" t="str">
        <f ca="1">IF(OR(E7508="0000",E7508="1111",E7508="2222",E7508="3333",E7508="4444",E7508="5555",E7508="6666",E7508="7777",E7508="8888",E7508="9999"),C7508&amp;TEXT(RANDBETWEEN(1,999),"000"),E7508)</f>
        <v>3510</v>
      </c>
      <c r="C7508" t="str">
        <f t="shared" ca="1" si="474"/>
        <v>3</v>
      </c>
      <c r="D7508" t="str">
        <f t="shared" ca="1" si="475"/>
        <v>510</v>
      </c>
      <c r="E7508" t="str">
        <f t="shared" ca="1" si="476"/>
        <v>3510</v>
      </c>
    </row>
    <row r="7509" spans="1:5" x14ac:dyDescent="0.15">
      <c r="A7509">
        <v>7508</v>
      </c>
      <c r="B7509" s="1" t="str">
        <f ca="1">IF(OR(E7509="0000",E7509="1111",E7509="2222",E7509="3333",E7509="4444",E7509="5555",E7509="6666",E7509="7777",E7509="8888",E7509="9999"),C7509&amp;TEXT(RANDBETWEEN(1,999),"000"),E7509)</f>
        <v>1326</v>
      </c>
      <c r="C7509" t="str">
        <f t="shared" ca="1" si="474"/>
        <v>1</v>
      </c>
      <c r="D7509" t="str">
        <f t="shared" ca="1" si="475"/>
        <v>326</v>
      </c>
      <c r="E7509" t="str">
        <f t="shared" ca="1" si="476"/>
        <v>1326</v>
      </c>
    </row>
    <row r="7510" spans="1:5" x14ac:dyDescent="0.15">
      <c r="A7510">
        <v>7509</v>
      </c>
      <c r="B7510" s="1" t="str">
        <f ca="1">IF(OR(E7510="0000",E7510="1111",E7510="2222",E7510="3333",E7510="4444",E7510="5555",E7510="6666",E7510="7777",E7510="8888",E7510="9999"),C7510&amp;TEXT(RANDBETWEEN(1,999),"000"),E7510)</f>
        <v>7793</v>
      </c>
      <c r="C7510" t="str">
        <f t="shared" ca="1" si="474"/>
        <v>7</v>
      </c>
      <c r="D7510" t="str">
        <f t="shared" ca="1" si="475"/>
        <v>793</v>
      </c>
      <c r="E7510" t="str">
        <f t="shared" ca="1" si="476"/>
        <v>7793</v>
      </c>
    </row>
    <row r="7511" spans="1:5" x14ac:dyDescent="0.15">
      <c r="A7511">
        <v>7510</v>
      </c>
      <c r="B7511" s="1" t="str">
        <f ca="1">IF(OR(E7511="0000",E7511="1111",E7511="2222",E7511="3333",E7511="4444",E7511="5555",E7511="6666",E7511="7777",E7511="8888",E7511="9999"),C7511&amp;TEXT(RANDBETWEEN(1,999),"000"),E7511)</f>
        <v>1642</v>
      </c>
      <c r="C7511" t="str">
        <f t="shared" ca="1" si="474"/>
        <v>1</v>
      </c>
      <c r="D7511" t="str">
        <f t="shared" ca="1" si="475"/>
        <v>642</v>
      </c>
      <c r="E7511" t="str">
        <f t="shared" ca="1" si="476"/>
        <v>1642</v>
      </c>
    </row>
    <row r="7512" spans="1:5" x14ac:dyDescent="0.15">
      <c r="A7512">
        <v>7511</v>
      </c>
      <c r="B7512" s="1" t="str">
        <f ca="1">IF(OR(E7512="0000",E7512="1111",E7512="2222",E7512="3333",E7512="4444",E7512="5555",E7512="6666",E7512="7777",E7512="8888",E7512="9999"),C7512&amp;TEXT(RANDBETWEEN(1,999),"000"),E7512)</f>
        <v>9887</v>
      </c>
      <c r="C7512" t="str">
        <f t="shared" ca="1" si="474"/>
        <v>9</v>
      </c>
      <c r="D7512" t="str">
        <f t="shared" ca="1" si="475"/>
        <v>887</v>
      </c>
      <c r="E7512" t="str">
        <f t="shared" ca="1" si="476"/>
        <v>9887</v>
      </c>
    </row>
    <row r="7513" spans="1:5" x14ac:dyDescent="0.15">
      <c r="A7513">
        <v>7512</v>
      </c>
      <c r="B7513" s="1" t="str">
        <f ca="1">IF(OR(E7513="0000",E7513="1111",E7513="2222",E7513="3333",E7513="4444",E7513="5555",E7513="6666",E7513="7777",E7513="8888",E7513="9999"),C7513&amp;TEXT(RANDBETWEEN(1,999),"000"),E7513)</f>
        <v>8288</v>
      </c>
      <c r="C7513" t="str">
        <f t="shared" ref="C7513:C7576" ca="1" si="477">TEXT(RANDBETWEEN(1,9),"0")</f>
        <v>8</v>
      </c>
      <c r="D7513" t="str">
        <f t="shared" ref="D7513:D7576" ca="1" si="478">TEXT(RANDBETWEEN(1,999),"000")</f>
        <v>288</v>
      </c>
      <c r="E7513" t="str">
        <f t="shared" ref="E7513:E7576" ca="1" si="479">C7513&amp;D7513</f>
        <v>8288</v>
      </c>
    </row>
    <row r="7514" spans="1:5" x14ac:dyDescent="0.15">
      <c r="A7514">
        <v>7513</v>
      </c>
      <c r="B7514" s="1" t="str">
        <f ca="1">IF(OR(E7514="0000",E7514="1111",E7514="2222",E7514="3333",E7514="4444",E7514="5555",E7514="6666",E7514="7777",E7514="8888",E7514="9999"),C7514&amp;TEXT(RANDBETWEEN(1,999),"000"),E7514)</f>
        <v>4385</v>
      </c>
      <c r="C7514" t="str">
        <f t="shared" ca="1" si="477"/>
        <v>4</v>
      </c>
      <c r="D7514" t="str">
        <f t="shared" ca="1" si="478"/>
        <v>385</v>
      </c>
      <c r="E7514" t="str">
        <f t="shared" ca="1" si="479"/>
        <v>4385</v>
      </c>
    </row>
    <row r="7515" spans="1:5" x14ac:dyDescent="0.15">
      <c r="A7515">
        <v>7514</v>
      </c>
      <c r="B7515" s="1" t="str">
        <f ca="1">IF(OR(E7515="0000",E7515="1111",E7515="2222",E7515="3333",E7515="4444",E7515="5555",E7515="6666",E7515="7777",E7515="8888",E7515="9999"),C7515&amp;TEXT(RANDBETWEEN(1,999),"000"),E7515)</f>
        <v>6065</v>
      </c>
      <c r="C7515" t="str">
        <f t="shared" ca="1" si="477"/>
        <v>6</v>
      </c>
      <c r="D7515" t="str">
        <f t="shared" ca="1" si="478"/>
        <v>065</v>
      </c>
      <c r="E7515" t="str">
        <f t="shared" ca="1" si="479"/>
        <v>6065</v>
      </c>
    </row>
    <row r="7516" spans="1:5" x14ac:dyDescent="0.15">
      <c r="A7516">
        <v>7515</v>
      </c>
      <c r="B7516" s="1" t="str">
        <f ca="1">IF(OR(E7516="0000",E7516="1111",E7516="2222",E7516="3333",E7516="4444",E7516="5555",E7516="6666",E7516="7777",E7516="8888",E7516="9999"),C7516&amp;TEXT(RANDBETWEEN(1,999),"000"),E7516)</f>
        <v>3759</v>
      </c>
      <c r="C7516" t="str">
        <f t="shared" ca="1" si="477"/>
        <v>3</v>
      </c>
      <c r="D7516" t="str">
        <f t="shared" ca="1" si="478"/>
        <v>759</v>
      </c>
      <c r="E7516" t="str">
        <f t="shared" ca="1" si="479"/>
        <v>3759</v>
      </c>
    </row>
    <row r="7517" spans="1:5" x14ac:dyDescent="0.15">
      <c r="A7517">
        <v>7516</v>
      </c>
      <c r="B7517" s="1" t="str">
        <f ca="1">IF(OR(E7517="0000",E7517="1111",E7517="2222",E7517="3333",E7517="4444",E7517="5555",E7517="6666",E7517="7777",E7517="8888",E7517="9999"),C7517&amp;TEXT(RANDBETWEEN(1,999),"000"),E7517)</f>
        <v>6328</v>
      </c>
      <c r="C7517" t="str">
        <f t="shared" ca="1" si="477"/>
        <v>6</v>
      </c>
      <c r="D7517" t="str">
        <f t="shared" ca="1" si="478"/>
        <v>328</v>
      </c>
      <c r="E7517" t="str">
        <f t="shared" ca="1" si="479"/>
        <v>6328</v>
      </c>
    </row>
    <row r="7518" spans="1:5" x14ac:dyDescent="0.15">
      <c r="A7518">
        <v>7517</v>
      </c>
      <c r="B7518" s="1" t="str">
        <f ca="1">IF(OR(E7518="0000",E7518="1111",E7518="2222",E7518="3333",E7518="4444",E7518="5555",E7518="6666",E7518="7777",E7518="8888",E7518="9999"),C7518&amp;TEXT(RANDBETWEEN(1,999),"000"),E7518)</f>
        <v>9864</v>
      </c>
      <c r="C7518" t="str">
        <f t="shared" ca="1" si="477"/>
        <v>9</v>
      </c>
      <c r="D7518" t="str">
        <f t="shared" ca="1" si="478"/>
        <v>864</v>
      </c>
      <c r="E7518" t="str">
        <f t="shared" ca="1" si="479"/>
        <v>9864</v>
      </c>
    </row>
    <row r="7519" spans="1:5" x14ac:dyDescent="0.15">
      <c r="A7519">
        <v>7518</v>
      </c>
      <c r="B7519" s="1" t="str">
        <f ca="1">IF(OR(E7519="0000",E7519="1111",E7519="2222",E7519="3333",E7519="4444",E7519="5555",E7519="6666",E7519="7777",E7519="8888",E7519="9999"),C7519&amp;TEXT(RANDBETWEEN(1,999),"000"),E7519)</f>
        <v>7926</v>
      </c>
      <c r="C7519" t="str">
        <f t="shared" ca="1" si="477"/>
        <v>7</v>
      </c>
      <c r="D7519" t="str">
        <f t="shared" ca="1" si="478"/>
        <v>926</v>
      </c>
      <c r="E7519" t="str">
        <f t="shared" ca="1" si="479"/>
        <v>7926</v>
      </c>
    </row>
    <row r="7520" spans="1:5" x14ac:dyDescent="0.15">
      <c r="A7520">
        <v>7519</v>
      </c>
      <c r="B7520" s="1" t="str">
        <f ca="1">IF(OR(E7520="0000",E7520="1111",E7520="2222",E7520="3333",E7520="4444",E7520="5555",E7520="6666",E7520="7777",E7520="8888",E7520="9999"),C7520&amp;TEXT(RANDBETWEEN(1,999),"000"),E7520)</f>
        <v>7112</v>
      </c>
      <c r="C7520" t="str">
        <f t="shared" ca="1" si="477"/>
        <v>7</v>
      </c>
      <c r="D7520" t="str">
        <f t="shared" ca="1" si="478"/>
        <v>112</v>
      </c>
      <c r="E7520" t="str">
        <f t="shared" ca="1" si="479"/>
        <v>7112</v>
      </c>
    </row>
    <row r="7521" spans="1:5" x14ac:dyDescent="0.15">
      <c r="A7521">
        <v>7520</v>
      </c>
      <c r="B7521" s="1" t="str">
        <f ca="1">IF(OR(E7521="0000",E7521="1111",E7521="2222",E7521="3333",E7521="4444",E7521="5555",E7521="6666",E7521="7777",E7521="8888",E7521="9999"),C7521&amp;TEXT(RANDBETWEEN(1,999),"000"),E7521)</f>
        <v>5946</v>
      </c>
      <c r="C7521" t="str">
        <f t="shared" ca="1" si="477"/>
        <v>5</v>
      </c>
      <c r="D7521" t="str">
        <f t="shared" ca="1" si="478"/>
        <v>946</v>
      </c>
      <c r="E7521" t="str">
        <f t="shared" ca="1" si="479"/>
        <v>5946</v>
      </c>
    </row>
    <row r="7522" spans="1:5" x14ac:dyDescent="0.15">
      <c r="A7522">
        <v>7521</v>
      </c>
      <c r="B7522" s="1" t="str">
        <f ca="1">IF(OR(E7522="0000",E7522="1111",E7522="2222",E7522="3333",E7522="4444",E7522="5555",E7522="6666",E7522="7777",E7522="8888",E7522="9999"),C7522&amp;TEXT(RANDBETWEEN(1,999),"000"),E7522)</f>
        <v>1973</v>
      </c>
      <c r="C7522" t="str">
        <f t="shared" ca="1" si="477"/>
        <v>1</v>
      </c>
      <c r="D7522" t="str">
        <f t="shared" ca="1" si="478"/>
        <v>973</v>
      </c>
      <c r="E7522" t="str">
        <f t="shared" ca="1" si="479"/>
        <v>1973</v>
      </c>
    </row>
    <row r="7523" spans="1:5" x14ac:dyDescent="0.15">
      <c r="A7523">
        <v>7522</v>
      </c>
      <c r="B7523" s="1" t="str">
        <f ca="1">IF(OR(E7523="0000",E7523="1111",E7523="2222",E7523="3333",E7523="4444",E7523="5555",E7523="6666",E7523="7777",E7523="8888",E7523="9999"),C7523&amp;TEXT(RANDBETWEEN(1,999),"000"),E7523)</f>
        <v>9696</v>
      </c>
      <c r="C7523" t="str">
        <f t="shared" ca="1" si="477"/>
        <v>9</v>
      </c>
      <c r="D7523" t="str">
        <f t="shared" ca="1" si="478"/>
        <v>696</v>
      </c>
      <c r="E7523" t="str">
        <f t="shared" ca="1" si="479"/>
        <v>9696</v>
      </c>
    </row>
    <row r="7524" spans="1:5" x14ac:dyDescent="0.15">
      <c r="A7524">
        <v>7523</v>
      </c>
      <c r="B7524" s="1" t="str">
        <f ca="1">IF(OR(E7524="0000",E7524="1111",E7524="2222",E7524="3333",E7524="4444",E7524="5555",E7524="6666",E7524="7777",E7524="8888",E7524="9999"),C7524&amp;TEXT(RANDBETWEEN(1,999),"000"),E7524)</f>
        <v>7801</v>
      </c>
      <c r="C7524" t="str">
        <f t="shared" ca="1" si="477"/>
        <v>7</v>
      </c>
      <c r="D7524" t="str">
        <f t="shared" ca="1" si="478"/>
        <v>801</v>
      </c>
      <c r="E7524" t="str">
        <f t="shared" ca="1" si="479"/>
        <v>7801</v>
      </c>
    </row>
    <row r="7525" spans="1:5" x14ac:dyDescent="0.15">
      <c r="A7525">
        <v>7524</v>
      </c>
      <c r="B7525" s="1" t="str">
        <f ca="1">IF(OR(E7525="0000",E7525="1111",E7525="2222",E7525="3333",E7525="4444",E7525="5555",E7525="6666",E7525="7777",E7525="8888",E7525="9999"),C7525&amp;TEXT(RANDBETWEEN(1,999),"000"),E7525)</f>
        <v>7785</v>
      </c>
      <c r="C7525" t="str">
        <f t="shared" ca="1" si="477"/>
        <v>7</v>
      </c>
      <c r="D7525" t="str">
        <f t="shared" ca="1" si="478"/>
        <v>785</v>
      </c>
      <c r="E7525" t="str">
        <f t="shared" ca="1" si="479"/>
        <v>7785</v>
      </c>
    </row>
    <row r="7526" spans="1:5" x14ac:dyDescent="0.15">
      <c r="A7526">
        <v>7525</v>
      </c>
      <c r="B7526" s="1" t="str">
        <f ca="1">IF(OR(E7526="0000",E7526="1111",E7526="2222",E7526="3333",E7526="4444",E7526="5555",E7526="6666",E7526="7777",E7526="8888",E7526="9999"),C7526&amp;TEXT(RANDBETWEEN(1,999),"000"),E7526)</f>
        <v>6275</v>
      </c>
      <c r="C7526" t="str">
        <f t="shared" ca="1" si="477"/>
        <v>6</v>
      </c>
      <c r="D7526" t="str">
        <f t="shared" ca="1" si="478"/>
        <v>275</v>
      </c>
      <c r="E7526" t="str">
        <f t="shared" ca="1" si="479"/>
        <v>6275</v>
      </c>
    </row>
    <row r="7527" spans="1:5" x14ac:dyDescent="0.15">
      <c r="A7527">
        <v>7526</v>
      </c>
      <c r="B7527" s="1" t="str">
        <f ca="1">IF(OR(E7527="0000",E7527="1111",E7527="2222",E7527="3333",E7527="4444",E7527="5555",E7527="6666",E7527="7777",E7527="8888",E7527="9999"),C7527&amp;TEXT(RANDBETWEEN(1,999),"000"),E7527)</f>
        <v>7999</v>
      </c>
      <c r="C7527" t="str">
        <f t="shared" ca="1" si="477"/>
        <v>7</v>
      </c>
      <c r="D7527" t="str">
        <f t="shared" ca="1" si="478"/>
        <v>999</v>
      </c>
      <c r="E7527" t="str">
        <f t="shared" ca="1" si="479"/>
        <v>7999</v>
      </c>
    </row>
    <row r="7528" spans="1:5" x14ac:dyDescent="0.15">
      <c r="A7528">
        <v>7527</v>
      </c>
      <c r="B7528" s="1" t="str">
        <f ca="1">IF(OR(E7528="0000",E7528="1111",E7528="2222",E7528="3333",E7528="4444",E7528="5555",E7528="6666",E7528="7777",E7528="8888",E7528="9999"),C7528&amp;TEXT(RANDBETWEEN(1,999),"000"),E7528)</f>
        <v>1071</v>
      </c>
      <c r="C7528" t="str">
        <f t="shared" ca="1" si="477"/>
        <v>1</v>
      </c>
      <c r="D7528" t="str">
        <f t="shared" ca="1" si="478"/>
        <v>071</v>
      </c>
      <c r="E7528" t="str">
        <f t="shared" ca="1" si="479"/>
        <v>1071</v>
      </c>
    </row>
    <row r="7529" spans="1:5" x14ac:dyDescent="0.15">
      <c r="A7529">
        <v>7528</v>
      </c>
      <c r="B7529" s="1" t="str">
        <f ca="1">IF(OR(E7529="0000",E7529="1111",E7529="2222",E7529="3333",E7529="4444",E7529="5555",E7529="6666",E7529="7777",E7529="8888",E7529="9999"),C7529&amp;TEXT(RANDBETWEEN(1,999),"000"),E7529)</f>
        <v>9450</v>
      </c>
      <c r="C7529" t="str">
        <f t="shared" ca="1" si="477"/>
        <v>9</v>
      </c>
      <c r="D7529" t="str">
        <f t="shared" ca="1" si="478"/>
        <v>450</v>
      </c>
      <c r="E7529" t="str">
        <f t="shared" ca="1" si="479"/>
        <v>9450</v>
      </c>
    </row>
    <row r="7530" spans="1:5" x14ac:dyDescent="0.15">
      <c r="A7530">
        <v>7529</v>
      </c>
      <c r="B7530" s="1" t="str">
        <f ca="1">IF(OR(E7530="0000",E7530="1111",E7530="2222",E7530="3333",E7530="4444",E7530="5555",E7530="6666",E7530="7777",E7530="8888",E7530="9999"),C7530&amp;TEXT(RANDBETWEEN(1,999),"000"),E7530)</f>
        <v>1596</v>
      </c>
      <c r="C7530" t="str">
        <f t="shared" ca="1" si="477"/>
        <v>1</v>
      </c>
      <c r="D7530" t="str">
        <f t="shared" ca="1" si="478"/>
        <v>596</v>
      </c>
      <c r="E7530" t="str">
        <f t="shared" ca="1" si="479"/>
        <v>1596</v>
      </c>
    </row>
    <row r="7531" spans="1:5" x14ac:dyDescent="0.15">
      <c r="A7531">
        <v>7530</v>
      </c>
      <c r="B7531" s="1" t="str">
        <f ca="1">IF(OR(E7531="0000",E7531="1111",E7531="2222",E7531="3333",E7531="4444",E7531="5555",E7531="6666",E7531="7777",E7531="8888",E7531="9999"),C7531&amp;TEXT(RANDBETWEEN(1,999),"000"),E7531)</f>
        <v>1731</v>
      </c>
      <c r="C7531" t="str">
        <f t="shared" ca="1" si="477"/>
        <v>1</v>
      </c>
      <c r="D7531" t="str">
        <f t="shared" ca="1" si="478"/>
        <v>731</v>
      </c>
      <c r="E7531" t="str">
        <f t="shared" ca="1" si="479"/>
        <v>1731</v>
      </c>
    </row>
    <row r="7532" spans="1:5" x14ac:dyDescent="0.15">
      <c r="A7532">
        <v>7531</v>
      </c>
      <c r="B7532" s="1" t="str">
        <f ca="1">IF(OR(E7532="0000",E7532="1111",E7532="2222",E7532="3333",E7532="4444",E7532="5555",E7532="6666",E7532="7777",E7532="8888",E7532="9999"),C7532&amp;TEXT(RANDBETWEEN(1,999),"000"),E7532)</f>
        <v>2184</v>
      </c>
      <c r="C7532" t="str">
        <f t="shared" ca="1" si="477"/>
        <v>2</v>
      </c>
      <c r="D7532" t="str">
        <f t="shared" ca="1" si="478"/>
        <v>184</v>
      </c>
      <c r="E7532" t="str">
        <f t="shared" ca="1" si="479"/>
        <v>2184</v>
      </c>
    </row>
    <row r="7533" spans="1:5" x14ac:dyDescent="0.15">
      <c r="A7533">
        <v>7532</v>
      </c>
      <c r="B7533" s="1" t="str">
        <f ca="1">IF(OR(E7533="0000",E7533="1111",E7533="2222",E7533="3333",E7533="4444",E7533="5555",E7533="6666",E7533="7777",E7533="8888",E7533="9999"),C7533&amp;TEXT(RANDBETWEEN(1,999),"000"),E7533)</f>
        <v>2168</v>
      </c>
      <c r="C7533" t="str">
        <f t="shared" ca="1" si="477"/>
        <v>2</v>
      </c>
      <c r="D7533" t="str">
        <f t="shared" ca="1" si="478"/>
        <v>168</v>
      </c>
      <c r="E7533" t="str">
        <f t="shared" ca="1" si="479"/>
        <v>2168</v>
      </c>
    </row>
    <row r="7534" spans="1:5" x14ac:dyDescent="0.15">
      <c r="A7534">
        <v>7533</v>
      </c>
      <c r="B7534" s="1" t="str">
        <f ca="1">IF(OR(E7534="0000",E7534="1111",E7534="2222",E7534="3333",E7534="4444",E7534="5555",E7534="6666",E7534="7777",E7534="8888",E7534="9999"),C7534&amp;TEXT(RANDBETWEEN(1,999),"000"),E7534)</f>
        <v>2644</v>
      </c>
      <c r="C7534" t="str">
        <f t="shared" ca="1" si="477"/>
        <v>2</v>
      </c>
      <c r="D7534" t="str">
        <f t="shared" ca="1" si="478"/>
        <v>644</v>
      </c>
      <c r="E7534" t="str">
        <f t="shared" ca="1" si="479"/>
        <v>2644</v>
      </c>
    </row>
    <row r="7535" spans="1:5" x14ac:dyDescent="0.15">
      <c r="A7535">
        <v>7534</v>
      </c>
      <c r="B7535" s="1" t="str">
        <f ca="1">IF(OR(E7535="0000",E7535="1111",E7535="2222",E7535="3333",E7535="4444",E7535="5555",E7535="6666",E7535="7777",E7535="8888",E7535="9999"),C7535&amp;TEXT(RANDBETWEEN(1,999),"000"),E7535)</f>
        <v>1921</v>
      </c>
      <c r="C7535" t="str">
        <f t="shared" ca="1" si="477"/>
        <v>1</v>
      </c>
      <c r="D7535" t="str">
        <f t="shared" ca="1" si="478"/>
        <v>921</v>
      </c>
      <c r="E7535" t="str">
        <f t="shared" ca="1" si="479"/>
        <v>1921</v>
      </c>
    </row>
    <row r="7536" spans="1:5" x14ac:dyDescent="0.15">
      <c r="A7536">
        <v>7535</v>
      </c>
      <c r="B7536" s="1" t="str">
        <f ca="1">IF(OR(E7536="0000",E7536="1111",E7536="2222",E7536="3333",E7536="4444",E7536="5555",E7536="6666",E7536="7777",E7536="8888",E7536="9999"),C7536&amp;TEXT(RANDBETWEEN(1,999),"000"),E7536)</f>
        <v>8898</v>
      </c>
      <c r="C7536" t="str">
        <f t="shared" ca="1" si="477"/>
        <v>8</v>
      </c>
      <c r="D7536" t="str">
        <f t="shared" ca="1" si="478"/>
        <v>898</v>
      </c>
      <c r="E7536" t="str">
        <f t="shared" ca="1" si="479"/>
        <v>8898</v>
      </c>
    </row>
    <row r="7537" spans="1:5" x14ac:dyDescent="0.15">
      <c r="A7537">
        <v>7536</v>
      </c>
      <c r="B7537" s="1" t="str">
        <f ca="1">IF(OR(E7537="0000",E7537="1111",E7537="2222",E7537="3333",E7537="4444",E7537="5555",E7537="6666",E7537="7777",E7537="8888",E7537="9999"),C7537&amp;TEXT(RANDBETWEEN(1,999),"000"),E7537)</f>
        <v>9323</v>
      </c>
      <c r="C7537" t="str">
        <f t="shared" ca="1" si="477"/>
        <v>9</v>
      </c>
      <c r="D7537" t="str">
        <f t="shared" ca="1" si="478"/>
        <v>323</v>
      </c>
      <c r="E7537" t="str">
        <f t="shared" ca="1" si="479"/>
        <v>9323</v>
      </c>
    </row>
    <row r="7538" spans="1:5" x14ac:dyDescent="0.15">
      <c r="A7538">
        <v>7537</v>
      </c>
      <c r="B7538" s="1" t="str">
        <f ca="1">IF(OR(E7538="0000",E7538="1111",E7538="2222",E7538="3333",E7538="4444",E7538="5555",E7538="6666",E7538="7777",E7538="8888",E7538="9999"),C7538&amp;TEXT(RANDBETWEEN(1,999),"000"),E7538)</f>
        <v>3424</v>
      </c>
      <c r="C7538" t="str">
        <f t="shared" ca="1" si="477"/>
        <v>3</v>
      </c>
      <c r="D7538" t="str">
        <f t="shared" ca="1" si="478"/>
        <v>424</v>
      </c>
      <c r="E7538" t="str">
        <f t="shared" ca="1" si="479"/>
        <v>3424</v>
      </c>
    </row>
    <row r="7539" spans="1:5" x14ac:dyDescent="0.15">
      <c r="A7539">
        <v>7538</v>
      </c>
      <c r="B7539" s="1" t="str">
        <f ca="1">IF(OR(E7539="0000",E7539="1111",E7539="2222",E7539="3333",E7539="4444",E7539="5555",E7539="6666",E7539="7777",E7539="8888",E7539="9999"),C7539&amp;TEXT(RANDBETWEEN(1,999),"000"),E7539)</f>
        <v>9193</v>
      </c>
      <c r="C7539" t="str">
        <f t="shared" ca="1" si="477"/>
        <v>9</v>
      </c>
      <c r="D7539" t="str">
        <f t="shared" ca="1" si="478"/>
        <v>193</v>
      </c>
      <c r="E7539" t="str">
        <f t="shared" ca="1" si="479"/>
        <v>9193</v>
      </c>
    </row>
    <row r="7540" spans="1:5" x14ac:dyDescent="0.15">
      <c r="A7540">
        <v>7539</v>
      </c>
      <c r="B7540" s="1" t="str">
        <f ca="1">IF(OR(E7540="0000",E7540="1111",E7540="2222",E7540="3333",E7540="4444",E7540="5555",E7540="6666",E7540="7777",E7540="8888",E7540="9999"),C7540&amp;TEXT(RANDBETWEEN(1,999),"000"),E7540)</f>
        <v>5213</v>
      </c>
      <c r="C7540" t="str">
        <f t="shared" ca="1" si="477"/>
        <v>5</v>
      </c>
      <c r="D7540" t="str">
        <f t="shared" ca="1" si="478"/>
        <v>213</v>
      </c>
      <c r="E7540" t="str">
        <f t="shared" ca="1" si="479"/>
        <v>5213</v>
      </c>
    </row>
    <row r="7541" spans="1:5" x14ac:dyDescent="0.15">
      <c r="A7541">
        <v>7540</v>
      </c>
      <c r="B7541" s="1" t="str">
        <f ca="1">IF(OR(E7541="0000",E7541="1111",E7541="2222",E7541="3333",E7541="4444",E7541="5555",E7541="6666",E7541="7777",E7541="8888",E7541="9999"),C7541&amp;TEXT(RANDBETWEEN(1,999),"000"),E7541)</f>
        <v>8774</v>
      </c>
      <c r="C7541" t="str">
        <f t="shared" ca="1" si="477"/>
        <v>8</v>
      </c>
      <c r="D7541" t="str">
        <f t="shared" ca="1" si="478"/>
        <v>774</v>
      </c>
      <c r="E7541" t="str">
        <f t="shared" ca="1" si="479"/>
        <v>8774</v>
      </c>
    </row>
    <row r="7542" spans="1:5" x14ac:dyDescent="0.15">
      <c r="A7542">
        <v>7541</v>
      </c>
      <c r="B7542" s="1" t="str">
        <f ca="1">IF(OR(E7542="0000",E7542="1111",E7542="2222",E7542="3333",E7542="4444",E7542="5555",E7542="6666",E7542="7777",E7542="8888",E7542="9999"),C7542&amp;TEXT(RANDBETWEEN(1,999),"000"),E7542)</f>
        <v>2116</v>
      </c>
      <c r="C7542" t="str">
        <f t="shared" ca="1" si="477"/>
        <v>2</v>
      </c>
      <c r="D7542" t="str">
        <f t="shared" ca="1" si="478"/>
        <v>116</v>
      </c>
      <c r="E7542" t="str">
        <f t="shared" ca="1" si="479"/>
        <v>2116</v>
      </c>
    </row>
    <row r="7543" spans="1:5" x14ac:dyDescent="0.15">
      <c r="A7543">
        <v>7542</v>
      </c>
      <c r="B7543" s="1" t="str">
        <f ca="1">IF(OR(E7543="0000",E7543="1111",E7543="2222",E7543="3333",E7543="4444",E7543="5555",E7543="6666",E7543="7777",E7543="8888",E7543="9999"),C7543&amp;TEXT(RANDBETWEEN(1,999),"000"),E7543)</f>
        <v>6907</v>
      </c>
      <c r="C7543" t="str">
        <f t="shared" ca="1" si="477"/>
        <v>6</v>
      </c>
      <c r="D7543" t="str">
        <f t="shared" ca="1" si="478"/>
        <v>907</v>
      </c>
      <c r="E7543" t="str">
        <f t="shared" ca="1" si="479"/>
        <v>6907</v>
      </c>
    </row>
    <row r="7544" spans="1:5" x14ac:dyDescent="0.15">
      <c r="A7544">
        <v>7543</v>
      </c>
      <c r="B7544" s="1" t="str">
        <f ca="1">IF(OR(E7544="0000",E7544="1111",E7544="2222",E7544="3333",E7544="4444",E7544="5555",E7544="6666",E7544="7777",E7544="8888",E7544="9999"),C7544&amp;TEXT(RANDBETWEEN(1,999),"000"),E7544)</f>
        <v>9319</v>
      </c>
      <c r="C7544" t="str">
        <f t="shared" ca="1" si="477"/>
        <v>9</v>
      </c>
      <c r="D7544" t="str">
        <f t="shared" ca="1" si="478"/>
        <v>319</v>
      </c>
      <c r="E7544" t="str">
        <f t="shared" ca="1" si="479"/>
        <v>9319</v>
      </c>
    </row>
    <row r="7545" spans="1:5" x14ac:dyDescent="0.15">
      <c r="A7545">
        <v>7544</v>
      </c>
      <c r="B7545" s="1" t="str">
        <f ca="1">IF(OR(E7545="0000",E7545="1111",E7545="2222",E7545="3333",E7545="4444",E7545="5555",E7545="6666",E7545="7777",E7545="8888",E7545="9999"),C7545&amp;TEXT(RANDBETWEEN(1,999),"000"),E7545)</f>
        <v>4345</v>
      </c>
      <c r="C7545" t="str">
        <f t="shared" ca="1" si="477"/>
        <v>4</v>
      </c>
      <c r="D7545" t="str">
        <f t="shared" ca="1" si="478"/>
        <v>345</v>
      </c>
      <c r="E7545" t="str">
        <f t="shared" ca="1" si="479"/>
        <v>4345</v>
      </c>
    </row>
    <row r="7546" spans="1:5" x14ac:dyDescent="0.15">
      <c r="A7546">
        <v>7545</v>
      </c>
      <c r="B7546" s="1" t="str">
        <f ca="1">IF(OR(E7546="0000",E7546="1111",E7546="2222",E7546="3333",E7546="4444",E7546="5555",E7546="6666",E7546="7777",E7546="8888",E7546="9999"),C7546&amp;TEXT(RANDBETWEEN(1,999),"000"),E7546)</f>
        <v>4228</v>
      </c>
      <c r="C7546" t="str">
        <f t="shared" ca="1" si="477"/>
        <v>4</v>
      </c>
      <c r="D7546" t="str">
        <f t="shared" ca="1" si="478"/>
        <v>228</v>
      </c>
      <c r="E7546" t="str">
        <f t="shared" ca="1" si="479"/>
        <v>4228</v>
      </c>
    </row>
    <row r="7547" spans="1:5" x14ac:dyDescent="0.15">
      <c r="A7547">
        <v>7546</v>
      </c>
      <c r="B7547" s="1" t="str">
        <f ca="1">IF(OR(E7547="0000",E7547="1111",E7547="2222",E7547="3333",E7547="4444",E7547="5555",E7547="6666",E7547="7777",E7547="8888",E7547="9999"),C7547&amp;TEXT(RANDBETWEEN(1,999),"000"),E7547)</f>
        <v>7289</v>
      </c>
      <c r="C7547" t="str">
        <f t="shared" ca="1" si="477"/>
        <v>7</v>
      </c>
      <c r="D7547" t="str">
        <f t="shared" ca="1" si="478"/>
        <v>289</v>
      </c>
      <c r="E7547" t="str">
        <f t="shared" ca="1" si="479"/>
        <v>7289</v>
      </c>
    </row>
    <row r="7548" spans="1:5" x14ac:dyDescent="0.15">
      <c r="A7548">
        <v>7547</v>
      </c>
      <c r="B7548" s="1" t="str">
        <f ca="1">IF(OR(E7548="0000",E7548="1111",E7548="2222",E7548="3333",E7548="4444",E7548="5555",E7548="6666",E7548="7777",E7548="8888",E7548="9999"),C7548&amp;TEXT(RANDBETWEEN(1,999),"000"),E7548)</f>
        <v>8944</v>
      </c>
      <c r="C7548" t="str">
        <f t="shared" ca="1" si="477"/>
        <v>8</v>
      </c>
      <c r="D7548" t="str">
        <f t="shared" ca="1" si="478"/>
        <v>944</v>
      </c>
      <c r="E7548" t="str">
        <f t="shared" ca="1" si="479"/>
        <v>8944</v>
      </c>
    </row>
    <row r="7549" spans="1:5" x14ac:dyDescent="0.15">
      <c r="A7549">
        <v>7548</v>
      </c>
      <c r="B7549" s="1" t="str">
        <f ca="1">IF(OR(E7549="0000",E7549="1111",E7549="2222",E7549="3333",E7549="4444",E7549="5555",E7549="6666",E7549="7777",E7549="8888",E7549="9999"),C7549&amp;TEXT(RANDBETWEEN(1,999),"000"),E7549)</f>
        <v>6453</v>
      </c>
      <c r="C7549" t="str">
        <f t="shared" ca="1" si="477"/>
        <v>6</v>
      </c>
      <c r="D7549" t="str">
        <f t="shared" ca="1" si="478"/>
        <v>453</v>
      </c>
      <c r="E7549" t="str">
        <f t="shared" ca="1" si="479"/>
        <v>6453</v>
      </c>
    </row>
    <row r="7550" spans="1:5" x14ac:dyDescent="0.15">
      <c r="A7550">
        <v>7549</v>
      </c>
      <c r="B7550" s="1" t="str">
        <f ca="1">IF(OR(E7550="0000",E7550="1111",E7550="2222",E7550="3333",E7550="4444",E7550="5555",E7550="6666",E7550="7777",E7550="8888",E7550="9999"),C7550&amp;TEXT(RANDBETWEEN(1,999),"000"),E7550)</f>
        <v>6120</v>
      </c>
      <c r="C7550" t="str">
        <f t="shared" ca="1" si="477"/>
        <v>6</v>
      </c>
      <c r="D7550" t="str">
        <f t="shared" ca="1" si="478"/>
        <v>120</v>
      </c>
      <c r="E7550" t="str">
        <f t="shared" ca="1" si="479"/>
        <v>6120</v>
      </c>
    </row>
    <row r="7551" spans="1:5" x14ac:dyDescent="0.15">
      <c r="A7551">
        <v>7550</v>
      </c>
      <c r="B7551" s="1" t="str">
        <f ca="1">IF(OR(E7551="0000",E7551="1111",E7551="2222",E7551="3333",E7551="4444",E7551="5555",E7551="6666",E7551="7777",E7551="8888",E7551="9999"),C7551&amp;TEXT(RANDBETWEEN(1,999),"000"),E7551)</f>
        <v>4262</v>
      </c>
      <c r="C7551" t="str">
        <f t="shared" ca="1" si="477"/>
        <v>4</v>
      </c>
      <c r="D7551" t="str">
        <f t="shared" ca="1" si="478"/>
        <v>262</v>
      </c>
      <c r="E7551" t="str">
        <f t="shared" ca="1" si="479"/>
        <v>4262</v>
      </c>
    </row>
    <row r="7552" spans="1:5" x14ac:dyDescent="0.15">
      <c r="A7552">
        <v>7551</v>
      </c>
      <c r="B7552" s="1" t="str">
        <f ca="1">IF(OR(E7552="0000",E7552="1111",E7552="2222",E7552="3333",E7552="4444",E7552="5555",E7552="6666",E7552="7777",E7552="8888",E7552="9999"),C7552&amp;TEXT(RANDBETWEEN(1,999),"000"),E7552)</f>
        <v>9086</v>
      </c>
      <c r="C7552" t="str">
        <f t="shared" ca="1" si="477"/>
        <v>9</v>
      </c>
      <c r="D7552" t="str">
        <f t="shared" ca="1" si="478"/>
        <v>086</v>
      </c>
      <c r="E7552" t="str">
        <f t="shared" ca="1" si="479"/>
        <v>9086</v>
      </c>
    </row>
    <row r="7553" spans="1:5" x14ac:dyDescent="0.15">
      <c r="A7553">
        <v>7552</v>
      </c>
      <c r="B7553" s="1" t="str">
        <f ca="1">IF(OR(E7553="0000",E7553="1111",E7553="2222",E7553="3333",E7553="4444",E7553="5555",E7553="6666",E7553="7777",E7553="8888",E7553="9999"),C7553&amp;TEXT(RANDBETWEEN(1,999),"000"),E7553)</f>
        <v>6890</v>
      </c>
      <c r="C7553" t="str">
        <f t="shared" ca="1" si="477"/>
        <v>6</v>
      </c>
      <c r="D7553" t="str">
        <f t="shared" ca="1" si="478"/>
        <v>890</v>
      </c>
      <c r="E7553" t="str">
        <f t="shared" ca="1" si="479"/>
        <v>6890</v>
      </c>
    </row>
    <row r="7554" spans="1:5" x14ac:dyDescent="0.15">
      <c r="A7554">
        <v>7553</v>
      </c>
      <c r="B7554" s="1" t="str">
        <f ca="1">IF(OR(E7554="0000",E7554="1111",E7554="2222",E7554="3333",E7554="4444",E7554="5555",E7554="6666",E7554="7777",E7554="8888",E7554="9999"),C7554&amp;TEXT(RANDBETWEEN(1,999),"000"),E7554)</f>
        <v>8262</v>
      </c>
      <c r="C7554" t="str">
        <f t="shared" ca="1" si="477"/>
        <v>8</v>
      </c>
      <c r="D7554" t="str">
        <f t="shared" ca="1" si="478"/>
        <v>262</v>
      </c>
      <c r="E7554" t="str">
        <f t="shared" ca="1" si="479"/>
        <v>8262</v>
      </c>
    </row>
    <row r="7555" spans="1:5" x14ac:dyDescent="0.15">
      <c r="A7555">
        <v>7554</v>
      </c>
      <c r="B7555" s="1" t="str">
        <f ca="1">IF(OR(E7555="0000",E7555="1111",E7555="2222",E7555="3333",E7555="4444",E7555="5555",E7555="6666",E7555="7777",E7555="8888",E7555="9999"),C7555&amp;TEXT(RANDBETWEEN(1,999),"000"),E7555)</f>
        <v>4078</v>
      </c>
      <c r="C7555" t="str">
        <f t="shared" ca="1" si="477"/>
        <v>4</v>
      </c>
      <c r="D7555" t="str">
        <f t="shared" ca="1" si="478"/>
        <v>078</v>
      </c>
      <c r="E7555" t="str">
        <f t="shared" ca="1" si="479"/>
        <v>4078</v>
      </c>
    </row>
    <row r="7556" spans="1:5" x14ac:dyDescent="0.15">
      <c r="A7556">
        <v>7555</v>
      </c>
      <c r="B7556" s="1" t="str">
        <f ca="1">IF(OR(E7556="0000",E7556="1111",E7556="2222",E7556="3333",E7556="4444",E7556="5555",E7556="6666",E7556="7777",E7556="8888",E7556="9999"),C7556&amp;TEXT(RANDBETWEEN(1,999),"000"),E7556)</f>
        <v>4738</v>
      </c>
      <c r="C7556" t="str">
        <f t="shared" ca="1" si="477"/>
        <v>4</v>
      </c>
      <c r="D7556" t="str">
        <f t="shared" ca="1" si="478"/>
        <v>738</v>
      </c>
      <c r="E7556" t="str">
        <f t="shared" ca="1" si="479"/>
        <v>4738</v>
      </c>
    </row>
    <row r="7557" spans="1:5" x14ac:dyDescent="0.15">
      <c r="A7557">
        <v>7556</v>
      </c>
      <c r="B7557" s="1" t="str">
        <f ca="1">IF(OR(E7557="0000",E7557="1111",E7557="2222",E7557="3333",E7557="4444",E7557="5555",E7557="6666",E7557="7777",E7557="8888",E7557="9999"),C7557&amp;TEXT(RANDBETWEEN(1,999),"000"),E7557)</f>
        <v>6808</v>
      </c>
      <c r="C7557" t="str">
        <f t="shared" ca="1" si="477"/>
        <v>6</v>
      </c>
      <c r="D7557" t="str">
        <f t="shared" ca="1" si="478"/>
        <v>808</v>
      </c>
      <c r="E7557" t="str">
        <f t="shared" ca="1" si="479"/>
        <v>6808</v>
      </c>
    </row>
    <row r="7558" spans="1:5" x14ac:dyDescent="0.15">
      <c r="A7558">
        <v>7557</v>
      </c>
      <c r="B7558" s="1" t="str">
        <f ca="1">IF(OR(E7558="0000",E7558="1111",E7558="2222",E7558="3333",E7558="4444",E7558="5555",E7558="6666",E7558="7777",E7558="8888",E7558="9999"),C7558&amp;TEXT(RANDBETWEEN(1,999),"000"),E7558)</f>
        <v>3311</v>
      </c>
      <c r="C7558" t="str">
        <f t="shared" ca="1" si="477"/>
        <v>3</v>
      </c>
      <c r="D7558" t="str">
        <f t="shared" ca="1" si="478"/>
        <v>311</v>
      </c>
      <c r="E7558" t="str">
        <f t="shared" ca="1" si="479"/>
        <v>3311</v>
      </c>
    </row>
    <row r="7559" spans="1:5" x14ac:dyDescent="0.15">
      <c r="A7559">
        <v>7558</v>
      </c>
      <c r="B7559" s="1" t="str">
        <f ca="1">IF(OR(E7559="0000",E7559="1111",E7559="2222",E7559="3333",E7559="4444",E7559="5555",E7559="6666",E7559="7777",E7559="8888",E7559="9999"),C7559&amp;TEXT(RANDBETWEEN(1,999),"000"),E7559)</f>
        <v>5602</v>
      </c>
      <c r="C7559" t="str">
        <f t="shared" ca="1" si="477"/>
        <v>5</v>
      </c>
      <c r="D7559" t="str">
        <f t="shared" ca="1" si="478"/>
        <v>602</v>
      </c>
      <c r="E7559" t="str">
        <f t="shared" ca="1" si="479"/>
        <v>5602</v>
      </c>
    </row>
    <row r="7560" spans="1:5" x14ac:dyDescent="0.15">
      <c r="A7560">
        <v>7559</v>
      </c>
      <c r="B7560" s="1" t="str">
        <f ca="1">IF(OR(E7560="0000",E7560="1111",E7560="2222",E7560="3333",E7560="4444",E7560="5555",E7560="6666",E7560="7777",E7560="8888",E7560="9999"),C7560&amp;TEXT(RANDBETWEEN(1,999),"000"),E7560)</f>
        <v>2791</v>
      </c>
      <c r="C7560" t="str">
        <f t="shared" ca="1" si="477"/>
        <v>2</v>
      </c>
      <c r="D7560" t="str">
        <f t="shared" ca="1" si="478"/>
        <v>791</v>
      </c>
      <c r="E7560" t="str">
        <f t="shared" ca="1" si="479"/>
        <v>2791</v>
      </c>
    </row>
    <row r="7561" spans="1:5" x14ac:dyDescent="0.15">
      <c r="A7561">
        <v>7560</v>
      </c>
      <c r="B7561" s="1" t="str">
        <f ca="1">IF(OR(E7561="0000",E7561="1111",E7561="2222",E7561="3333",E7561="4444",E7561="5555",E7561="6666",E7561="7777",E7561="8888",E7561="9999"),C7561&amp;TEXT(RANDBETWEEN(1,999),"000"),E7561)</f>
        <v>5101</v>
      </c>
      <c r="C7561" t="str">
        <f t="shared" ca="1" si="477"/>
        <v>5</v>
      </c>
      <c r="D7561" t="str">
        <f t="shared" ca="1" si="478"/>
        <v>101</v>
      </c>
      <c r="E7561" t="str">
        <f t="shared" ca="1" si="479"/>
        <v>5101</v>
      </c>
    </row>
    <row r="7562" spans="1:5" x14ac:dyDescent="0.15">
      <c r="A7562">
        <v>7561</v>
      </c>
      <c r="B7562" s="1" t="str">
        <f ca="1">IF(OR(E7562="0000",E7562="1111",E7562="2222",E7562="3333",E7562="4444",E7562="5555",E7562="6666",E7562="7777",E7562="8888",E7562="9999"),C7562&amp;TEXT(RANDBETWEEN(1,999),"000"),E7562)</f>
        <v>6935</v>
      </c>
      <c r="C7562" t="str">
        <f t="shared" ca="1" si="477"/>
        <v>6</v>
      </c>
      <c r="D7562" t="str">
        <f t="shared" ca="1" si="478"/>
        <v>666</v>
      </c>
      <c r="E7562" t="str">
        <f t="shared" ca="1" si="479"/>
        <v>6666</v>
      </c>
    </row>
    <row r="7563" spans="1:5" x14ac:dyDescent="0.15">
      <c r="A7563">
        <v>7562</v>
      </c>
      <c r="B7563" s="1" t="str">
        <f ca="1">IF(OR(E7563="0000",E7563="1111",E7563="2222",E7563="3333",E7563="4444",E7563="5555",E7563="6666",E7563="7777",E7563="8888",E7563="9999"),C7563&amp;TEXT(RANDBETWEEN(1,999),"000"),E7563)</f>
        <v>5174</v>
      </c>
      <c r="C7563" t="str">
        <f t="shared" ca="1" si="477"/>
        <v>5</v>
      </c>
      <c r="D7563" t="str">
        <f t="shared" ca="1" si="478"/>
        <v>174</v>
      </c>
      <c r="E7563" t="str">
        <f t="shared" ca="1" si="479"/>
        <v>5174</v>
      </c>
    </row>
    <row r="7564" spans="1:5" x14ac:dyDescent="0.15">
      <c r="A7564">
        <v>7563</v>
      </c>
      <c r="B7564" s="1" t="str">
        <f ca="1">IF(OR(E7564="0000",E7564="1111",E7564="2222",E7564="3333",E7564="4444",E7564="5555",E7564="6666",E7564="7777",E7564="8888",E7564="9999"),C7564&amp;TEXT(RANDBETWEEN(1,999),"000"),E7564)</f>
        <v>6556</v>
      </c>
      <c r="C7564" t="str">
        <f t="shared" ca="1" si="477"/>
        <v>6</v>
      </c>
      <c r="D7564" t="str">
        <f t="shared" ca="1" si="478"/>
        <v>556</v>
      </c>
      <c r="E7564" t="str">
        <f t="shared" ca="1" si="479"/>
        <v>6556</v>
      </c>
    </row>
    <row r="7565" spans="1:5" x14ac:dyDescent="0.15">
      <c r="A7565">
        <v>7564</v>
      </c>
      <c r="B7565" s="1" t="str">
        <f ca="1">IF(OR(E7565="0000",E7565="1111",E7565="2222",E7565="3333",E7565="4444",E7565="5555",E7565="6666",E7565="7777",E7565="8888",E7565="9999"),C7565&amp;TEXT(RANDBETWEEN(1,999),"000"),E7565)</f>
        <v>3748</v>
      </c>
      <c r="C7565" t="str">
        <f t="shared" ca="1" si="477"/>
        <v>3</v>
      </c>
      <c r="D7565" t="str">
        <f t="shared" ca="1" si="478"/>
        <v>748</v>
      </c>
      <c r="E7565" t="str">
        <f t="shared" ca="1" si="479"/>
        <v>3748</v>
      </c>
    </row>
    <row r="7566" spans="1:5" x14ac:dyDescent="0.15">
      <c r="A7566">
        <v>7565</v>
      </c>
      <c r="B7566" s="1" t="str">
        <f ca="1">IF(OR(E7566="0000",E7566="1111",E7566="2222",E7566="3333",E7566="4444",E7566="5555",E7566="6666",E7566="7777",E7566="8888",E7566="9999"),C7566&amp;TEXT(RANDBETWEEN(1,999),"000"),E7566)</f>
        <v>5335</v>
      </c>
      <c r="C7566" t="str">
        <f t="shared" ca="1" si="477"/>
        <v>5</v>
      </c>
      <c r="D7566" t="str">
        <f t="shared" ca="1" si="478"/>
        <v>335</v>
      </c>
      <c r="E7566" t="str">
        <f t="shared" ca="1" si="479"/>
        <v>5335</v>
      </c>
    </row>
    <row r="7567" spans="1:5" x14ac:dyDescent="0.15">
      <c r="A7567">
        <v>7566</v>
      </c>
      <c r="B7567" s="1" t="str">
        <f ca="1">IF(OR(E7567="0000",E7567="1111",E7567="2222",E7567="3333",E7567="4444",E7567="5555",E7567="6666",E7567="7777",E7567="8888",E7567="9999"),C7567&amp;TEXT(RANDBETWEEN(1,999),"000"),E7567)</f>
        <v>7613</v>
      </c>
      <c r="C7567" t="str">
        <f t="shared" ca="1" si="477"/>
        <v>7</v>
      </c>
      <c r="D7567" t="str">
        <f t="shared" ca="1" si="478"/>
        <v>613</v>
      </c>
      <c r="E7567" t="str">
        <f t="shared" ca="1" si="479"/>
        <v>7613</v>
      </c>
    </row>
    <row r="7568" spans="1:5" x14ac:dyDescent="0.15">
      <c r="A7568">
        <v>7567</v>
      </c>
      <c r="B7568" s="1" t="str">
        <f ca="1">IF(OR(E7568="0000",E7568="1111",E7568="2222",E7568="3333",E7568="4444",E7568="5555",E7568="6666",E7568="7777",E7568="8888",E7568="9999"),C7568&amp;TEXT(RANDBETWEEN(1,999),"000"),E7568)</f>
        <v>4271</v>
      </c>
      <c r="C7568" t="str">
        <f t="shared" ca="1" si="477"/>
        <v>4</v>
      </c>
      <c r="D7568" t="str">
        <f t="shared" ca="1" si="478"/>
        <v>271</v>
      </c>
      <c r="E7568" t="str">
        <f t="shared" ca="1" si="479"/>
        <v>4271</v>
      </c>
    </row>
    <row r="7569" spans="1:5" x14ac:dyDescent="0.15">
      <c r="A7569">
        <v>7568</v>
      </c>
      <c r="B7569" s="1" t="str">
        <f ca="1">IF(OR(E7569="0000",E7569="1111",E7569="2222",E7569="3333",E7569="4444",E7569="5555",E7569="6666",E7569="7777",E7569="8888",E7569="9999"),C7569&amp;TEXT(RANDBETWEEN(1,999),"000"),E7569)</f>
        <v>7435</v>
      </c>
      <c r="C7569" t="str">
        <f t="shared" ca="1" si="477"/>
        <v>7</v>
      </c>
      <c r="D7569" t="str">
        <f t="shared" ca="1" si="478"/>
        <v>435</v>
      </c>
      <c r="E7569" t="str">
        <f t="shared" ca="1" si="479"/>
        <v>7435</v>
      </c>
    </row>
    <row r="7570" spans="1:5" x14ac:dyDescent="0.15">
      <c r="A7570">
        <v>7569</v>
      </c>
      <c r="B7570" s="1" t="str">
        <f ca="1">IF(OR(E7570="0000",E7570="1111",E7570="2222",E7570="3333",E7570="4444",E7570="5555",E7570="6666",E7570="7777",E7570="8888",E7570="9999"),C7570&amp;TEXT(RANDBETWEEN(1,999),"000"),E7570)</f>
        <v>4522</v>
      </c>
      <c r="C7570" t="str">
        <f t="shared" ca="1" si="477"/>
        <v>4</v>
      </c>
      <c r="D7570" t="str">
        <f t="shared" ca="1" si="478"/>
        <v>522</v>
      </c>
      <c r="E7570" t="str">
        <f t="shared" ca="1" si="479"/>
        <v>4522</v>
      </c>
    </row>
    <row r="7571" spans="1:5" x14ac:dyDescent="0.15">
      <c r="A7571">
        <v>7570</v>
      </c>
      <c r="B7571" s="1" t="str">
        <f ca="1">IF(OR(E7571="0000",E7571="1111",E7571="2222",E7571="3333",E7571="4444",E7571="5555",E7571="6666",E7571="7777",E7571="8888",E7571="9999"),C7571&amp;TEXT(RANDBETWEEN(1,999),"000"),E7571)</f>
        <v>7819</v>
      </c>
      <c r="C7571" t="str">
        <f t="shared" ca="1" si="477"/>
        <v>7</v>
      </c>
      <c r="D7571" t="str">
        <f t="shared" ca="1" si="478"/>
        <v>819</v>
      </c>
      <c r="E7571" t="str">
        <f t="shared" ca="1" si="479"/>
        <v>7819</v>
      </c>
    </row>
    <row r="7572" spans="1:5" x14ac:dyDescent="0.15">
      <c r="A7572">
        <v>7571</v>
      </c>
      <c r="B7572" s="1" t="str">
        <f ca="1">IF(OR(E7572="0000",E7572="1111",E7572="2222",E7572="3333",E7572="4444",E7572="5555",E7572="6666",E7572="7777",E7572="8888",E7572="9999"),C7572&amp;TEXT(RANDBETWEEN(1,999),"000"),E7572)</f>
        <v>4480</v>
      </c>
      <c r="C7572" t="str">
        <f t="shared" ca="1" si="477"/>
        <v>4</v>
      </c>
      <c r="D7572" t="str">
        <f t="shared" ca="1" si="478"/>
        <v>480</v>
      </c>
      <c r="E7572" t="str">
        <f t="shared" ca="1" si="479"/>
        <v>4480</v>
      </c>
    </row>
    <row r="7573" spans="1:5" x14ac:dyDescent="0.15">
      <c r="A7573">
        <v>7572</v>
      </c>
      <c r="B7573" s="1" t="str">
        <f ca="1">IF(OR(E7573="0000",E7573="1111",E7573="2222",E7573="3333",E7573="4444",E7573="5555",E7573="6666",E7573="7777",E7573="8888",E7573="9999"),C7573&amp;TEXT(RANDBETWEEN(1,999),"000"),E7573)</f>
        <v>6767</v>
      </c>
      <c r="C7573" t="str">
        <f t="shared" ca="1" si="477"/>
        <v>6</v>
      </c>
      <c r="D7573" t="str">
        <f t="shared" ca="1" si="478"/>
        <v>767</v>
      </c>
      <c r="E7573" t="str">
        <f t="shared" ca="1" si="479"/>
        <v>6767</v>
      </c>
    </row>
    <row r="7574" spans="1:5" x14ac:dyDescent="0.15">
      <c r="A7574">
        <v>7573</v>
      </c>
      <c r="B7574" s="1" t="str">
        <f ca="1">IF(OR(E7574="0000",E7574="1111",E7574="2222",E7574="3333",E7574="4444",E7574="5555",E7574="6666",E7574="7777",E7574="8888",E7574="9999"),C7574&amp;TEXT(RANDBETWEEN(1,999),"000"),E7574)</f>
        <v>5259</v>
      </c>
      <c r="C7574" t="str">
        <f t="shared" ca="1" si="477"/>
        <v>5</v>
      </c>
      <c r="D7574" t="str">
        <f t="shared" ca="1" si="478"/>
        <v>259</v>
      </c>
      <c r="E7574" t="str">
        <f t="shared" ca="1" si="479"/>
        <v>5259</v>
      </c>
    </row>
    <row r="7575" spans="1:5" x14ac:dyDescent="0.15">
      <c r="A7575">
        <v>7574</v>
      </c>
      <c r="B7575" s="1" t="str">
        <f ca="1">IF(OR(E7575="0000",E7575="1111",E7575="2222",E7575="3333",E7575="4444",E7575="5555",E7575="6666",E7575="7777",E7575="8888",E7575="9999"),C7575&amp;TEXT(RANDBETWEEN(1,999),"000"),E7575)</f>
        <v>9622</v>
      </c>
      <c r="C7575" t="str">
        <f t="shared" ca="1" si="477"/>
        <v>9</v>
      </c>
      <c r="D7575" t="str">
        <f t="shared" ca="1" si="478"/>
        <v>622</v>
      </c>
      <c r="E7575" t="str">
        <f t="shared" ca="1" si="479"/>
        <v>9622</v>
      </c>
    </row>
    <row r="7576" spans="1:5" x14ac:dyDescent="0.15">
      <c r="A7576">
        <v>7575</v>
      </c>
      <c r="B7576" s="1" t="str">
        <f ca="1">IF(OR(E7576="0000",E7576="1111",E7576="2222",E7576="3333",E7576="4444",E7576="5555",E7576="6666",E7576="7777",E7576="8888",E7576="9999"),C7576&amp;TEXT(RANDBETWEEN(1,999),"000"),E7576)</f>
        <v>1336</v>
      </c>
      <c r="C7576" t="str">
        <f t="shared" ca="1" si="477"/>
        <v>1</v>
      </c>
      <c r="D7576" t="str">
        <f t="shared" ca="1" si="478"/>
        <v>336</v>
      </c>
      <c r="E7576" t="str">
        <f t="shared" ca="1" si="479"/>
        <v>1336</v>
      </c>
    </row>
    <row r="7577" spans="1:5" x14ac:dyDescent="0.15">
      <c r="A7577">
        <v>7576</v>
      </c>
      <c r="B7577" s="1" t="str">
        <f ca="1">IF(OR(E7577="0000",E7577="1111",E7577="2222",E7577="3333",E7577="4444",E7577="5555",E7577="6666",E7577="7777",E7577="8888",E7577="9999"),C7577&amp;TEXT(RANDBETWEEN(1,999),"000"),E7577)</f>
        <v>2344</v>
      </c>
      <c r="C7577" t="str">
        <f t="shared" ref="C7577:C7640" ca="1" si="480">TEXT(RANDBETWEEN(1,9),"0")</f>
        <v>2</v>
      </c>
      <c r="D7577" t="str">
        <f t="shared" ref="D7577:D7640" ca="1" si="481">TEXT(RANDBETWEEN(1,999),"000")</f>
        <v>344</v>
      </c>
      <c r="E7577" t="str">
        <f t="shared" ref="E7577:E7640" ca="1" si="482">C7577&amp;D7577</f>
        <v>2344</v>
      </c>
    </row>
    <row r="7578" spans="1:5" x14ac:dyDescent="0.15">
      <c r="A7578">
        <v>7577</v>
      </c>
      <c r="B7578" s="1" t="str">
        <f ca="1">IF(OR(E7578="0000",E7578="1111",E7578="2222",E7578="3333",E7578="4444",E7578="5555",E7578="6666",E7578="7777",E7578="8888",E7578="9999"),C7578&amp;TEXT(RANDBETWEEN(1,999),"000"),E7578)</f>
        <v>2100</v>
      </c>
      <c r="C7578" t="str">
        <f t="shared" ca="1" si="480"/>
        <v>2</v>
      </c>
      <c r="D7578" t="str">
        <f t="shared" ca="1" si="481"/>
        <v>100</v>
      </c>
      <c r="E7578" t="str">
        <f t="shared" ca="1" si="482"/>
        <v>2100</v>
      </c>
    </row>
    <row r="7579" spans="1:5" x14ac:dyDescent="0.15">
      <c r="A7579">
        <v>7578</v>
      </c>
      <c r="B7579" s="1" t="str">
        <f ca="1">IF(OR(E7579="0000",E7579="1111",E7579="2222",E7579="3333",E7579="4444",E7579="5555",E7579="6666",E7579="7777",E7579="8888",E7579="9999"),C7579&amp;TEXT(RANDBETWEEN(1,999),"000"),E7579)</f>
        <v>3182</v>
      </c>
      <c r="C7579" t="str">
        <f t="shared" ca="1" si="480"/>
        <v>3</v>
      </c>
      <c r="D7579" t="str">
        <f t="shared" ca="1" si="481"/>
        <v>182</v>
      </c>
      <c r="E7579" t="str">
        <f t="shared" ca="1" si="482"/>
        <v>3182</v>
      </c>
    </row>
    <row r="7580" spans="1:5" x14ac:dyDescent="0.15">
      <c r="A7580">
        <v>7579</v>
      </c>
      <c r="B7580" s="1" t="str">
        <f ca="1">IF(OR(E7580="0000",E7580="1111",E7580="2222",E7580="3333",E7580="4444",E7580="5555",E7580="6666",E7580="7777",E7580="8888",E7580="9999"),C7580&amp;TEXT(RANDBETWEEN(1,999),"000"),E7580)</f>
        <v>7588</v>
      </c>
      <c r="C7580" t="str">
        <f t="shared" ca="1" si="480"/>
        <v>7</v>
      </c>
      <c r="D7580" t="str">
        <f t="shared" ca="1" si="481"/>
        <v>588</v>
      </c>
      <c r="E7580" t="str">
        <f t="shared" ca="1" si="482"/>
        <v>7588</v>
      </c>
    </row>
    <row r="7581" spans="1:5" x14ac:dyDescent="0.15">
      <c r="A7581">
        <v>7580</v>
      </c>
      <c r="B7581" s="1" t="str">
        <f ca="1">IF(OR(E7581="0000",E7581="1111",E7581="2222",E7581="3333",E7581="4444",E7581="5555",E7581="6666",E7581="7777",E7581="8888",E7581="9999"),C7581&amp;TEXT(RANDBETWEEN(1,999),"000"),E7581)</f>
        <v>5903</v>
      </c>
      <c r="C7581" t="str">
        <f t="shared" ca="1" si="480"/>
        <v>5</v>
      </c>
      <c r="D7581" t="str">
        <f t="shared" ca="1" si="481"/>
        <v>903</v>
      </c>
      <c r="E7581" t="str">
        <f t="shared" ca="1" si="482"/>
        <v>5903</v>
      </c>
    </row>
    <row r="7582" spans="1:5" x14ac:dyDescent="0.15">
      <c r="A7582">
        <v>7581</v>
      </c>
      <c r="B7582" s="1" t="str">
        <f ca="1">IF(OR(E7582="0000",E7582="1111",E7582="2222",E7582="3333",E7582="4444",E7582="5555",E7582="6666",E7582="7777",E7582="8888",E7582="9999"),C7582&amp;TEXT(RANDBETWEEN(1,999),"000"),E7582)</f>
        <v>9634</v>
      </c>
      <c r="C7582" t="str">
        <f t="shared" ca="1" si="480"/>
        <v>9</v>
      </c>
      <c r="D7582" t="str">
        <f t="shared" ca="1" si="481"/>
        <v>634</v>
      </c>
      <c r="E7582" t="str">
        <f t="shared" ca="1" si="482"/>
        <v>9634</v>
      </c>
    </row>
    <row r="7583" spans="1:5" x14ac:dyDescent="0.15">
      <c r="A7583">
        <v>7582</v>
      </c>
      <c r="B7583" s="1" t="str">
        <f ca="1">IF(OR(E7583="0000",E7583="1111",E7583="2222",E7583="3333",E7583="4444",E7583="5555",E7583="6666",E7583="7777",E7583="8888",E7583="9999"),C7583&amp;TEXT(RANDBETWEEN(1,999),"000"),E7583)</f>
        <v>7517</v>
      </c>
      <c r="C7583" t="str">
        <f t="shared" ca="1" si="480"/>
        <v>7</v>
      </c>
      <c r="D7583" t="str">
        <f t="shared" ca="1" si="481"/>
        <v>517</v>
      </c>
      <c r="E7583" t="str">
        <f t="shared" ca="1" si="482"/>
        <v>7517</v>
      </c>
    </row>
    <row r="7584" spans="1:5" x14ac:dyDescent="0.15">
      <c r="A7584">
        <v>7583</v>
      </c>
      <c r="B7584" s="1" t="str">
        <f ca="1">IF(OR(E7584="0000",E7584="1111",E7584="2222",E7584="3333",E7584="4444",E7584="5555",E7584="6666",E7584="7777",E7584="8888",E7584="9999"),C7584&amp;TEXT(RANDBETWEEN(1,999),"000"),E7584)</f>
        <v>7773</v>
      </c>
      <c r="C7584" t="str">
        <f t="shared" ca="1" si="480"/>
        <v>7</v>
      </c>
      <c r="D7584" t="str">
        <f t="shared" ca="1" si="481"/>
        <v>773</v>
      </c>
      <c r="E7584" t="str">
        <f t="shared" ca="1" si="482"/>
        <v>7773</v>
      </c>
    </row>
    <row r="7585" spans="1:5" x14ac:dyDescent="0.15">
      <c r="A7585">
        <v>7584</v>
      </c>
      <c r="B7585" s="1" t="str">
        <f ca="1">IF(OR(E7585="0000",E7585="1111",E7585="2222",E7585="3333",E7585="4444",E7585="5555",E7585="6666",E7585="7777",E7585="8888",E7585="9999"),C7585&amp;TEXT(RANDBETWEEN(1,999),"000"),E7585)</f>
        <v>4254</v>
      </c>
      <c r="C7585" t="str">
        <f t="shared" ca="1" si="480"/>
        <v>4</v>
      </c>
      <c r="D7585" t="str">
        <f t="shared" ca="1" si="481"/>
        <v>254</v>
      </c>
      <c r="E7585" t="str">
        <f t="shared" ca="1" si="482"/>
        <v>4254</v>
      </c>
    </row>
    <row r="7586" spans="1:5" x14ac:dyDescent="0.15">
      <c r="A7586">
        <v>7585</v>
      </c>
      <c r="B7586" s="1" t="str">
        <f ca="1">IF(OR(E7586="0000",E7586="1111",E7586="2222",E7586="3333",E7586="4444",E7586="5555",E7586="6666",E7586="7777",E7586="8888",E7586="9999"),C7586&amp;TEXT(RANDBETWEEN(1,999),"000"),E7586)</f>
        <v>9080</v>
      </c>
      <c r="C7586" t="str">
        <f t="shared" ca="1" si="480"/>
        <v>9</v>
      </c>
      <c r="D7586" t="str">
        <f t="shared" ca="1" si="481"/>
        <v>080</v>
      </c>
      <c r="E7586" t="str">
        <f t="shared" ca="1" si="482"/>
        <v>9080</v>
      </c>
    </row>
    <row r="7587" spans="1:5" x14ac:dyDescent="0.15">
      <c r="A7587">
        <v>7586</v>
      </c>
      <c r="B7587" s="1" t="str">
        <f ca="1">IF(OR(E7587="0000",E7587="1111",E7587="2222",E7587="3333",E7587="4444",E7587="5555",E7587="6666",E7587="7777",E7587="8888",E7587="9999"),C7587&amp;TEXT(RANDBETWEEN(1,999),"000"),E7587)</f>
        <v>9976</v>
      </c>
      <c r="C7587" t="str">
        <f t="shared" ca="1" si="480"/>
        <v>9</v>
      </c>
      <c r="D7587" t="str">
        <f t="shared" ca="1" si="481"/>
        <v>976</v>
      </c>
      <c r="E7587" t="str">
        <f t="shared" ca="1" si="482"/>
        <v>9976</v>
      </c>
    </row>
    <row r="7588" spans="1:5" x14ac:dyDescent="0.15">
      <c r="A7588">
        <v>7587</v>
      </c>
      <c r="B7588" s="1" t="str">
        <f ca="1">IF(OR(E7588="0000",E7588="1111",E7588="2222",E7588="3333",E7588="4444",E7588="5555",E7588="6666",E7588="7777",E7588="8888",E7588="9999"),C7588&amp;TEXT(RANDBETWEEN(1,999),"000"),E7588)</f>
        <v>4403</v>
      </c>
      <c r="C7588" t="str">
        <f t="shared" ca="1" si="480"/>
        <v>4</v>
      </c>
      <c r="D7588" t="str">
        <f t="shared" ca="1" si="481"/>
        <v>403</v>
      </c>
      <c r="E7588" t="str">
        <f t="shared" ca="1" si="482"/>
        <v>4403</v>
      </c>
    </row>
    <row r="7589" spans="1:5" x14ac:dyDescent="0.15">
      <c r="A7589">
        <v>7588</v>
      </c>
      <c r="B7589" s="1" t="str">
        <f ca="1">IF(OR(E7589="0000",E7589="1111",E7589="2222",E7589="3333",E7589="4444",E7589="5555",E7589="6666",E7589="7777",E7589="8888",E7589="9999"),C7589&amp;TEXT(RANDBETWEEN(1,999),"000"),E7589)</f>
        <v>4822</v>
      </c>
      <c r="C7589" t="str">
        <f t="shared" ca="1" si="480"/>
        <v>4</v>
      </c>
      <c r="D7589" t="str">
        <f t="shared" ca="1" si="481"/>
        <v>822</v>
      </c>
      <c r="E7589" t="str">
        <f t="shared" ca="1" si="482"/>
        <v>4822</v>
      </c>
    </row>
    <row r="7590" spans="1:5" x14ac:dyDescent="0.15">
      <c r="A7590">
        <v>7589</v>
      </c>
      <c r="B7590" s="1" t="str">
        <f ca="1">IF(OR(E7590="0000",E7590="1111",E7590="2222",E7590="3333",E7590="4444",E7590="5555",E7590="6666",E7590="7777",E7590="8888",E7590="9999"),C7590&amp;TEXT(RANDBETWEEN(1,999),"000"),E7590)</f>
        <v>1998</v>
      </c>
      <c r="C7590" t="str">
        <f t="shared" ca="1" si="480"/>
        <v>1</v>
      </c>
      <c r="D7590" t="str">
        <f t="shared" ca="1" si="481"/>
        <v>998</v>
      </c>
      <c r="E7590" t="str">
        <f t="shared" ca="1" si="482"/>
        <v>1998</v>
      </c>
    </row>
    <row r="7591" spans="1:5" x14ac:dyDescent="0.15">
      <c r="A7591">
        <v>7590</v>
      </c>
      <c r="B7591" s="1" t="str">
        <f ca="1">IF(OR(E7591="0000",E7591="1111",E7591="2222",E7591="3333",E7591="4444",E7591="5555",E7591="6666",E7591="7777",E7591="8888",E7591="9999"),C7591&amp;TEXT(RANDBETWEEN(1,999),"000"),E7591)</f>
        <v>1031</v>
      </c>
      <c r="C7591" t="str">
        <f t="shared" ca="1" si="480"/>
        <v>1</v>
      </c>
      <c r="D7591" t="str">
        <f t="shared" ca="1" si="481"/>
        <v>031</v>
      </c>
      <c r="E7591" t="str">
        <f t="shared" ca="1" si="482"/>
        <v>1031</v>
      </c>
    </row>
    <row r="7592" spans="1:5" x14ac:dyDescent="0.15">
      <c r="A7592">
        <v>7591</v>
      </c>
      <c r="B7592" s="1" t="str">
        <f ca="1">IF(OR(E7592="0000",E7592="1111",E7592="2222",E7592="3333",E7592="4444",E7592="5555",E7592="6666",E7592="7777",E7592="8888",E7592="9999"),C7592&amp;TEXT(RANDBETWEEN(1,999),"000"),E7592)</f>
        <v>4747</v>
      </c>
      <c r="C7592" t="str">
        <f t="shared" ca="1" si="480"/>
        <v>4</v>
      </c>
      <c r="D7592" t="str">
        <f t="shared" ca="1" si="481"/>
        <v>747</v>
      </c>
      <c r="E7592" t="str">
        <f t="shared" ca="1" si="482"/>
        <v>4747</v>
      </c>
    </row>
    <row r="7593" spans="1:5" x14ac:dyDescent="0.15">
      <c r="A7593">
        <v>7592</v>
      </c>
      <c r="B7593" s="1" t="str">
        <f ca="1">IF(OR(E7593="0000",E7593="1111",E7593="2222",E7593="3333",E7593="4444",E7593="5555",E7593="6666",E7593="7777",E7593="8888",E7593="9999"),C7593&amp;TEXT(RANDBETWEEN(1,999),"000"),E7593)</f>
        <v>4277</v>
      </c>
      <c r="C7593" t="str">
        <f t="shared" ca="1" si="480"/>
        <v>4</v>
      </c>
      <c r="D7593" t="str">
        <f t="shared" ca="1" si="481"/>
        <v>277</v>
      </c>
      <c r="E7593" t="str">
        <f t="shared" ca="1" si="482"/>
        <v>4277</v>
      </c>
    </row>
    <row r="7594" spans="1:5" x14ac:dyDescent="0.15">
      <c r="A7594">
        <v>7593</v>
      </c>
      <c r="B7594" s="1" t="str">
        <f ca="1">IF(OR(E7594="0000",E7594="1111",E7594="2222",E7594="3333",E7594="4444",E7594="5555",E7594="6666",E7594="7777",E7594="8888",E7594="9999"),C7594&amp;TEXT(RANDBETWEEN(1,999),"000"),E7594)</f>
        <v>2532</v>
      </c>
      <c r="C7594" t="str">
        <f t="shared" ca="1" si="480"/>
        <v>2</v>
      </c>
      <c r="D7594" t="str">
        <f t="shared" ca="1" si="481"/>
        <v>532</v>
      </c>
      <c r="E7594" t="str">
        <f t="shared" ca="1" si="482"/>
        <v>2532</v>
      </c>
    </row>
    <row r="7595" spans="1:5" x14ac:dyDescent="0.15">
      <c r="A7595">
        <v>7594</v>
      </c>
      <c r="B7595" s="1" t="str">
        <f ca="1">IF(OR(E7595="0000",E7595="1111",E7595="2222",E7595="3333",E7595="4444",E7595="5555",E7595="6666",E7595="7777",E7595="8888",E7595="9999"),C7595&amp;TEXT(RANDBETWEEN(1,999),"000"),E7595)</f>
        <v>3306</v>
      </c>
      <c r="C7595" t="str">
        <f t="shared" ca="1" si="480"/>
        <v>3</v>
      </c>
      <c r="D7595" t="str">
        <f t="shared" ca="1" si="481"/>
        <v>306</v>
      </c>
      <c r="E7595" t="str">
        <f t="shared" ca="1" si="482"/>
        <v>3306</v>
      </c>
    </row>
    <row r="7596" spans="1:5" x14ac:dyDescent="0.15">
      <c r="A7596">
        <v>7595</v>
      </c>
      <c r="B7596" s="1" t="str">
        <f ca="1">IF(OR(E7596="0000",E7596="1111",E7596="2222",E7596="3333",E7596="4444",E7596="5555",E7596="6666",E7596="7777",E7596="8888",E7596="9999"),C7596&amp;TEXT(RANDBETWEEN(1,999),"000"),E7596)</f>
        <v>4059</v>
      </c>
      <c r="C7596" t="str">
        <f t="shared" ca="1" si="480"/>
        <v>4</v>
      </c>
      <c r="D7596" t="str">
        <f t="shared" ca="1" si="481"/>
        <v>059</v>
      </c>
      <c r="E7596" t="str">
        <f t="shared" ca="1" si="482"/>
        <v>4059</v>
      </c>
    </row>
    <row r="7597" spans="1:5" x14ac:dyDescent="0.15">
      <c r="A7597">
        <v>7596</v>
      </c>
      <c r="B7597" s="1" t="str">
        <f ca="1">IF(OR(E7597="0000",E7597="1111",E7597="2222",E7597="3333",E7597="4444",E7597="5555",E7597="6666",E7597="7777",E7597="8888",E7597="9999"),C7597&amp;TEXT(RANDBETWEEN(1,999),"000"),E7597)</f>
        <v>9875</v>
      </c>
      <c r="C7597" t="str">
        <f t="shared" ca="1" si="480"/>
        <v>9</v>
      </c>
      <c r="D7597" t="str">
        <f t="shared" ca="1" si="481"/>
        <v>875</v>
      </c>
      <c r="E7597" t="str">
        <f t="shared" ca="1" si="482"/>
        <v>9875</v>
      </c>
    </row>
    <row r="7598" spans="1:5" x14ac:dyDescent="0.15">
      <c r="A7598">
        <v>7597</v>
      </c>
      <c r="B7598" s="1" t="str">
        <f ca="1">IF(OR(E7598="0000",E7598="1111",E7598="2222",E7598="3333",E7598="4444",E7598="5555",E7598="6666",E7598="7777",E7598="8888",E7598="9999"),C7598&amp;TEXT(RANDBETWEEN(1,999),"000"),E7598)</f>
        <v>1419</v>
      </c>
      <c r="C7598" t="str">
        <f t="shared" ca="1" si="480"/>
        <v>1</v>
      </c>
      <c r="D7598" t="str">
        <f t="shared" ca="1" si="481"/>
        <v>419</v>
      </c>
      <c r="E7598" t="str">
        <f t="shared" ca="1" si="482"/>
        <v>1419</v>
      </c>
    </row>
    <row r="7599" spans="1:5" x14ac:dyDescent="0.15">
      <c r="A7599">
        <v>7598</v>
      </c>
      <c r="B7599" s="1" t="str">
        <f ca="1">IF(OR(E7599="0000",E7599="1111",E7599="2222",E7599="3333",E7599="4444",E7599="5555",E7599="6666",E7599="7777",E7599="8888",E7599="9999"),C7599&amp;TEXT(RANDBETWEEN(1,999),"000"),E7599)</f>
        <v>7168</v>
      </c>
      <c r="C7599" t="str">
        <f t="shared" ca="1" si="480"/>
        <v>7</v>
      </c>
      <c r="D7599" t="str">
        <f t="shared" ca="1" si="481"/>
        <v>168</v>
      </c>
      <c r="E7599" t="str">
        <f t="shared" ca="1" si="482"/>
        <v>7168</v>
      </c>
    </row>
    <row r="7600" spans="1:5" x14ac:dyDescent="0.15">
      <c r="A7600">
        <v>7599</v>
      </c>
      <c r="B7600" s="1" t="str">
        <f ca="1">IF(OR(E7600="0000",E7600="1111",E7600="2222",E7600="3333",E7600="4444",E7600="5555",E7600="6666",E7600="7777",E7600="8888",E7600="9999"),C7600&amp;TEXT(RANDBETWEEN(1,999),"000"),E7600)</f>
        <v>2388</v>
      </c>
      <c r="C7600" t="str">
        <f t="shared" ca="1" si="480"/>
        <v>2</v>
      </c>
      <c r="D7600" t="str">
        <f t="shared" ca="1" si="481"/>
        <v>388</v>
      </c>
      <c r="E7600" t="str">
        <f t="shared" ca="1" si="482"/>
        <v>2388</v>
      </c>
    </row>
    <row r="7601" spans="1:5" x14ac:dyDescent="0.15">
      <c r="A7601">
        <v>7600</v>
      </c>
      <c r="B7601" s="1" t="str">
        <f ca="1">IF(OR(E7601="0000",E7601="1111",E7601="2222",E7601="3333",E7601="4444",E7601="5555",E7601="6666",E7601="7777",E7601="8888",E7601="9999"),C7601&amp;TEXT(RANDBETWEEN(1,999),"000"),E7601)</f>
        <v>5351</v>
      </c>
      <c r="C7601" t="str">
        <f t="shared" ca="1" si="480"/>
        <v>5</v>
      </c>
      <c r="D7601" t="str">
        <f t="shared" ca="1" si="481"/>
        <v>351</v>
      </c>
      <c r="E7601" t="str">
        <f t="shared" ca="1" si="482"/>
        <v>5351</v>
      </c>
    </row>
    <row r="7602" spans="1:5" x14ac:dyDescent="0.15">
      <c r="A7602">
        <v>7601</v>
      </c>
      <c r="B7602" s="1" t="str">
        <f ca="1">IF(OR(E7602="0000",E7602="1111",E7602="2222",E7602="3333",E7602="4444",E7602="5555",E7602="6666",E7602="7777",E7602="8888",E7602="9999"),C7602&amp;TEXT(RANDBETWEEN(1,999),"000"),E7602)</f>
        <v>4241</v>
      </c>
      <c r="C7602" t="str">
        <f t="shared" ca="1" si="480"/>
        <v>4</v>
      </c>
      <c r="D7602" t="str">
        <f t="shared" ca="1" si="481"/>
        <v>241</v>
      </c>
      <c r="E7602" t="str">
        <f t="shared" ca="1" si="482"/>
        <v>4241</v>
      </c>
    </row>
    <row r="7603" spans="1:5" x14ac:dyDescent="0.15">
      <c r="A7603">
        <v>7602</v>
      </c>
      <c r="B7603" s="1" t="str">
        <f ca="1">IF(OR(E7603="0000",E7603="1111",E7603="2222",E7603="3333",E7603="4444",E7603="5555",E7603="6666",E7603="7777",E7603="8888",E7603="9999"),C7603&amp;TEXT(RANDBETWEEN(1,999),"000"),E7603)</f>
        <v>5010</v>
      </c>
      <c r="C7603" t="str">
        <f t="shared" ca="1" si="480"/>
        <v>5</v>
      </c>
      <c r="D7603" t="str">
        <f t="shared" ca="1" si="481"/>
        <v>010</v>
      </c>
      <c r="E7603" t="str">
        <f t="shared" ca="1" si="482"/>
        <v>5010</v>
      </c>
    </row>
    <row r="7604" spans="1:5" x14ac:dyDescent="0.15">
      <c r="A7604">
        <v>7603</v>
      </c>
      <c r="B7604" s="1" t="str">
        <f ca="1">IF(OR(E7604="0000",E7604="1111",E7604="2222",E7604="3333",E7604="4444",E7604="5555",E7604="6666",E7604="7777",E7604="8888",E7604="9999"),C7604&amp;TEXT(RANDBETWEEN(1,999),"000"),E7604)</f>
        <v>7176</v>
      </c>
      <c r="C7604" t="str">
        <f t="shared" ca="1" si="480"/>
        <v>7</v>
      </c>
      <c r="D7604" t="str">
        <f t="shared" ca="1" si="481"/>
        <v>176</v>
      </c>
      <c r="E7604" t="str">
        <f t="shared" ca="1" si="482"/>
        <v>7176</v>
      </c>
    </row>
    <row r="7605" spans="1:5" x14ac:dyDescent="0.15">
      <c r="A7605">
        <v>7604</v>
      </c>
      <c r="B7605" s="1" t="str">
        <f ca="1">IF(OR(E7605="0000",E7605="1111",E7605="2222",E7605="3333",E7605="4444",E7605="5555",E7605="6666",E7605="7777",E7605="8888",E7605="9999"),C7605&amp;TEXT(RANDBETWEEN(1,999),"000"),E7605)</f>
        <v>2266</v>
      </c>
      <c r="C7605" t="str">
        <f t="shared" ca="1" si="480"/>
        <v>2</v>
      </c>
      <c r="D7605" t="str">
        <f t="shared" ca="1" si="481"/>
        <v>266</v>
      </c>
      <c r="E7605" t="str">
        <f t="shared" ca="1" si="482"/>
        <v>2266</v>
      </c>
    </row>
    <row r="7606" spans="1:5" x14ac:dyDescent="0.15">
      <c r="A7606">
        <v>7605</v>
      </c>
      <c r="B7606" s="1" t="str">
        <f ca="1">IF(OR(E7606="0000",E7606="1111",E7606="2222",E7606="3333",E7606="4444",E7606="5555",E7606="6666",E7606="7777",E7606="8888",E7606="9999"),C7606&amp;TEXT(RANDBETWEEN(1,999),"000"),E7606)</f>
        <v>9247</v>
      </c>
      <c r="C7606" t="str">
        <f t="shared" ca="1" si="480"/>
        <v>9</v>
      </c>
      <c r="D7606" t="str">
        <f t="shared" ca="1" si="481"/>
        <v>247</v>
      </c>
      <c r="E7606" t="str">
        <f t="shared" ca="1" si="482"/>
        <v>9247</v>
      </c>
    </row>
    <row r="7607" spans="1:5" x14ac:dyDescent="0.15">
      <c r="A7607">
        <v>7606</v>
      </c>
      <c r="B7607" s="1" t="str">
        <f ca="1">IF(OR(E7607="0000",E7607="1111",E7607="2222",E7607="3333",E7607="4444",E7607="5555",E7607="6666",E7607="7777",E7607="8888",E7607="9999"),C7607&amp;TEXT(RANDBETWEEN(1,999),"000"),E7607)</f>
        <v>3979</v>
      </c>
      <c r="C7607" t="str">
        <f t="shared" ca="1" si="480"/>
        <v>3</v>
      </c>
      <c r="D7607" t="str">
        <f t="shared" ca="1" si="481"/>
        <v>979</v>
      </c>
      <c r="E7607" t="str">
        <f t="shared" ca="1" si="482"/>
        <v>3979</v>
      </c>
    </row>
    <row r="7608" spans="1:5" x14ac:dyDescent="0.15">
      <c r="A7608">
        <v>7607</v>
      </c>
      <c r="B7608" s="1" t="str">
        <f ca="1">IF(OR(E7608="0000",E7608="1111",E7608="2222",E7608="3333",E7608="4444",E7608="5555",E7608="6666",E7608="7777",E7608="8888",E7608="9999"),C7608&amp;TEXT(RANDBETWEEN(1,999),"000"),E7608)</f>
        <v>3022</v>
      </c>
      <c r="C7608" t="str">
        <f t="shared" ca="1" si="480"/>
        <v>3</v>
      </c>
      <c r="D7608" t="str">
        <f t="shared" ca="1" si="481"/>
        <v>022</v>
      </c>
      <c r="E7608" t="str">
        <f t="shared" ca="1" si="482"/>
        <v>3022</v>
      </c>
    </row>
    <row r="7609" spans="1:5" x14ac:dyDescent="0.15">
      <c r="A7609">
        <v>7608</v>
      </c>
      <c r="B7609" s="1" t="str">
        <f ca="1">IF(OR(E7609="0000",E7609="1111",E7609="2222",E7609="3333",E7609="4444",E7609="5555",E7609="6666",E7609="7777",E7609="8888",E7609="9999"),C7609&amp;TEXT(RANDBETWEEN(1,999),"000"),E7609)</f>
        <v>8807</v>
      </c>
      <c r="C7609" t="str">
        <f t="shared" ca="1" si="480"/>
        <v>8</v>
      </c>
      <c r="D7609" t="str">
        <f t="shared" ca="1" si="481"/>
        <v>807</v>
      </c>
      <c r="E7609" t="str">
        <f t="shared" ca="1" si="482"/>
        <v>8807</v>
      </c>
    </row>
    <row r="7610" spans="1:5" x14ac:dyDescent="0.15">
      <c r="A7610">
        <v>7609</v>
      </c>
      <c r="B7610" s="1" t="str">
        <f ca="1">IF(OR(E7610="0000",E7610="1111",E7610="2222",E7610="3333",E7610="4444",E7610="5555",E7610="6666",E7610="7777",E7610="8888",E7610="9999"),C7610&amp;TEXT(RANDBETWEEN(1,999),"000"),E7610)</f>
        <v>2433</v>
      </c>
      <c r="C7610" t="str">
        <f t="shared" ca="1" si="480"/>
        <v>2</v>
      </c>
      <c r="D7610" t="str">
        <f t="shared" ca="1" si="481"/>
        <v>433</v>
      </c>
      <c r="E7610" t="str">
        <f t="shared" ca="1" si="482"/>
        <v>2433</v>
      </c>
    </row>
    <row r="7611" spans="1:5" x14ac:dyDescent="0.15">
      <c r="A7611">
        <v>7610</v>
      </c>
      <c r="B7611" s="1" t="str">
        <f ca="1">IF(OR(E7611="0000",E7611="1111",E7611="2222",E7611="3333",E7611="4444",E7611="5555",E7611="6666",E7611="7777",E7611="8888",E7611="9999"),C7611&amp;TEXT(RANDBETWEEN(1,999),"000"),E7611)</f>
        <v>2863</v>
      </c>
      <c r="C7611" t="str">
        <f t="shared" ca="1" si="480"/>
        <v>2</v>
      </c>
      <c r="D7611" t="str">
        <f t="shared" ca="1" si="481"/>
        <v>863</v>
      </c>
      <c r="E7611" t="str">
        <f t="shared" ca="1" si="482"/>
        <v>2863</v>
      </c>
    </row>
    <row r="7612" spans="1:5" x14ac:dyDescent="0.15">
      <c r="A7612">
        <v>7611</v>
      </c>
      <c r="B7612" s="1" t="str">
        <f ca="1">IF(OR(E7612="0000",E7612="1111",E7612="2222",E7612="3333",E7612="4444",E7612="5555",E7612="6666",E7612="7777",E7612="8888",E7612="9999"),C7612&amp;TEXT(RANDBETWEEN(1,999),"000"),E7612)</f>
        <v>3078</v>
      </c>
      <c r="C7612" t="str">
        <f t="shared" ca="1" si="480"/>
        <v>3</v>
      </c>
      <c r="D7612" t="str">
        <f t="shared" ca="1" si="481"/>
        <v>078</v>
      </c>
      <c r="E7612" t="str">
        <f t="shared" ca="1" si="482"/>
        <v>3078</v>
      </c>
    </row>
    <row r="7613" spans="1:5" x14ac:dyDescent="0.15">
      <c r="A7613">
        <v>7612</v>
      </c>
      <c r="B7613" s="1" t="str">
        <f ca="1">IF(OR(E7613="0000",E7613="1111",E7613="2222",E7613="3333",E7613="4444",E7613="5555",E7613="6666",E7613="7777",E7613="8888",E7613="9999"),C7613&amp;TEXT(RANDBETWEEN(1,999),"000"),E7613)</f>
        <v>6109</v>
      </c>
      <c r="C7613" t="str">
        <f t="shared" ca="1" si="480"/>
        <v>6</v>
      </c>
      <c r="D7613" t="str">
        <f t="shared" ca="1" si="481"/>
        <v>109</v>
      </c>
      <c r="E7613" t="str">
        <f t="shared" ca="1" si="482"/>
        <v>6109</v>
      </c>
    </row>
    <row r="7614" spans="1:5" x14ac:dyDescent="0.15">
      <c r="A7614">
        <v>7613</v>
      </c>
      <c r="B7614" s="1" t="str">
        <f ca="1">IF(OR(E7614="0000",E7614="1111",E7614="2222",E7614="3333",E7614="4444",E7614="5555",E7614="6666",E7614="7777",E7614="8888",E7614="9999"),C7614&amp;TEXT(RANDBETWEEN(1,999),"000"),E7614)</f>
        <v>9294</v>
      </c>
      <c r="C7614" t="str">
        <f t="shared" ca="1" si="480"/>
        <v>9</v>
      </c>
      <c r="D7614" t="str">
        <f t="shared" ca="1" si="481"/>
        <v>294</v>
      </c>
      <c r="E7614" t="str">
        <f t="shared" ca="1" si="482"/>
        <v>9294</v>
      </c>
    </row>
    <row r="7615" spans="1:5" x14ac:dyDescent="0.15">
      <c r="A7615">
        <v>7614</v>
      </c>
      <c r="B7615" s="1" t="str">
        <f ca="1">IF(OR(E7615="0000",E7615="1111",E7615="2222",E7615="3333",E7615="4444",E7615="5555",E7615="6666",E7615="7777",E7615="8888",E7615="9999"),C7615&amp;TEXT(RANDBETWEEN(1,999),"000"),E7615)</f>
        <v>6385</v>
      </c>
      <c r="C7615" t="str">
        <f t="shared" ca="1" si="480"/>
        <v>6</v>
      </c>
      <c r="D7615" t="str">
        <f t="shared" ca="1" si="481"/>
        <v>385</v>
      </c>
      <c r="E7615" t="str">
        <f t="shared" ca="1" si="482"/>
        <v>6385</v>
      </c>
    </row>
    <row r="7616" spans="1:5" x14ac:dyDescent="0.15">
      <c r="A7616">
        <v>7615</v>
      </c>
      <c r="B7616" s="1" t="str">
        <f ca="1">IF(OR(E7616="0000",E7616="1111",E7616="2222",E7616="3333",E7616="4444",E7616="5555",E7616="6666",E7616="7777",E7616="8888",E7616="9999"),C7616&amp;TEXT(RANDBETWEEN(1,999),"000"),E7616)</f>
        <v>6774</v>
      </c>
      <c r="C7616" t="str">
        <f t="shared" ca="1" si="480"/>
        <v>6</v>
      </c>
      <c r="D7616" t="str">
        <f t="shared" ca="1" si="481"/>
        <v>774</v>
      </c>
      <c r="E7616" t="str">
        <f t="shared" ca="1" si="482"/>
        <v>6774</v>
      </c>
    </row>
    <row r="7617" spans="1:5" x14ac:dyDescent="0.15">
      <c r="A7617">
        <v>7616</v>
      </c>
      <c r="B7617" s="1" t="str">
        <f ca="1">IF(OR(E7617="0000",E7617="1111",E7617="2222",E7617="3333",E7617="4444",E7617="5555",E7617="6666",E7617="7777",E7617="8888",E7617="9999"),C7617&amp;TEXT(RANDBETWEEN(1,999),"000"),E7617)</f>
        <v>2406</v>
      </c>
      <c r="C7617" t="str">
        <f t="shared" ca="1" si="480"/>
        <v>2</v>
      </c>
      <c r="D7617" t="str">
        <f t="shared" ca="1" si="481"/>
        <v>406</v>
      </c>
      <c r="E7617" t="str">
        <f t="shared" ca="1" si="482"/>
        <v>2406</v>
      </c>
    </row>
    <row r="7618" spans="1:5" x14ac:dyDescent="0.15">
      <c r="A7618">
        <v>7617</v>
      </c>
      <c r="B7618" s="1" t="str">
        <f ca="1">IF(OR(E7618="0000",E7618="1111",E7618="2222",E7618="3333",E7618="4444",E7618="5555",E7618="6666",E7618="7777",E7618="8888",E7618="9999"),C7618&amp;TEXT(RANDBETWEEN(1,999),"000"),E7618)</f>
        <v>9253</v>
      </c>
      <c r="C7618" t="str">
        <f t="shared" ca="1" si="480"/>
        <v>9</v>
      </c>
      <c r="D7618" t="str">
        <f t="shared" ca="1" si="481"/>
        <v>253</v>
      </c>
      <c r="E7618" t="str">
        <f t="shared" ca="1" si="482"/>
        <v>9253</v>
      </c>
    </row>
    <row r="7619" spans="1:5" x14ac:dyDescent="0.15">
      <c r="A7619">
        <v>7618</v>
      </c>
      <c r="B7619" s="1" t="str">
        <f ca="1">IF(OR(E7619="0000",E7619="1111",E7619="2222",E7619="3333",E7619="4444",E7619="5555",E7619="6666",E7619="7777",E7619="8888",E7619="9999"),C7619&amp;TEXT(RANDBETWEEN(1,999),"000"),E7619)</f>
        <v>9026</v>
      </c>
      <c r="C7619" t="str">
        <f t="shared" ca="1" si="480"/>
        <v>9</v>
      </c>
      <c r="D7619" t="str">
        <f t="shared" ca="1" si="481"/>
        <v>026</v>
      </c>
      <c r="E7619" t="str">
        <f t="shared" ca="1" si="482"/>
        <v>9026</v>
      </c>
    </row>
    <row r="7620" spans="1:5" x14ac:dyDescent="0.15">
      <c r="A7620">
        <v>7619</v>
      </c>
      <c r="B7620" s="1" t="str">
        <f ca="1">IF(OR(E7620="0000",E7620="1111",E7620="2222",E7620="3333",E7620="4444",E7620="5555",E7620="6666",E7620="7777",E7620="8888",E7620="9999"),C7620&amp;TEXT(RANDBETWEEN(1,999),"000"),E7620)</f>
        <v>6100</v>
      </c>
      <c r="C7620" t="str">
        <f t="shared" ca="1" si="480"/>
        <v>6</v>
      </c>
      <c r="D7620" t="str">
        <f t="shared" ca="1" si="481"/>
        <v>100</v>
      </c>
      <c r="E7620" t="str">
        <f t="shared" ca="1" si="482"/>
        <v>6100</v>
      </c>
    </row>
    <row r="7621" spans="1:5" x14ac:dyDescent="0.15">
      <c r="A7621">
        <v>7620</v>
      </c>
      <c r="B7621" s="1" t="str">
        <f ca="1">IF(OR(E7621="0000",E7621="1111",E7621="2222",E7621="3333",E7621="4444",E7621="5555",E7621="6666",E7621="7777",E7621="8888",E7621="9999"),C7621&amp;TEXT(RANDBETWEEN(1,999),"000"),E7621)</f>
        <v>9733</v>
      </c>
      <c r="C7621" t="str">
        <f t="shared" ca="1" si="480"/>
        <v>9</v>
      </c>
      <c r="D7621" t="str">
        <f t="shared" ca="1" si="481"/>
        <v>733</v>
      </c>
      <c r="E7621" t="str">
        <f t="shared" ca="1" si="482"/>
        <v>9733</v>
      </c>
    </row>
    <row r="7622" spans="1:5" x14ac:dyDescent="0.15">
      <c r="A7622">
        <v>7621</v>
      </c>
      <c r="B7622" s="1" t="str">
        <f ca="1">IF(OR(E7622="0000",E7622="1111",E7622="2222",E7622="3333",E7622="4444",E7622="5555",E7622="6666",E7622="7777",E7622="8888",E7622="9999"),C7622&amp;TEXT(RANDBETWEEN(1,999),"000"),E7622)</f>
        <v>7985</v>
      </c>
      <c r="C7622" t="str">
        <f t="shared" ca="1" si="480"/>
        <v>7</v>
      </c>
      <c r="D7622" t="str">
        <f t="shared" ca="1" si="481"/>
        <v>985</v>
      </c>
      <c r="E7622" t="str">
        <f t="shared" ca="1" si="482"/>
        <v>7985</v>
      </c>
    </row>
    <row r="7623" spans="1:5" x14ac:dyDescent="0.15">
      <c r="A7623">
        <v>7622</v>
      </c>
      <c r="B7623" s="1" t="str">
        <f ca="1">IF(OR(E7623="0000",E7623="1111",E7623="2222",E7623="3333",E7623="4444",E7623="5555",E7623="6666",E7623="7777",E7623="8888",E7623="9999"),C7623&amp;TEXT(RANDBETWEEN(1,999),"000"),E7623)</f>
        <v>8599</v>
      </c>
      <c r="C7623" t="str">
        <f t="shared" ca="1" si="480"/>
        <v>8</v>
      </c>
      <c r="D7623" t="str">
        <f t="shared" ca="1" si="481"/>
        <v>599</v>
      </c>
      <c r="E7623" t="str">
        <f t="shared" ca="1" si="482"/>
        <v>8599</v>
      </c>
    </row>
    <row r="7624" spans="1:5" x14ac:dyDescent="0.15">
      <c r="A7624">
        <v>7623</v>
      </c>
      <c r="B7624" s="1" t="str">
        <f ca="1">IF(OR(E7624="0000",E7624="1111",E7624="2222",E7624="3333",E7624="4444",E7624="5555",E7624="6666",E7624="7777",E7624="8888",E7624="9999"),C7624&amp;TEXT(RANDBETWEEN(1,999),"000"),E7624)</f>
        <v>8543</v>
      </c>
      <c r="C7624" t="str">
        <f t="shared" ca="1" si="480"/>
        <v>8</v>
      </c>
      <c r="D7624" t="str">
        <f t="shared" ca="1" si="481"/>
        <v>543</v>
      </c>
      <c r="E7624" t="str">
        <f t="shared" ca="1" si="482"/>
        <v>8543</v>
      </c>
    </row>
    <row r="7625" spans="1:5" x14ac:dyDescent="0.15">
      <c r="A7625">
        <v>7624</v>
      </c>
      <c r="B7625" s="1" t="str">
        <f ca="1">IF(OR(E7625="0000",E7625="1111",E7625="2222",E7625="3333",E7625="4444",E7625="5555",E7625="6666",E7625="7777",E7625="8888",E7625="9999"),C7625&amp;TEXT(RANDBETWEEN(1,999),"000"),E7625)</f>
        <v>2234</v>
      </c>
      <c r="C7625" t="str">
        <f t="shared" ca="1" si="480"/>
        <v>2</v>
      </c>
      <c r="D7625" t="str">
        <f t="shared" ca="1" si="481"/>
        <v>234</v>
      </c>
      <c r="E7625" t="str">
        <f t="shared" ca="1" si="482"/>
        <v>2234</v>
      </c>
    </row>
    <row r="7626" spans="1:5" x14ac:dyDescent="0.15">
      <c r="A7626">
        <v>7625</v>
      </c>
      <c r="B7626" s="1" t="str">
        <f ca="1">IF(OR(E7626="0000",E7626="1111",E7626="2222",E7626="3333",E7626="4444",E7626="5555",E7626="6666",E7626="7777",E7626="8888",E7626="9999"),C7626&amp;TEXT(RANDBETWEEN(1,999),"000"),E7626)</f>
        <v>7907</v>
      </c>
      <c r="C7626" t="str">
        <f t="shared" ca="1" si="480"/>
        <v>7</v>
      </c>
      <c r="D7626" t="str">
        <f t="shared" ca="1" si="481"/>
        <v>907</v>
      </c>
      <c r="E7626" t="str">
        <f t="shared" ca="1" si="482"/>
        <v>7907</v>
      </c>
    </row>
    <row r="7627" spans="1:5" x14ac:dyDescent="0.15">
      <c r="A7627">
        <v>7626</v>
      </c>
      <c r="B7627" s="1" t="str">
        <f ca="1">IF(OR(E7627="0000",E7627="1111",E7627="2222",E7627="3333",E7627="4444",E7627="5555",E7627="6666",E7627="7777",E7627="8888",E7627="9999"),C7627&amp;TEXT(RANDBETWEEN(1,999),"000"),E7627)</f>
        <v>1088</v>
      </c>
      <c r="C7627" t="str">
        <f t="shared" ca="1" si="480"/>
        <v>1</v>
      </c>
      <c r="D7627" t="str">
        <f t="shared" ca="1" si="481"/>
        <v>088</v>
      </c>
      <c r="E7627" t="str">
        <f t="shared" ca="1" si="482"/>
        <v>1088</v>
      </c>
    </row>
    <row r="7628" spans="1:5" x14ac:dyDescent="0.15">
      <c r="A7628">
        <v>7627</v>
      </c>
      <c r="B7628" s="1" t="str">
        <f ca="1">IF(OR(E7628="0000",E7628="1111",E7628="2222",E7628="3333",E7628="4444",E7628="5555",E7628="6666",E7628="7777",E7628="8888",E7628="9999"),C7628&amp;TEXT(RANDBETWEEN(1,999),"000"),E7628)</f>
        <v>9630</v>
      </c>
      <c r="C7628" t="str">
        <f t="shared" ca="1" si="480"/>
        <v>9</v>
      </c>
      <c r="D7628" t="str">
        <f t="shared" ca="1" si="481"/>
        <v>630</v>
      </c>
      <c r="E7628" t="str">
        <f t="shared" ca="1" si="482"/>
        <v>9630</v>
      </c>
    </row>
    <row r="7629" spans="1:5" x14ac:dyDescent="0.15">
      <c r="A7629">
        <v>7628</v>
      </c>
      <c r="B7629" s="1" t="str">
        <f ca="1">IF(OR(E7629="0000",E7629="1111",E7629="2222",E7629="3333",E7629="4444",E7629="5555",E7629="6666",E7629="7777",E7629="8888",E7629="9999"),C7629&amp;TEXT(RANDBETWEEN(1,999),"000"),E7629)</f>
        <v>6740</v>
      </c>
      <c r="C7629" t="str">
        <f t="shared" ca="1" si="480"/>
        <v>6</v>
      </c>
      <c r="D7629" t="str">
        <f t="shared" ca="1" si="481"/>
        <v>740</v>
      </c>
      <c r="E7629" t="str">
        <f t="shared" ca="1" si="482"/>
        <v>6740</v>
      </c>
    </row>
    <row r="7630" spans="1:5" x14ac:dyDescent="0.15">
      <c r="A7630">
        <v>7629</v>
      </c>
      <c r="B7630" s="1" t="str">
        <f ca="1">IF(OR(E7630="0000",E7630="1111",E7630="2222",E7630="3333",E7630="4444",E7630="5555",E7630="6666",E7630="7777",E7630="8888",E7630="9999"),C7630&amp;TEXT(RANDBETWEEN(1,999),"000"),E7630)</f>
        <v>4608</v>
      </c>
      <c r="C7630" t="str">
        <f t="shared" ca="1" si="480"/>
        <v>4</v>
      </c>
      <c r="D7630" t="str">
        <f t="shared" ca="1" si="481"/>
        <v>608</v>
      </c>
      <c r="E7630" t="str">
        <f t="shared" ca="1" si="482"/>
        <v>4608</v>
      </c>
    </row>
    <row r="7631" spans="1:5" x14ac:dyDescent="0.15">
      <c r="A7631">
        <v>7630</v>
      </c>
      <c r="B7631" s="1" t="str">
        <f ca="1">IF(OR(E7631="0000",E7631="1111",E7631="2222",E7631="3333",E7631="4444",E7631="5555",E7631="6666",E7631="7777",E7631="8888",E7631="9999"),C7631&amp;TEXT(RANDBETWEEN(1,999),"000"),E7631)</f>
        <v>4898</v>
      </c>
      <c r="C7631" t="str">
        <f t="shared" ca="1" si="480"/>
        <v>4</v>
      </c>
      <c r="D7631" t="str">
        <f t="shared" ca="1" si="481"/>
        <v>898</v>
      </c>
      <c r="E7631" t="str">
        <f t="shared" ca="1" si="482"/>
        <v>4898</v>
      </c>
    </row>
    <row r="7632" spans="1:5" x14ac:dyDescent="0.15">
      <c r="A7632">
        <v>7631</v>
      </c>
      <c r="B7632" s="1" t="str">
        <f ca="1">IF(OR(E7632="0000",E7632="1111",E7632="2222",E7632="3333",E7632="4444",E7632="5555",E7632="6666",E7632="7777",E7632="8888",E7632="9999"),C7632&amp;TEXT(RANDBETWEEN(1,999),"000"),E7632)</f>
        <v>6688</v>
      </c>
      <c r="C7632" t="str">
        <f t="shared" ca="1" si="480"/>
        <v>6</v>
      </c>
      <c r="D7632" t="str">
        <f t="shared" ca="1" si="481"/>
        <v>688</v>
      </c>
      <c r="E7632" t="str">
        <f t="shared" ca="1" si="482"/>
        <v>6688</v>
      </c>
    </row>
    <row r="7633" spans="1:5" x14ac:dyDescent="0.15">
      <c r="A7633">
        <v>7632</v>
      </c>
      <c r="B7633" s="1" t="str">
        <f ca="1">IF(OR(E7633="0000",E7633="1111",E7633="2222",E7633="3333",E7633="4444",E7633="5555",E7633="6666",E7633="7777",E7633="8888",E7633="9999"),C7633&amp;TEXT(RANDBETWEEN(1,999),"000"),E7633)</f>
        <v>6167</v>
      </c>
      <c r="C7633" t="str">
        <f t="shared" ca="1" si="480"/>
        <v>6</v>
      </c>
      <c r="D7633" t="str">
        <f t="shared" ca="1" si="481"/>
        <v>167</v>
      </c>
      <c r="E7633" t="str">
        <f t="shared" ca="1" si="482"/>
        <v>6167</v>
      </c>
    </row>
    <row r="7634" spans="1:5" x14ac:dyDescent="0.15">
      <c r="A7634">
        <v>7633</v>
      </c>
      <c r="B7634" s="1" t="str">
        <f ca="1">IF(OR(E7634="0000",E7634="1111",E7634="2222",E7634="3333",E7634="4444",E7634="5555",E7634="6666",E7634="7777",E7634="8888",E7634="9999"),C7634&amp;TEXT(RANDBETWEEN(1,999),"000"),E7634)</f>
        <v>7095</v>
      </c>
      <c r="C7634" t="str">
        <f t="shared" ca="1" si="480"/>
        <v>7</v>
      </c>
      <c r="D7634" t="str">
        <f t="shared" ca="1" si="481"/>
        <v>095</v>
      </c>
      <c r="E7634" t="str">
        <f t="shared" ca="1" si="482"/>
        <v>7095</v>
      </c>
    </row>
    <row r="7635" spans="1:5" x14ac:dyDescent="0.15">
      <c r="A7635">
        <v>7634</v>
      </c>
      <c r="B7635" s="1" t="str">
        <f ca="1">IF(OR(E7635="0000",E7635="1111",E7635="2222",E7635="3333",E7635="4444",E7635="5555",E7635="6666",E7635="7777",E7635="8888",E7635="9999"),C7635&amp;TEXT(RANDBETWEEN(1,999),"000"),E7635)</f>
        <v>8013</v>
      </c>
      <c r="C7635" t="str">
        <f t="shared" ca="1" si="480"/>
        <v>8</v>
      </c>
      <c r="D7635" t="str">
        <f t="shared" ca="1" si="481"/>
        <v>013</v>
      </c>
      <c r="E7635" t="str">
        <f t="shared" ca="1" si="482"/>
        <v>8013</v>
      </c>
    </row>
    <row r="7636" spans="1:5" x14ac:dyDescent="0.15">
      <c r="A7636">
        <v>7635</v>
      </c>
      <c r="B7636" s="1" t="str">
        <f ca="1">IF(OR(E7636="0000",E7636="1111",E7636="2222",E7636="3333",E7636="4444",E7636="5555",E7636="6666",E7636="7777",E7636="8888",E7636="9999"),C7636&amp;TEXT(RANDBETWEEN(1,999),"000"),E7636)</f>
        <v>8500</v>
      </c>
      <c r="C7636" t="str">
        <f t="shared" ca="1" si="480"/>
        <v>8</v>
      </c>
      <c r="D7636" t="str">
        <f t="shared" ca="1" si="481"/>
        <v>500</v>
      </c>
      <c r="E7636" t="str">
        <f t="shared" ca="1" si="482"/>
        <v>8500</v>
      </c>
    </row>
    <row r="7637" spans="1:5" x14ac:dyDescent="0.15">
      <c r="A7637">
        <v>7636</v>
      </c>
      <c r="B7637" s="1" t="str">
        <f ca="1">IF(OR(E7637="0000",E7637="1111",E7637="2222",E7637="3333",E7637="4444",E7637="5555",E7637="6666",E7637="7777",E7637="8888",E7637="9999"),C7637&amp;TEXT(RANDBETWEEN(1,999),"000"),E7637)</f>
        <v>2668</v>
      </c>
      <c r="C7637" t="str">
        <f t="shared" ca="1" si="480"/>
        <v>2</v>
      </c>
      <c r="D7637" t="str">
        <f t="shared" ca="1" si="481"/>
        <v>668</v>
      </c>
      <c r="E7637" t="str">
        <f t="shared" ca="1" si="482"/>
        <v>2668</v>
      </c>
    </row>
    <row r="7638" spans="1:5" x14ac:dyDescent="0.15">
      <c r="A7638">
        <v>7637</v>
      </c>
      <c r="B7638" s="1" t="str">
        <f ca="1">IF(OR(E7638="0000",E7638="1111",E7638="2222",E7638="3333",E7638="4444",E7638="5555",E7638="6666",E7638="7777",E7638="8888",E7638="9999"),C7638&amp;TEXT(RANDBETWEEN(1,999),"000"),E7638)</f>
        <v>9756</v>
      </c>
      <c r="C7638" t="str">
        <f t="shared" ca="1" si="480"/>
        <v>9</v>
      </c>
      <c r="D7638" t="str">
        <f t="shared" ca="1" si="481"/>
        <v>756</v>
      </c>
      <c r="E7638" t="str">
        <f t="shared" ca="1" si="482"/>
        <v>9756</v>
      </c>
    </row>
    <row r="7639" spans="1:5" x14ac:dyDescent="0.15">
      <c r="A7639">
        <v>7638</v>
      </c>
      <c r="B7639" s="1" t="str">
        <f ca="1">IF(OR(E7639="0000",E7639="1111",E7639="2222",E7639="3333",E7639="4444",E7639="5555",E7639="6666",E7639="7777",E7639="8888",E7639="9999"),C7639&amp;TEXT(RANDBETWEEN(1,999),"000"),E7639)</f>
        <v>2539</v>
      </c>
      <c r="C7639" t="str">
        <f t="shared" ca="1" si="480"/>
        <v>2</v>
      </c>
      <c r="D7639" t="str">
        <f t="shared" ca="1" si="481"/>
        <v>539</v>
      </c>
      <c r="E7639" t="str">
        <f t="shared" ca="1" si="482"/>
        <v>2539</v>
      </c>
    </row>
    <row r="7640" spans="1:5" x14ac:dyDescent="0.15">
      <c r="A7640">
        <v>7639</v>
      </c>
      <c r="B7640" s="1" t="str">
        <f ca="1">IF(OR(E7640="0000",E7640="1111",E7640="2222",E7640="3333",E7640="4444",E7640="5555",E7640="6666",E7640="7777",E7640="8888",E7640="9999"),C7640&amp;TEXT(RANDBETWEEN(1,999),"000"),E7640)</f>
        <v>5159</v>
      </c>
      <c r="C7640" t="str">
        <f t="shared" ca="1" si="480"/>
        <v>5</v>
      </c>
      <c r="D7640" t="str">
        <f t="shared" ca="1" si="481"/>
        <v>159</v>
      </c>
      <c r="E7640" t="str">
        <f t="shared" ca="1" si="482"/>
        <v>5159</v>
      </c>
    </row>
    <row r="7641" spans="1:5" x14ac:dyDescent="0.15">
      <c r="A7641">
        <v>7640</v>
      </c>
      <c r="B7641" s="1" t="str">
        <f ca="1">IF(OR(E7641="0000",E7641="1111",E7641="2222",E7641="3333",E7641="4444",E7641="5555",E7641="6666",E7641="7777",E7641="8888",E7641="9999"),C7641&amp;TEXT(RANDBETWEEN(1,999),"000"),E7641)</f>
        <v>6184</v>
      </c>
      <c r="C7641" t="str">
        <f t="shared" ref="C7641:C7704" ca="1" si="483">TEXT(RANDBETWEEN(1,9),"0")</f>
        <v>6</v>
      </c>
      <c r="D7641" t="str">
        <f t="shared" ref="D7641:D7704" ca="1" si="484">TEXT(RANDBETWEEN(1,999),"000")</f>
        <v>184</v>
      </c>
      <c r="E7641" t="str">
        <f t="shared" ref="E7641:E7704" ca="1" si="485">C7641&amp;D7641</f>
        <v>6184</v>
      </c>
    </row>
    <row r="7642" spans="1:5" x14ac:dyDescent="0.15">
      <c r="A7642">
        <v>7641</v>
      </c>
      <c r="B7642" s="1" t="str">
        <f ca="1">IF(OR(E7642="0000",E7642="1111",E7642="2222",E7642="3333",E7642="4444",E7642="5555",E7642="6666",E7642="7777",E7642="8888",E7642="9999"),C7642&amp;TEXT(RANDBETWEEN(1,999),"000"),E7642)</f>
        <v>1457</v>
      </c>
      <c r="C7642" t="str">
        <f t="shared" ca="1" si="483"/>
        <v>1</v>
      </c>
      <c r="D7642" t="str">
        <f t="shared" ca="1" si="484"/>
        <v>457</v>
      </c>
      <c r="E7642" t="str">
        <f t="shared" ca="1" si="485"/>
        <v>1457</v>
      </c>
    </row>
    <row r="7643" spans="1:5" x14ac:dyDescent="0.15">
      <c r="A7643">
        <v>7642</v>
      </c>
      <c r="B7643" s="1" t="str">
        <f ca="1">IF(OR(E7643="0000",E7643="1111",E7643="2222",E7643="3333",E7643="4444",E7643="5555",E7643="6666",E7643="7777",E7643="8888",E7643="9999"),C7643&amp;TEXT(RANDBETWEEN(1,999),"000"),E7643)</f>
        <v>3480</v>
      </c>
      <c r="C7643" t="str">
        <f t="shared" ca="1" si="483"/>
        <v>3</v>
      </c>
      <c r="D7643" t="str">
        <f t="shared" ca="1" si="484"/>
        <v>480</v>
      </c>
      <c r="E7643" t="str">
        <f t="shared" ca="1" si="485"/>
        <v>3480</v>
      </c>
    </row>
    <row r="7644" spans="1:5" x14ac:dyDescent="0.15">
      <c r="A7644">
        <v>7643</v>
      </c>
      <c r="B7644" s="1" t="str">
        <f ca="1">IF(OR(E7644="0000",E7644="1111",E7644="2222",E7644="3333",E7644="4444",E7644="5555",E7644="6666",E7644="7777",E7644="8888",E7644="9999"),C7644&amp;TEXT(RANDBETWEEN(1,999),"000"),E7644)</f>
        <v>7373</v>
      </c>
      <c r="C7644" t="str">
        <f t="shared" ca="1" si="483"/>
        <v>7</v>
      </c>
      <c r="D7644" t="str">
        <f t="shared" ca="1" si="484"/>
        <v>373</v>
      </c>
      <c r="E7644" t="str">
        <f t="shared" ca="1" si="485"/>
        <v>7373</v>
      </c>
    </row>
    <row r="7645" spans="1:5" x14ac:dyDescent="0.15">
      <c r="A7645">
        <v>7644</v>
      </c>
      <c r="B7645" s="1" t="str">
        <f ca="1">IF(OR(E7645="0000",E7645="1111",E7645="2222",E7645="3333",E7645="4444",E7645="5555",E7645="6666",E7645="7777",E7645="8888",E7645="9999"),C7645&amp;TEXT(RANDBETWEEN(1,999),"000"),E7645)</f>
        <v>1942</v>
      </c>
      <c r="C7645" t="str">
        <f t="shared" ca="1" si="483"/>
        <v>1</v>
      </c>
      <c r="D7645" t="str">
        <f t="shared" ca="1" si="484"/>
        <v>942</v>
      </c>
      <c r="E7645" t="str">
        <f t="shared" ca="1" si="485"/>
        <v>1942</v>
      </c>
    </row>
    <row r="7646" spans="1:5" x14ac:dyDescent="0.15">
      <c r="A7646">
        <v>7645</v>
      </c>
      <c r="B7646" s="1" t="str">
        <f ca="1">IF(OR(E7646="0000",E7646="1111",E7646="2222",E7646="3333",E7646="4444",E7646="5555",E7646="6666",E7646="7777",E7646="8888",E7646="9999"),C7646&amp;TEXT(RANDBETWEEN(1,999),"000"),E7646)</f>
        <v>7911</v>
      </c>
      <c r="C7646" t="str">
        <f t="shared" ca="1" si="483"/>
        <v>7</v>
      </c>
      <c r="D7646" t="str">
        <f t="shared" ca="1" si="484"/>
        <v>911</v>
      </c>
      <c r="E7646" t="str">
        <f t="shared" ca="1" si="485"/>
        <v>7911</v>
      </c>
    </row>
    <row r="7647" spans="1:5" x14ac:dyDescent="0.15">
      <c r="A7647">
        <v>7646</v>
      </c>
      <c r="B7647" s="1" t="str">
        <f ca="1">IF(OR(E7647="0000",E7647="1111",E7647="2222",E7647="3333",E7647="4444",E7647="5555",E7647="6666",E7647="7777",E7647="8888",E7647="9999"),C7647&amp;TEXT(RANDBETWEEN(1,999),"000"),E7647)</f>
        <v>5784</v>
      </c>
      <c r="C7647" t="str">
        <f t="shared" ca="1" si="483"/>
        <v>5</v>
      </c>
      <c r="D7647" t="str">
        <f t="shared" ca="1" si="484"/>
        <v>784</v>
      </c>
      <c r="E7647" t="str">
        <f t="shared" ca="1" si="485"/>
        <v>5784</v>
      </c>
    </row>
    <row r="7648" spans="1:5" x14ac:dyDescent="0.15">
      <c r="A7648">
        <v>7647</v>
      </c>
      <c r="B7648" s="1" t="str">
        <f ca="1">IF(OR(E7648="0000",E7648="1111",E7648="2222",E7648="3333",E7648="4444",E7648="5555",E7648="6666",E7648="7777",E7648="8888",E7648="9999"),C7648&amp;TEXT(RANDBETWEEN(1,999),"000"),E7648)</f>
        <v>2785</v>
      </c>
      <c r="C7648" t="str">
        <f t="shared" ca="1" si="483"/>
        <v>2</v>
      </c>
      <c r="D7648" t="str">
        <f t="shared" ca="1" si="484"/>
        <v>785</v>
      </c>
      <c r="E7648" t="str">
        <f t="shared" ca="1" si="485"/>
        <v>2785</v>
      </c>
    </row>
    <row r="7649" spans="1:5" x14ac:dyDescent="0.15">
      <c r="A7649">
        <v>7648</v>
      </c>
      <c r="B7649" s="1" t="str">
        <f ca="1">IF(OR(E7649="0000",E7649="1111",E7649="2222",E7649="3333",E7649="4444",E7649="5555",E7649="6666",E7649="7777",E7649="8888",E7649="9999"),C7649&amp;TEXT(RANDBETWEEN(1,999),"000"),E7649)</f>
        <v>8475</v>
      </c>
      <c r="C7649" t="str">
        <f t="shared" ca="1" si="483"/>
        <v>8</v>
      </c>
      <c r="D7649" t="str">
        <f t="shared" ca="1" si="484"/>
        <v>475</v>
      </c>
      <c r="E7649" t="str">
        <f t="shared" ca="1" si="485"/>
        <v>8475</v>
      </c>
    </row>
    <row r="7650" spans="1:5" x14ac:dyDescent="0.15">
      <c r="A7650">
        <v>7649</v>
      </c>
      <c r="B7650" s="1" t="str">
        <f ca="1">IF(OR(E7650="0000",E7650="1111",E7650="2222",E7650="3333",E7650="4444",E7650="5555",E7650="6666",E7650="7777",E7650="8888",E7650="9999"),C7650&amp;TEXT(RANDBETWEEN(1,999),"000"),E7650)</f>
        <v>9648</v>
      </c>
      <c r="C7650" t="str">
        <f t="shared" ca="1" si="483"/>
        <v>9</v>
      </c>
      <c r="D7650" t="str">
        <f t="shared" ca="1" si="484"/>
        <v>648</v>
      </c>
      <c r="E7650" t="str">
        <f t="shared" ca="1" si="485"/>
        <v>9648</v>
      </c>
    </row>
    <row r="7651" spans="1:5" x14ac:dyDescent="0.15">
      <c r="A7651">
        <v>7650</v>
      </c>
      <c r="B7651" s="1" t="str">
        <f ca="1">IF(OR(E7651="0000",E7651="1111",E7651="2222",E7651="3333",E7651="4444",E7651="5555",E7651="6666",E7651="7777",E7651="8888",E7651="9999"),C7651&amp;TEXT(RANDBETWEEN(1,999),"000"),E7651)</f>
        <v>5026</v>
      </c>
      <c r="C7651" t="str">
        <f t="shared" ca="1" si="483"/>
        <v>5</v>
      </c>
      <c r="D7651" t="str">
        <f t="shared" ca="1" si="484"/>
        <v>026</v>
      </c>
      <c r="E7651" t="str">
        <f t="shared" ca="1" si="485"/>
        <v>5026</v>
      </c>
    </row>
    <row r="7652" spans="1:5" x14ac:dyDescent="0.15">
      <c r="A7652">
        <v>7651</v>
      </c>
      <c r="B7652" s="1" t="str">
        <f ca="1">IF(OR(E7652="0000",E7652="1111",E7652="2222",E7652="3333",E7652="4444",E7652="5555",E7652="6666",E7652="7777",E7652="8888",E7652="9999"),C7652&amp;TEXT(RANDBETWEEN(1,999),"000"),E7652)</f>
        <v>2133</v>
      </c>
      <c r="C7652" t="str">
        <f t="shared" ca="1" si="483"/>
        <v>2</v>
      </c>
      <c r="D7652" t="str">
        <f t="shared" ca="1" si="484"/>
        <v>133</v>
      </c>
      <c r="E7652" t="str">
        <f t="shared" ca="1" si="485"/>
        <v>2133</v>
      </c>
    </row>
    <row r="7653" spans="1:5" x14ac:dyDescent="0.15">
      <c r="A7653">
        <v>7652</v>
      </c>
      <c r="B7653" s="1" t="str">
        <f ca="1">IF(OR(E7653="0000",E7653="1111",E7653="2222",E7653="3333",E7653="4444",E7653="5555",E7653="6666",E7653="7777",E7653="8888",E7653="9999"),C7653&amp;TEXT(RANDBETWEEN(1,999),"000"),E7653)</f>
        <v>9598</v>
      </c>
      <c r="C7653" t="str">
        <f t="shared" ca="1" si="483"/>
        <v>9</v>
      </c>
      <c r="D7653" t="str">
        <f t="shared" ca="1" si="484"/>
        <v>598</v>
      </c>
      <c r="E7653" t="str">
        <f t="shared" ca="1" si="485"/>
        <v>9598</v>
      </c>
    </row>
    <row r="7654" spans="1:5" x14ac:dyDescent="0.15">
      <c r="A7654">
        <v>7653</v>
      </c>
      <c r="B7654" s="1" t="str">
        <f ca="1">IF(OR(E7654="0000",E7654="1111",E7654="2222",E7654="3333",E7654="4444",E7654="5555",E7654="6666",E7654="7777",E7654="8888",E7654="9999"),C7654&amp;TEXT(RANDBETWEEN(1,999),"000"),E7654)</f>
        <v>2081</v>
      </c>
      <c r="C7654" t="str">
        <f t="shared" ca="1" si="483"/>
        <v>2</v>
      </c>
      <c r="D7654" t="str">
        <f t="shared" ca="1" si="484"/>
        <v>081</v>
      </c>
      <c r="E7654" t="str">
        <f t="shared" ca="1" si="485"/>
        <v>2081</v>
      </c>
    </row>
    <row r="7655" spans="1:5" x14ac:dyDescent="0.15">
      <c r="A7655">
        <v>7654</v>
      </c>
      <c r="B7655" s="1" t="str">
        <f ca="1">IF(OR(E7655="0000",E7655="1111",E7655="2222",E7655="3333",E7655="4444",E7655="5555",E7655="6666",E7655="7777",E7655="8888",E7655="9999"),C7655&amp;TEXT(RANDBETWEEN(1,999),"000"),E7655)</f>
        <v>6939</v>
      </c>
      <c r="C7655" t="str">
        <f t="shared" ca="1" si="483"/>
        <v>6</v>
      </c>
      <c r="D7655" t="str">
        <f t="shared" ca="1" si="484"/>
        <v>939</v>
      </c>
      <c r="E7655" t="str">
        <f t="shared" ca="1" si="485"/>
        <v>6939</v>
      </c>
    </row>
    <row r="7656" spans="1:5" x14ac:dyDescent="0.15">
      <c r="A7656">
        <v>7655</v>
      </c>
      <c r="B7656" s="1" t="str">
        <f ca="1">IF(OR(E7656="0000",E7656="1111",E7656="2222",E7656="3333",E7656="4444",E7656="5555",E7656="6666",E7656="7777",E7656="8888",E7656="9999"),C7656&amp;TEXT(RANDBETWEEN(1,999),"000"),E7656)</f>
        <v>6897</v>
      </c>
      <c r="C7656" t="str">
        <f t="shared" ca="1" si="483"/>
        <v>6</v>
      </c>
      <c r="D7656" t="str">
        <f t="shared" ca="1" si="484"/>
        <v>897</v>
      </c>
      <c r="E7656" t="str">
        <f t="shared" ca="1" si="485"/>
        <v>6897</v>
      </c>
    </row>
    <row r="7657" spans="1:5" x14ac:dyDescent="0.15">
      <c r="A7657">
        <v>7656</v>
      </c>
      <c r="B7657" s="1" t="str">
        <f ca="1">IF(OR(E7657="0000",E7657="1111",E7657="2222",E7657="3333",E7657="4444",E7657="5555",E7657="6666",E7657="7777",E7657="8888",E7657="9999"),C7657&amp;TEXT(RANDBETWEEN(1,999),"000"),E7657)</f>
        <v>1681</v>
      </c>
      <c r="C7657" t="str">
        <f t="shared" ca="1" si="483"/>
        <v>1</v>
      </c>
      <c r="D7657" t="str">
        <f t="shared" ca="1" si="484"/>
        <v>681</v>
      </c>
      <c r="E7657" t="str">
        <f t="shared" ca="1" si="485"/>
        <v>1681</v>
      </c>
    </row>
    <row r="7658" spans="1:5" x14ac:dyDescent="0.15">
      <c r="A7658">
        <v>7657</v>
      </c>
      <c r="B7658" s="1" t="str">
        <f ca="1">IF(OR(E7658="0000",E7658="1111",E7658="2222",E7658="3333",E7658="4444",E7658="5555",E7658="6666",E7658="7777",E7658="8888",E7658="9999"),C7658&amp;TEXT(RANDBETWEEN(1,999),"000"),E7658)</f>
        <v>8292</v>
      </c>
      <c r="C7658" t="str">
        <f t="shared" ca="1" si="483"/>
        <v>8</v>
      </c>
      <c r="D7658" t="str">
        <f t="shared" ca="1" si="484"/>
        <v>292</v>
      </c>
      <c r="E7658" t="str">
        <f t="shared" ca="1" si="485"/>
        <v>8292</v>
      </c>
    </row>
    <row r="7659" spans="1:5" x14ac:dyDescent="0.15">
      <c r="A7659">
        <v>7658</v>
      </c>
      <c r="B7659" s="1" t="str">
        <f ca="1">IF(OR(E7659="0000",E7659="1111",E7659="2222",E7659="3333",E7659="4444",E7659="5555",E7659="6666",E7659="7777",E7659="8888",E7659="9999"),C7659&amp;TEXT(RANDBETWEEN(1,999),"000"),E7659)</f>
        <v>3938</v>
      </c>
      <c r="C7659" t="str">
        <f t="shared" ca="1" si="483"/>
        <v>3</v>
      </c>
      <c r="D7659" t="str">
        <f t="shared" ca="1" si="484"/>
        <v>938</v>
      </c>
      <c r="E7659" t="str">
        <f t="shared" ca="1" si="485"/>
        <v>3938</v>
      </c>
    </row>
    <row r="7660" spans="1:5" x14ac:dyDescent="0.15">
      <c r="A7660">
        <v>7659</v>
      </c>
      <c r="B7660" s="1" t="str">
        <f ca="1">IF(OR(E7660="0000",E7660="1111",E7660="2222",E7660="3333",E7660="4444",E7660="5555",E7660="6666",E7660="7777",E7660="8888",E7660="9999"),C7660&amp;TEXT(RANDBETWEEN(1,999),"000"),E7660)</f>
        <v>5904</v>
      </c>
      <c r="C7660" t="str">
        <f t="shared" ca="1" si="483"/>
        <v>5</v>
      </c>
      <c r="D7660" t="str">
        <f t="shared" ca="1" si="484"/>
        <v>904</v>
      </c>
      <c r="E7660" t="str">
        <f t="shared" ca="1" si="485"/>
        <v>5904</v>
      </c>
    </row>
    <row r="7661" spans="1:5" x14ac:dyDescent="0.15">
      <c r="A7661">
        <v>7660</v>
      </c>
      <c r="B7661" s="1" t="str">
        <f ca="1">IF(OR(E7661="0000",E7661="1111",E7661="2222",E7661="3333",E7661="4444",E7661="5555",E7661="6666",E7661="7777",E7661="8888",E7661="9999"),C7661&amp;TEXT(RANDBETWEEN(1,999),"000"),E7661)</f>
        <v>9894</v>
      </c>
      <c r="C7661" t="str">
        <f t="shared" ca="1" si="483"/>
        <v>9</v>
      </c>
      <c r="D7661" t="str">
        <f t="shared" ca="1" si="484"/>
        <v>894</v>
      </c>
      <c r="E7661" t="str">
        <f t="shared" ca="1" si="485"/>
        <v>9894</v>
      </c>
    </row>
    <row r="7662" spans="1:5" x14ac:dyDescent="0.15">
      <c r="A7662">
        <v>7661</v>
      </c>
      <c r="B7662" s="1" t="str">
        <f ca="1">IF(OR(E7662="0000",E7662="1111",E7662="2222",E7662="3333",E7662="4444",E7662="5555",E7662="6666",E7662="7777",E7662="8888",E7662="9999"),C7662&amp;TEXT(RANDBETWEEN(1,999),"000"),E7662)</f>
        <v>4842</v>
      </c>
      <c r="C7662" t="str">
        <f t="shared" ca="1" si="483"/>
        <v>4</v>
      </c>
      <c r="D7662" t="str">
        <f t="shared" ca="1" si="484"/>
        <v>842</v>
      </c>
      <c r="E7662" t="str">
        <f t="shared" ca="1" si="485"/>
        <v>4842</v>
      </c>
    </row>
    <row r="7663" spans="1:5" x14ac:dyDescent="0.15">
      <c r="A7663">
        <v>7662</v>
      </c>
      <c r="B7663" s="1" t="str">
        <f ca="1">IF(OR(E7663="0000",E7663="1111",E7663="2222",E7663="3333",E7663="4444",E7663="5555",E7663="6666",E7663="7777",E7663="8888",E7663="9999"),C7663&amp;TEXT(RANDBETWEEN(1,999),"000"),E7663)</f>
        <v>1941</v>
      </c>
      <c r="C7663" t="str">
        <f t="shared" ca="1" si="483"/>
        <v>1</v>
      </c>
      <c r="D7663" t="str">
        <f t="shared" ca="1" si="484"/>
        <v>941</v>
      </c>
      <c r="E7663" t="str">
        <f t="shared" ca="1" si="485"/>
        <v>1941</v>
      </c>
    </row>
    <row r="7664" spans="1:5" x14ac:dyDescent="0.15">
      <c r="A7664">
        <v>7663</v>
      </c>
      <c r="B7664" s="1" t="str">
        <f ca="1">IF(OR(E7664="0000",E7664="1111",E7664="2222",E7664="3333",E7664="4444",E7664="5555",E7664="6666",E7664="7777",E7664="8888",E7664="9999"),C7664&amp;TEXT(RANDBETWEEN(1,999),"000"),E7664)</f>
        <v>8959</v>
      </c>
      <c r="C7664" t="str">
        <f t="shared" ca="1" si="483"/>
        <v>8</v>
      </c>
      <c r="D7664" t="str">
        <f t="shared" ca="1" si="484"/>
        <v>959</v>
      </c>
      <c r="E7664" t="str">
        <f t="shared" ca="1" si="485"/>
        <v>8959</v>
      </c>
    </row>
    <row r="7665" spans="1:5" x14ac:dyDescent="0.15">
      <c r="A7665">
        <v>7664</v>
      </c>
      <c r="B7665" s="1" t="str">
        <f ca="1">IF(OR(E7665="0000",E7665="1111",E7665="2222",E7665="3333",E7665="4444",E7665="5555",E7665="6666",E7665="7777",E7665="8888",E7665="9999"),C7665&amp;TEXT(RANDBETWEEN(1,999),"000"),E7665)</f>
        <v>2677</v>
      </c>
      <c r="C7665" t="str">
        <f t="shared" ca="1" si="483"/>
        <v>2</v>
      </c>
      <c r="D7665" t="str">
        <f t="shared" ca="1" si="484"/>
        <v>677</v>
      </c>
      <c r="E7665" t="str">
        <f t="shared" ca="1" si="485"/>
        <v>2677</v>
      </c>
    </row>
    <row r="7666" spans="1:5" x14ac:dyDescent="0.15">
      <c r="A7666">
        <v>7665</v>
      </c>
      <c r="B7666" s="1" t="str">
        <f ca="1">IF(OR(E7666="0000",E7666="1111",E7666="2222",E7666="3333",E7666="4444",E7666="5555",E7666="6666",E7666="7777",E7666="8888",E7666="9999"),C7666&amp;TEXT(RANDBETWEEN(1,999),"000"),E7666)</f>
        <v>4225</v>
      </c>
      <c r="C7666" t="str">
        <f t="shared" ca="1" si="483"/>
        <v>4</v>
      </c>
      <c r="D7666" t="str">
        <f t="shared" ca="1" si="484"/>
        <v>225</v>
      </c>
      <c r="E7666" t="str">
        <f t="shared" ca="1" si="485"/>
        <v>4225</v>
      </c>
    </row>
    <row r="7667" spans="1:5" x14ac:dyDescent="0.15">
      <c r="A7667">
        <v>7666</v>
      </c>
      <c r="B7667" s="1" t="str">
        <f ca="1">IF(OR(E7667="0000",E7667="1111",E7667="2222",E7667="3333",E7667="4444",E7667="5555",E7667="6666",E7667="7777",E7667="8888",E7667="9999"),C7667&amp;TEXT(RANDBETWEEN(1,999),"000"),E7667)</f>
        <v>3673</v>
      </c>
      <c r="C7667" t="str">
        <f t="shared" ca="1" si="483"/>
        <v>3</v>
      </c>
      <c r="D7667" t="str">
        <f t="shared" ca="1" si="484"/>
        <v>673</v>
      </c>
      <c r="E7667" t="str">
        <f t="shared" ca="1" si="485"/>
        <v>3673</v>
      </c>
    </row>
    <row r="7668" spans="1:5" x14ac:dyDescent="0.15">
      <c r="A7668">
        <v>7667</v>
      </c>
      <c r="B7668" s="1" t="str">
        <f ca="1">IF(OR(E7668="0000",E7668="1111",E7668="2222",E7668="3333",E7668="4444",E7668="5555",E7668="6666",E7668="7777",E7668="8888",E7668="9999"),C7668&amp;TEXT(RANDBETWEEN(1,999),"000"),E7668)</f>
        <v>7834</v>
      </c>
      <c r="C7668" t="str">
        <f t="shared" ca="1" si="483"/>
        <v>7</v>
      </c>
      <c r="D7668" t="str">
        <f t="shared" ca="1" si="484"/>
        <v>834</v>
      </c>
      <c r="E7668" t="str">
        <f t="shared" ca="1" si="485"/>
        <v>7834</v>
      </c>
    </row>
    <row r="7669" spans="1:5" x14ac:dyDescent="0.15">
      <c r="A7669">
        <v>7668</v>
      </c>
      <c r="B7669" s="1" t="str">
        <f ca="1">IF(OR(E7669="0000",E7669="1111",E7669="2222",E7669="3333",E7669="4444",E7669="5555",E7669="6666",E7669="7777",E7669="8888",E7669="9999"),C7669&amp;TEXT(RANDBETWEEN(1,999),"000"),E7669)</f>
        <v>3527</v>
      </c>
      <c r="C7669" t="str">
        <f t="shared" ca="1" si="483"/>
        <v>3</v>
      </c>
      <c r="D7669" t="str">
        <f t="shared" ca="1" si="484"/>
        <v>527</v>
      </c>
      <c r="E7669" t="str">
        <f t="shared" ca="1" si="485"/>
        <v>3527</v>
      </c>
    </row>
    <row r="7670" spans="1:5" x14ac:dyDescent="0.15">
      <c r="A7670">
        <v>7669</v>
      </c>
      <c r="B7670" s="1" t="str">
        <f ca="1">IF(OR(E7670="0000",E7670="1111",E7670="2222",E7670="3333",E7670="4444",E7670="5555",E7670="6666",E7670="7777",E7670="8888",E7670="9999"),C7670&amp;TEXT(RANDBETWEEN(1,999),"000"),E7670)</f>
        <v>4334</v>
      </c>
      <c r="C7670" t="str">
        <f t="shared" ca="1" si="483"/>
        <v>4</v>
      </c>
      <c r="D7670" t="str">
        <f t="shared" ca="1" si="484"/>
        <v>334</v>
      </c>
      <c r="E7670" t="str">
        <f t="shared" ca="1" si="485"/>
        <v>4334</v>
      </c>
    </row>
    <row r="7671" spans="1:5" x14ac:dyDescent="0.15">
      <c r="A7671">
        <v>7670</v>
      </c>
      <c r="B7671" s="1" t="str">
        <f ca="1">IF(OR(E7671="0000",E7671="1111",E7671="2222",E7671="3333",E7671="4444",E7671="5555",E7671="6666",E7671="7777",E7671="8888",E7671="9999"),C7671&amp;TEXT(RANDBETWEEN(1,999),"000"),E7671)</f>
        <v>7495</v>
      </c>
      <c r="C7671" t="str">
        <f t="shared" ca="1" si="483"/>
        <v>7</v>
      </c>
      <c r="D7671" t="str">
        <f t="shared" ca="1" si="484"/>
        <v>495</v>
      </c>
      <c r="E7671" t="str">
        <f t="shared" ca="1" si="485"/>
        <v>7495</v>
      </c>
    </row>
    <row r="7672" spans="1:5" x14ac:dyDescent="0.15">
      <c r="A7672">
        <v>7671</v>
      </c>
      <c r="B7672" s="1" t="str">
        <f ca="1">IF(OR(E7672="0000",E7672="1111",E7672="2222",E7672="3333",E7672="4444",E7672="5555",E7672="6666",E7672="7777",E7672="8888",E7672="9999"),C7672&amp;TEXT(RANDBETWEEN(1,999),"000"),E7672)</f>
        <v>7322</v>
      </c>
      <c r="C7672" t="str">
        <f t="shared" ca="1" si="483"/>
        <v>7</v>
      </c>
      <c r="D7672" t="str">
        <f t="shared" ca="1" si="484"/>
        <v>322</v>
      </c>
      <c r="E7672" t="str">
        <f t="shared" ca="1" si="485"/>
        <v>7322</v>
      </c>
    </row>
    <row r="7673" spans="1:5" x14ac:dyDescent="0.15">
      <c r="A7673">
        <v>7672</v>
      </c>
      <c r="B7673" s="1" t="str">
        <f ca="1">IF(OR(E7673="0000",E7673="1111",E7673="2222",E7673="3333",E7673="4444",E7673="5555",E7673="6666",E7673="7777",E7673="8888",E7673="9999"),C7673&amp;TEXT(RANDBETWEEN(1,999),"000"),E7673)</f>
        <v>9906</v>
      </c>
      <c r="C7673" t="str">
        <f t="shared" ca="1" si="483"/>
        <v>9</v>
      </c>
      <c r="D7673" t="str">
        <f t="shared" ca="1" si="484"/>
        <v>906</v>
      </c>
      <c r="E7673" t="str">
        <f t="shared" ca="1" si="485"/>
        <v>9906</v>
      </c>
    </row>
    <row r="7674" spans="1:5" x14ac:dyDescent="0.15">
      <c r="A7674">
        <v>7673</v>
      </c>
      <c r="B7674" s="1" t="str">
        <f ca="1">IF(OR(E7674="0000",E7674="1111",E7674="2222",E7674="3333",E7674="4444",E7674="5555",E7674="6666",E7674="7777",E7674="8888",E7674="9999"),C7674&amp;TEXT(RANDBETWEEN(1,999),"000"),E7674)</f>
        <v>4264</v>
      </c>
      <c r="C7674" t="str">
        <f t="shared" ca="1" si="483"/>
        <v>4</v>
      </c>
      <c r="D7674" t="str">
        <f t="shared" ca="1" si="484"/>
        <v>264</v>
      </c>
      <c r="E7674" t="str">
        <f t="shared" ca="1" si="485"/>
        <v>4264</v>
      </c>
    </row>
    <row r="7675" spans="1:5" x14ac:dyDescent="0.15">
      <c r="A7675">
        <v>7674</v>
      </c>
      <c r="B7675" s="1" t="str">
        <f ca="1">IF(OR(E7675="0000",E7675="1111",E7675="2222",E7675="3333",E7675="4444",E7675="5555",E7675="6666",E7675="7777",E7675="8888",E7675="9999"),C7675&amp;TEXT(RANDBETWEEN(1,999),"000"),E7675)</f>
        <v>5667</v>
      </c>
      <c r="C7675" t="str">
        <f t="shared" ca="1" si="483"/>
        <v>5</v>
      </c>
      <c r="D7675" t="str">
        <f t="shared" ca="1" si="484"/>
        <v>667</v>
      </c>
      <c r="E7675" t="str">
        <f t="shared" ca="1" si="485"/>
        <v>5667</v>
      </c>
    </row>
    <row r="7676" spans="1:5" x14ac:dyDescent="0.15">
      <c r="A7676">
        <v>7675</v>
      </c>
      <c r="B7676" s="1" t="str">
        <f ca="1">IF(OR(E7676="0000",E7676="1111",E7676="2222",E7676="3333",E7676="4444",E7676="5555",E7676="6666",E7676="7777",E7676="8888",E7676="9999"),C7676&amp;TEXT(RANDBETWEEN(1,999),"000"),E7676)</f>
        <v>3175</v>
      </c>
      <c r="C7676" t="str">
        <f t="shared" ca="1" si="483"/>
        <v>3</v>
      </c>
      <c r="D7676" t="str">
        <f t="shared" ca="1" si="484"/>
        <v>175</v>
      </c>
      <c r="E7676" t="str">
        <f t="shared" ca="1" si="485"/>
        <v>3175</v>
      </c>
    </row>
    <row r="7677" spans="1:5" x14ac:dyDescent="0.15">
      <c r="A7677">
        <v>7676</v>
      </c>
      <c r="B7677" s="1" t="str">
        <f ca="1">IF(OR(E7677="0000",E7677="1111",E7677="2222",E7677="3333",E7677="4444",E7677="5555",E7677="6666",E7677="7777",E7677="8888",E7677="9999"),C7677&amp;TEXT(RANDBETWEEN(1,999),"000"),E7677)</f>
        <v>8298</v>
      </c>
      <c r="C7677" t="str">
        <f t="shared" ca="1" si="483"/>
        <v>8</v>
      </c>
      <c r="D7677" t="str">
        <f t="shared" ca="1" si="484"/>
        <v>298</v>
      </c>
      <c r="E7677" t="str">
        <f t="shared" ca="1" si="485"/>
        <v>8298</v>
      </c>
    </row>
    <row r="7678" spans="1:5" x14ac:dyDescent="0.15">
      <c r="A7678">
        <v>7677</v>
      </c>
      <c r="B7678" s="1" t="str">
        <f ca="1">IF(OR(E7678="0000",E7678="1111",E7678="2222",E7678="3333",E7678="4444",E7678="5555",E7678="6666",E7678="7777",E7678="8888",E7678="9999"),C7678&amp;TEXT(RANDBETWEEN(1,999),"000"),E7678)</f>
        <v>7148</v>
      </c>
      <c r="C7678" t="str">
        <f t="shared" ca="1" si="483"/>
        <v>7</v>
      </c>
      <c r="D7678" t="str">
        <f t="shared" ca="1" si="484"/>
        <v>148</v>
      </c>
      <c r="E7678" t="str">
        <f t="shared" ca="1" si="485"/>
        <v>7148</v>
      </c>
    </row>
    <row r="7679" spans="1:5" x14ac:dyDescent="0.15">
      <c r="A7679">
        <v>7678</v>
      </c>
      <c r="B7679" s="1" t="str">
        <f ca="1">IF(OR(E7679="0000",E7679="1111",E7679="2222",E7679="3333",E7679="4444",E7679="5555",E7679="6666",E7679="7777",E7679="8888",E7679="9999"),C7679&amp;TEXT(RANDBETWEEN(1,999),"000"),E7679)</f>
        <v>5375</v>
      </c>
      <c r="C7679" t="str">
        <f t="shared" ca="1" si="483"/>
        <v>5</v>
      </c>
      <c r="D7679" t="str">
        <f t="shared" ca="1" si="484"/>
        <v>375</v>
      </c>
      <c r="E7679" t="str">
        <f t="shared" ca="1" si="485"/>
        <v>5375</v>
      </c>
    </row>
    <row r="7680" spans="1:5" x14ac:dyDescent="0.15">
      <c r="A7680">
        <v>7679</v>
      </c>
      <c r="B7680" s="1" t="str">
        <f ca="1">IF(OR(E7680="0000",E7680="1111",E7680="2222",E7680="3333",E7680="4444",E7680="5555",E7680="6666",E7680="7777",E7680="8888",E7680="9999"),C7680&amp;TEXT(RANDBETWEEN(1,999),"000"),E7680)</f>
        <v>6157</v>
      </c>
      <c r="C7680" t="str">
        <f t="shared" ca="1" si="483"/>
        <v>6</v>
      </c>
      <c r="D7680" t="str">
        <f t="shared" ca="1" si="484"/>
        <v>157</v>
      </c>
      <c r="E7680" t="str">
        <f t="shared" ca="1" si="485"/>
        <v>6157</v>
      </c>
    </row>
    <row r="7681" spans="1:5" x14ac:dyDescent="0.15">
      <c r="A7681">
        <v>7680</v>
      </c>
      <c r="B7681" s="1" t="str">
        <f ca="1">IF(OR(E7681="0000",E7681="1111",E7681="2222",E7681="3333",E7681="4444",E7681="5555",E7681="6666",E7681="7777",E7681="8888",E7681="9999"),C7681&amp;TEXT(RANDBETWEEN(1,999),"000"),E7681)</f>
        <v>5808</v>
      </c>
      <c r="C7681" t="str">
        <f t="shared" ca="1" si="483"/>
        <v>5</v>
      </c>
      <c r="D7681" t="str">
        <f t="shared" ca="1" si="484"/>
        <v>808</v>
      </c>
      <c r="E7681" t="str">
        <f t="shared" ca="1" si="485"/>
        <v>5808</v>
      </c>
    </row>
    <row r="7682" spans="1:5" x14ac:dyDescent="0.15">
      <c r="A7682">
        <v>7681</v>
      </c>
      <c r="B7682" s="1" t="str">
        <f ca="1">IF(OR(E7682="0000",E7682="1111",E7682="2222",E7682="3333",E7682="4444",E7682="5555",E7682="6666",E7682="7777",E7682="8888",E7682="9999"),C7682&amp;TEXT(RANDBETWEEN(1,999),"000"),E7682)</f>
        <v>7913</v>
      </c>
      <c r="C7682" t="str">
        <f t="shared" ca="1" si="483"/>
        <v>7</v>
      </c>
      <c r="D7682" t="str">
        <f t="shared" ca="1" si="484"/>
        <v>913</v>
      </c>
      <c r="E7682" t="str">
        <f t="shared" ca="1" si="485"/>
        <v>7913</v>
      </c>
    </row>
    <row r="7683" spans="1:5" x14ac:dyDescent="0.15">
      <c r="A7683">
        <v>7682</v>
      </c>
      <c r="B7683" s="1" t="str">
        <f ca="1">IF(OR(E7683="0000",E7683="1111",E7683="2222",E7683="3333",E7683="4444",E7683="5555",E7683="6666",E7683="7777",E7683="8888",E7683="9999"),C7683&amp;TEXT(RANDBETWEEN(1,999),"000"),E7683)</f>
        <v>5945</v>
      </c>
      <c r="C7683" t="str">
        <f t="shared" ca="1" si="483"/>
        <v>5</v>
      </c>
      <c r="D7683" t="str">
        <f t="shared" ca="1" si="484"/>
        <v>945</v>
      </c>
      <c r="E7683" t="str">
        <f t="shared" ca="1" si="485"/>
        <v>5945</v>
      </c>
    </row>
    <row r="7684" spans="1:5" x14ac:dyDescent="0.15">
      <c r="A7684">
        <v>7683</v>
      </c>
      <c r="B7684" s="1" t="str">
        <f ca="1">IF(OR(E7684="0000",E7684="1111",E7684="2222",E7684="3333",E7684="4444",E7684="5555",E7684="6666",E7684="7777",E7684="8888",E7684="9999"),C7684&amp;TEXT(RANDBETWEEN(1,999),"000"),E7684)</f>
        <v>5526</v>
      </c>
      <c r="C7684" t="str">
        <f t="shared" ca="1" si="483"/>
        <v>5</v>
      </c>
      <c r="D7684" t="str">
        <f t="shared" ca="1" si="484"/>
        <v>526</v>
      </c>
      <c r="E7684" t="str">
        <f t="shared" ca="1" si="485"/>
        <v>5526</v>
      </c>
    </row>
    <row r="7685" spans="1:5" x14ac:dyDescent="0.15">
      <c r="A7685">
        <v>7684</v>
      </c>
      <c r="B7685" s="1" t="str">
        <f ca="1">IF(OR(E7685="0000",E7685="1111",E7685="2222",E7685="3333",E7685="4444",E7685="5555",E7685="6666",E7685="7777",E7685="8888",E7685="9999"),C7685&amp;TEXT(RANDBETWEEN(1,999),"000"),E7685)</f>
        <v>3121</v>
      </c>
      <c r="C7685" t="str">
        <f t="shared" ca="1" si="483"/>
        <v>3</v>
      </c>
      <c r="D7685" t="str">
        <f t="shared" ca="1" si="484"/>
        <v>121</v>
      </c>
      <c r="E7685" t="str">
        <f t="shared" ca="1" si="485"/>
        <v>3121</v>
      </c>
    </row>
    <row r="7686" spans="1:5" x14ac:dyDescent="0.15">
      <c r="A7686">
        <v>7685</v>
      </c>
      <c r="B7686" s="1" t="str">
        <f ca="1">IF(OR(E7686="0000",E7686="1111",E7686="2222",E7686="3333",E7686="4444",E7686="5555",E7686="6666",E7686="7777",E7686="8888",E7686="9999"),C7686&amp;TEXT(RANDBETWEEN(1,999),"000"),E7686)</f>
        <v>1427</v>
      </c>
      <c r="C7686" t="str">
        <f t="shared" ca="1" si="483"/>
        <v>1</v>
      </c>
      <c r="D7686" t="str">
        <f t="shared" ca="1" si="484"/>
        <v>427</v>
      </c>
      <c r="E7686" t="str">
        <f t="shared" ca="1" si="485"/>
        <v>1427</v>
      </c>
    </row>
    <row r="7687" spans="1:5" x14ac:dyDescent="0.15">
      <c r="A7687">
        <v>7686</v>
      </c>
      <c r="B7687" s="1" t="str">
        <f ca="1">IF(OR(E7687="0000",E7687="1111",E7687="2222",E7687="3333",E7687="4444",E7687="5555",E7687="6666",E7687="7777",E7687="8888",E7687="9999"),C7687&amp;TEXT(RANDBETWEEN(1,999),"000"),E7687)</f>
        <v>3786</v>
      </c>
      <c r="C7687" t="str">
        <f t="shared" ca="1" si="483"/>
        <v>3</v>
      </c>
      <c r="D7687" t="str">
        <f t="shared" ca="1" si="484"/>
        <v>786</v>
      </c>
      <c r="E7687" t="str">
        <f t="shared" ca="1" si="485"/>
        <v>3786</v>
      </c>
    </row>
    <row r="7688" spans="1:5" x14ac:dyDescent="0.15">
      <c r="A7688">
        <v>7687</v>
      </c>
      <c r="B7688" s="1" t="str">
        <f ca="1">IF(OR(E7688="0000",E7688="1111",E7688="2222",E7688="3333",E7688="4444",E7688="5555",E7688="6666",E7688="7777",E7688="8888",E7688="9999"),C7688&amp;TEXT(RANDBETWEEN(1,999),"000"),E7688)</f>
        <v>5607</v>
      </c>
      <c r="C7688" t="str">
        <f t="shared" ca="1" si="483"/>
        <v>5</v>
      </c>
      <c r="D7688" t="str">
        <f t="shared" ca="1" si="484"/>
        <v>607</v>
      </c>
      <c r="E7688" t="str">
        <f t="shared" ca="1" si="485"/>
        <v>5607</v>
      </c>
    </row>
    <row r="7689" spans="1:5" x14ac:dyDescent="0.15">
      <c r="A7689">
        <v>7688</v>
      </c>
      <c r="B7689" s="1" t="str">
        <f ca="1">IF(OR(E7689="0000",E7689="1111",E7689="2222",E7689="3333",E7689="4444",E7689="5555",E7689="6666",E7689="7777",E7689="8888",E7689="9999"),C7689&amp;TEXT(RANDBETWEEN(1,999),"000"),E7689)</f>
        <v>8328</v>
      </c>
      <c r="C7689" t="str">
        <f t="shared" ca="1" si="483"/>
        <v>8</v>
      </c>
      <c r="D7689" t="str">
        <f t="shared" ca="1" si="484"/>
        <v>328</v>
      </c>
      <c r="E7689" t="str">
        <f t="shared" ca="1" si="485"/>
        <v>8328</v>
      </c>
    </row>
    <row r="7690" spans="1:5" x14ac:dyDescent="0.15">
      <c r="A7690">
        <v>7689</v>
      </c>
      <c r="B7690" s="1" t="str">
        <f ca="1">IF(OR(E7690="0000",E7690="1111",E7690="2222",E7690="3333",E7690="4444",E7690="5555",E7690="6666",E7690="7777",E7690="8888",E7690="9999"),C7690&amp;TEXT(RANDBETWEEN(1,999),"000"),E7690)</f>
        <v>8312</v>
      </c>
      <c r="C7690" t="str">
        <f t="shared" ca="1" si="483"/>
        <v>8</v>
      </c>
      <c r="D7690" t="str">
        <f t="shared" ca="1" si="484"/>
        <v>312</v>
      </c>
      <c r="E7690" t="str">
        <f t="shared" ca="1" si="485"/>
        <v>8312</v>
      </c>
    </row>
    <row r="7691" spans="1:5" x14ac:dyDescent="0.15">
      <c r="A7691">
        <v>7690</v>
      </c>
      <c r="B7691" s="1" t="str">
        <f ca="1">IF(OR(E7691="0000",E7691="1111",E7691="2222",E7691="3333",E7691="4444",E7691="5555",E7691="6666",E7691="7777",E7691="8888",E7691="9999"),C7691&amp;TEXT(RANDBETWEEN(1,999),"000"),E7691)</f>
        <v>3060</v>
      </c>
      <c r="C7691" t="str">
        <f t="shared" ca="1" si="483"/>
        <v>3</v>
      </c>
      <c r="D7691" t="str">
        <f t="shared" ca="1" si="484"/>
        <v>060</v>
      </c>
      <c r="E7691" t="str">
        <f t="shared" ca="1" si="485"/>
        <v>3060</v>
      </c>
    </row>
    <row r="7692" spans="1:5" x14ac:dyDescent="0.15">
      <c r="A7692">
        <v>7691</v>
      </c>
      <c r="B7692" s="1" t="str">
        <f ca="1">IF(OR(E7692="0000",E7692="1111",E7692="2222",E7692="3333",E7692="4444",E7692="5555",E7692="6666",E7692="7777",E7692="8888",E7692="9999"),C7692&amp;TEXT(RANDBETWEEN(1,999),"000"),E7692)</f>
        <v>2591</v>
      </c>
      <c r="C7692" t="str">
        <f t="shared" ca="1" si="483"/>
        <v>2</v>
      </c>
      <c r="D7692" t="str">
        <f t="shared" ca="1" si="484"/>
        <v>591</v>
      </c>
      <c r="E7692" t="str">
        <f t="shared" ca="1" si="485"/>
        <v>2591</v>
      </c>
    </row>
    <row r="7693" spans="1:5" x14ac:dyDescent="0.15">
      <c r="A7693">
        <v>7692</v>
      </c>
      <c r="B7693" s="1" t="str">
        <f ca="1">IF(OR(E7693="0000",E7693="1111",E7693="2222",E7693="3333",E7693="4444",E7693="5555",E7693="6666",E7693="7777",E7693="8888",E7693="9999"),C7693&amp;TEXT(RANDBETWEEN(1,999),"000"),E7693)</f>
        <v>7877</v>
      </c>
      <c r="C7693" t="str">
        <f t="shared" ca="1" si="483"/>
        <v>7</v>
      </c>
      <c r="D7693" t="str">
        <f t="shared" ca="1" si="484"/>
        <v>877</v>
      </c>
      <c r="E7693" t="str">
        <f t="shared" ca="1" si="485"/>
        <v>7877</v>
      </c>
    </row>
    <row r="7694" spans="1:5" x14ac:dyDescent="0.15">
      <c r="A7694">
        <v>7693</v>
      </c>
      <c r="B7694" s="1" t="str">
        <f ca="1">IF(OR(E7694="0000",E7694="1111",E7694="2222",E7694="3333",E7694="4444",E7694="5555",E7694="6666",E7694="7777",E7694="8888",E7694="9999"),C7694&amp;TEXT(RANDBETWEEN(1,999),"000"),E7694)</f>
        <v>2176</v>
      </c>
      <c r="C7694" t="str">
        <f t="shared" ca="1" si="483"/>
        <v>2</v>
      </c>
      <c r="D7694" t="str">
        <f t="shared" ca="1" si="484"/>
        <v>176</v>
      </c>
      <c r="E7694" t="str">
        <f t="shared" ca="1" si="485"/>
        <v>2176</v>
      </c>
    </row>
    <row r="7695" spans="1:5" x14ac:dyDescent="0.15">
      <c r="A7695">
        <v>7694</v>
      </c>
      <c r="B7695" s="1" t="str">
        <f ca="1">IF(OR(E7695="0000",E7695="1111",E7695="2222",E7695="3333",E7695="4444",E7695="5555",E7695="6666",E7695="7777",E7695="8888",E7695="9999"),C7695&amp;TEXT(RANDBETWEEN(1,999),"000"),E7695)</f>
        <v>3807</v>
      </c>
      <c r="C7695" t="str">
        <f t="shared" ca="1" si="483"/>
        <v>3</v>
      </c>
      <c r="D7695" t="str">
        <f t="shared" ca="1" si="484"/>
        <v>807</v>
      </c>
      <c r="E7695" t="str">
        <f t="shared" ca="1" si="485"/>
        <v>3807</v>
      </c>
    </row>
    <row r="7696" spans="1:5" x14ac:dyDescent="0.15">
      <c r="A7696">
        <v>7695</v>
      </c>
      <c r="B7696" s="1" t="str">
        <f ca="1">IF(OR(E7696="0000",E7696="1111",E7696="2222",E7696="3333",E7696="4444",E7696="5555",E7696="6666",E7696="7777",E7696="8888",E7696="9999"),C7696&amp;TEXT(RANDBETWEEN(1,999),"000"),E7696)</f>
        <v>5348</v>
      </c>
      <c r="C7696" t="str">
        <f t="shared" ca="1" si="483"/>
        <v>5</v>
      </c>
      <c r="D7696" t="str">
        <f t="shared" ca="1" si="484"/>
        <v>348</v>
      </c>
      <c r="E7696" t="str">
        <f t="shared" ca="1" si="485"/>
        <v>5348</v>
      </c>
    </row>
    <row r="7697" spans="1:5" x14ac:dyDescent="0.15">
      <c r="A7697">
        <v>7696</v>
      </c>
      <c r="B7697" s="1" t="str">
        <f ca="1">IF(OR(E7697="0000",E7697="1111",E7697="2222",E7697="3333",E7697="4444",E7697="5555",E7697="6666",E7697="7777",E7697="8888",E7697="9999"),C7697&amp;TEXT(RANDBETWEEN(1,999),"000"),E7697)</f>
        <v>8166</v>
      </c>
      <c r="C7697" t="str">
        <f t="shared" ca="1" si="483"/>
        <v>8</v>
      </c>
      <c r="D7697" t="str">
        <f t="shared" ca="1" si="484"/>
        <v>166</v>
      </c>
      <c r="E7697" t="str">
        <f t="shared" ca="1" si="485"/>
        <v>8166</v>
      </c>
    </row>
    <row r="7698" spans="1:5" x14ac:dyDescent="0.15">
      <c r="A7698">
        <v>7697</v>
      </c>
      <c r="B7698" s="1" t="str">
        <f ca="1">IF(OR(E7698="0000",E7698="1111",E7698="2222",E7698="3333",E7698="4444",E7698="5555",E7698="6666",E7698="7777",E7698="8888",E7698="9999"),C7698&amp;TEXT(RANDBETWEEN(1,999),"000"),E7698)</f>
        <v>2072</v>
      </c>
      <c r="C7698" t="str">
        <f t="shared" ca="1" si="483"/>
        <v>2</v>
      </c>
      <c r="D7698" t="str">
        <f t="shared" ca="1" si="484"/>
        <v>072</v>
      </c>
      <c r="E7698" t="str">
        <f t="shared" ca="1" si="485"/>
        <v>2072</v>
      </c>
    </row>
    <row r="7699" spans="1:5" x14ac:dyDescent="0.15">
      <c r="A7699">
        <v>7698</v>
      </c>
      <c r="B7699" s="1" t="str">
        <f ca="1">IF(OR(E7699="0000",E7699="1111",E7699="2222",E7699="3333",E7699="4444",E7699="5555",E7699="6666",E7699="7777",E7699="8888",E7699="9999"),C7699&amp;TEXT(RANDBETWEEN(1,999),"000"),E7699)</f>
        <v>8567</v>
      </c>
      <c r="C7699" t="str">
        <f t="shared" ca="1" si="483"/>
        <v>8</v>
      </c>
      <c r="D7699" t="str">
        <f t="shared" ca="1" si="484"/>
        <v>567</v>
      </c>
      <c r="E7699" t="str">
        <f t="shared" ca="1" si="485"/>
        <v>8567</v>
      </c>
    </row>
    <row r="7700" spans="1:5" x14ac:dyDescent="0.15">
      <c r="A7700">
        <v>7699</v>
      </c>
      <c r="B7700" s="1" t="str">
        <f ca="1">IF(OR(E7700="0000",E7700="1111",E7700="2222",E7700="3333",E7700="4444",E7700="5555",E7700="6666",E7700="7777",E7700="8888",E7700="9999"),C7700&amp;TEXT(RANDBETWEEN(1,999),"000"),E7700)</f>
        <v>1640</v>
      </c>
      <c r="C7700" t="str">
        <f t="shared" ca="1" si="483"/>
        <v>1</v>
      </c>
      <c r="D7700" t="str">
        <f t="shared" ca="1" si="484"/>
        <v>640</v>
      </c>
      <c r="E7700" t="str">
        <f t="shared" ca="1" si="485"/>
        <v>1640</v>
      </c>
    </row>
    <row r="7701" spans="1:5" x14ac:dyDescent="0.15">
      <c r="A7701">
        <v>7700</v>
      </c>
      <c r="B7701" s="1" t="str">
        <f ca="1">IF(OR(E7701="0000",E7701="1111",E7701="2222",E7701="3333",E7701="4444",E7701="5555",E7701="6666",E7701="7777",E7701="8888",E7701="9999"),C7701&amp;TEXT(RANDBETWEEN(1,999),"000"),E7701)</f>
        <v>9782</v>
      </c>
      <c r="C7701" t="str">
        <f t="shared" ca="1" si="483"/>
        <v>9</v>
      </c>
      <c r="D7701" t="str">
        <f t="shared" ca="1" si="484"/>
        <v>782</v>
      </c>
      <c r="E7701" t="str">
        <f t="shared" ca="1" si="485"/>
        <v>9782</v>
      </c>
    </row>
    <row r="7702" spans="1:5" x14ac:dyDescent="0.15">
      <c r="A7702">
        <v>7701</v>
      </c>
      <c r="B7702" s="1" t="str">
        <f ca="1">IF(OR(E7702="0000",E7702="1111",E7702="2222",E7702="3333",E7702="4444",E7702="5555",E7702="6666",E7702="7777",E7702="8888",E7702="9999"),C7702&amp;TEXT(RANDBETWEEN(1,999),"000"),E7702)</f>
        <v>9164</v>
      </c>
      <c r="C7702" t="str">
        <f t="shared" ca="1" si="483"/>
        <v>9</v>
      </c>
      <c r="D7702" t="str">
        <f t="shared" ca="1" si="484"/>
        <v>164</v>
      </c>
      <c r="E7702" t="str">
        <f t="shared" ca="1" si="485"/>
        <v>9164</v>
      </c>
    </row>
    <row r="7703" spans="1:5" x14ac:dyDescent="0.15">
      <c r="A7703">
        <v>7702</v>
      </c>
      <c r="B7703" s="1" t="str">
        <f ca="1">IF(OR(E7703="0000",E7703="1111",E7703="2222",E7703="3333",E7703="4444",E7703="5555",E7703="6666",E7703="7777",E7703="8888",E7703="9999"),C7703&amp;TEXT(RANDBETWEEN(1,999),"000"),E7703)</f>
        <v>4684</v>
      </c>
      <c r="C7703" t="str">
        <f t="shared" ca="1" si="483"/>
        <v>4</v>
      </c>
      <c r="D7703" t="str">
        <f t="shared" ca="1" si="484"/>
        <v>684</v>
      </c>
      <c r="E7703" t="str">
        <f t="shared" ca="1" si="485"/>
        <v>4684</v>
      </c>
    </row>
    <row r="7704" spans="1:5" x14ac:dyDescent="0.15">
      <c r="A7704">
        <v>7703</v>
      </c>
      <c r="B7704" s="1" t="str">
        <f ca="1">IF(OR(E7704="0000",E7704="1111",E7704="2222",E7704="3333",E7704="4444",E7704="5555",E7704="6666",E7704="7777",E7704="8888",E7704="9999"),C7704&amp;TEXT(RANDBETWEEN(1,999),"000"),E7704)</f>
        <v>8326</v>
      </c>
      <c r="C7704" t="str">
        <f t="shared" ca="1" si="483"/>
        <v>8</v>
      </c>
      <c r="D7704" t="str">
        <f t="shared" ca="1" si="484"/>
        <v>326</v>
      </c>
      <c r="E7704" t="str">
        <f t="shared" ca="1" si="485"/>
        <v>8326</v>
      </c>
    </row>
    <row r="7705" spans="1:5" x14ac:dyDescent="0.15">
      <c r="A7705">
        <v>7704</v>
      </c>
      <c r="B7705" s="1" t="str">
        <f ca="1">IF(OR(E7705="0000",E7705="1111",E7705="2222",E7705="3333",E7705="4444",E7705="5555",E7705="6666",E7705="7777",E7705="8888",E7705="9999"),C7705&amp;TEXT(RANDBETWEEN(1,999),"000"),E7705)</f>
        <v>9054</v>
      </c>
      <c r="C7705" t="str">
        <f t="shared" ref="C7705:C7768" ca="1" si="486">TEXT(RANDBETWEEN(1,9),"0")</f>
        <v>9</v>
      </c>
      <c r="D7705" t="str">
        <f t="shared" ref="D7705:D7768" ca="1" si="487">TEXT(RANDBETWEEN(1,999),"000")</f>
        <v>054</v>
      </c>
      <c r="E7705" t="str">
        <f t="shared" ref="E7705:E7768" ca="1" si="488">C7705&amp;D7705</f>
        <v>9054</v>
      </c>
    </row>
    <row r="7706" spans="1:5" x14ac:dyDescent="0.15">
      <c r="A7706">
        <v>7705</v>
      </c>
      <c r="B7706" s="1" t="str">
        <f ca="1">IF(OR(E7706="0000",E7706="1111",E7706="2222",E7706="3333",E7706="4444",E7706="5555",E7706="6666",E7706="7777",E7706="8888",E7706="9999"),C7706&amp;TEXT(RANDBETWEEN(1,999),"000"),E7706)</f>
        <v>4598</v>
      </c>
      <c r="C7706" t="str">
        <f t="shared" ca="1" si="486"/>
        <v>4</v>
      </c>
      <c r="D7706" t="str">
        <f t="shared" ca="1" si="487"/>
        <v>598</v>
      </c>
      <c r="E7706" t="str">
        <f t="shared" ca="1" si="488"/>
        <v>4598</v>
      </c>
    </row>
    <row r="7707" spans="1:5" x14ac:dyDescent="0.15">
      <c r="A7707">
        <v>7706</v>
      </c>
      <c r="B7707" s="1" t="str">
        <f ca="1">IF(OR(E7707="0000",E7707="1111",E7707="2222",E7707="3333",E7707="4444",E7707="5555",E7707="6666",E7707="7777",E7707="8888",E7707="9999"),C7707&amp;TEXT(RANDBETWEEN(1,999),"000"),E7707)</f>
        <v>9045</v>
      </c>
      <c r="C7707" t="str">
        <f t="shared" ca="1" si="486"/>
        <v>9</v>
      </c>
      <c r="D7707" t="str">
        <f t="shared" ca="1" si="487"/>
        <v>045</v>
      </c>
      <c r="E7707" t="str">
        <f t="shared" ca="1" si="488"/>
        <v>9045</v>
      </c>
    </row>
    <row r="7708" spans="1:5" x14ac:dyDescent="0.15">
      <c r="A7708">
        <v>7707</v>
      </c>
      <c r="B7708" s="1" t="str">
        <f ca="1">IF(OR(E7708="0000",E7708="1111",E7708="2222",E7708="3333",E7708="4444",E7708="5555",E7708="6666",E7708="7777",E7708="8888",E7708="9999"),C7708&amp;TEXT(RANDBETWEEN(1,999),"000"),E7708)</f>
        <v>4370</v>
      </c>
      <c r="C7708" t="str">
        <f t="shared" ca="1" si="486"/>
        <v>4</v>
      </c>
      <c r="D7708" t="str">
        <f t="shared" ca="1" si="487"/>
        <v>370</v>
      </c>
      <c r="E7708" t="str">
        <f t="shared" ca="1" si="488"/>
        <v>4370</v>
      </c>
    </row>
    <row r="7709" spans="1:5" x14ac:dyDescent="0.15">
      <c r="A7709">
        <v>7708</v>
      </c>
      <c r="B7709" s="1" t="str">
        <f ca="1">IF(OR(E7709="0000",E7709="1111",E7709="2222",E7709="3333",E7709="4444",E7709="5555",E7709="6666",E7709="7777",E7709="8888",E7709="9999"),C7709&amp;TEXT(RANDBETWEEN(1,999),"000"),E7709)</f>
        <v>1736</v>
      </c>
      <c r="C7709" t="str">
        <f t="shared" ca="1" si="486"/>
        <v>1</v>
      </c>
      <c r="D7709" t="str">
        <f t="shared" ca="1" si="487"/>
        <v>736</v>
      </c>
      <c r="E7709" t="str">
        <f t="shared" ca="1" si="488"/>
        <v>1736</v>
      </c>
    </row>
    <row r="7710" spans="1:5" x14ac:dyDescent="0.15">
      <c r="A7710">
        <v>7709</v>
      </c>
      <c r="B7710" s="1" t="str">
        <f ca="1">IF(OR(E7710="0000",E7710="1111",E7710="2222",E7710="3333",E7710="4444",E7710="5555",E7710="6666",E7710="7777",E7710="8888",E7710="9999"),C7710&amp;TEXT(RANDBETWEEN(1,999),"000"),E7710)</f>
        <v>9933</v>
      </c>
      <c r="C7710" t="str">
        <f t="shared" ca="1" si="486"/>
        <v>9</v>
      </c>
      <c r="D7710" t="str">
        <f t="shared" ca="1" si="487"/>
        <v>933</v>
      </c>
      <c r="E7710" t="str">
        <f t="shared" ca="1" si="488"/>
        <v>9933</v>
      </c>
    </row>
    <row r="7711" spans="1:5" x14ac:dyDescent="0.15">
      <c r="A7711">
        <v>7710</v>
      </c>
      <c r="B7711" s="1" t="str">
        <f ca="1">IF(OR(E7711="0000",E7711="1111",E7711="2222",E7711="3333",E7711="4444",E7711="5555",E7711="6666",E7711="7777",E7711="8888",E7711="9999"),C7711&amp;TEXT(RANDBETWEEN(1,999),"000"),E7711)</f>
        <v>9497</v>
      </c>
      <c r="C7711" t="str">
        <f t="shared" ca="1" si="486"/>
        <v>9</v>
      </c>
      <c r="D7711" t="str">
        <f t="shared" ca="1" si="487"/>
        <v>497</v>
      </c>
      <c r="E7711" t="str">
        <f t="shared" ca="1" si="488"/>
        <v>9497</v>
      </c>
    </row>
    <row r="7712" spans="1:5" x14ac:dyDescent="0.15">
      <c r="A7712">
        <v>7711</v>
      </c>
      <c r="B7712" s="1" t="str">
        <f ca="1">IF(OR(E7712="0000",E7712="1111",E7712="2222",E7712="3333",E7712="4444",E7712="5555",E7712="6666",E7712="7777",E7712="8888",E7712="9999"),C7712&amp;TEXT(RANDBETWEEN(1,999),"000"),E7712)</f>
        <v>2922</v>
      </c>
      <c r="C7712" t="str">
        <f t="shared" ca="1" si="486"/>
        <v>2</v>
      </c>
      <c r="D7712" t="str">
        <f t="shared" ca="1" si="487"/>
        <v>922</v>
      </c>
      <c r="E7712" t="str">
        <f t="shared" ca="1" si="488"/>
        <v>2922</v>
      </c>
    </row>
    <row r="7713" spans="1:5" x14ac:dyDescent="0.15">
      <c r="A7713">
        <v>7712</v>
      </c>
      <c r="B7713" s="1" t="str">
        <f ca="1">IF(OR(E7713="0000",E7713="1111",E7713="2222",E7713="3333",E7713="4444",E7713="5555",E7713="6666",E7713="7777",E7713="8888",E7713="9999"),C7713&amp;TEXT(RANDBETWEEN(1,999),"000"),E7713)</f>
        <v>3761</v>
      </c>
      <c r="C7713" t="str">
        <f t="shared" ca="1" si="486"/>
        <v>3</v>
      </c>
      <c r="D7713" t="str">
        <f t="shared" ca="1" si="487"/>
        <v>761</v>
      </c>
      <c r="E7713" t="str">
        <f t="shared" ca="1" si="488"/>
        <v>3761</v>
      </c>
    </row>
    <row r="7714" spans="1:5" x14ac:dyDescent="0.15">
      <c r="A7714">
        <v>7713</v>
      </c>
      <c r="B7714" s="1" t="str">
        <f ca="1">IF(OR(E7714="0000",E7714="1111",E7714="2222",E7714="3333",E7714="4444",E7714="5555",E7714="6666",E7714="7777",E7714="8888",E7714="9999"),C7714&amp;TEXT(RANDBETWEEN(1,999),"000"),E7714)</f>
        <v>8727</v>
      </c>
      <c r="C7714" t="str">
        <f t="shared" ca="1" si="486"/>
        <v>8</v>
      </c>
      <c r="D7714" t="str">
        <f t="shared" ca="1" si="487"/>
        <v>727</v>
      </c>
      <c r="E7714" t="str">
        <f t="shared" ca="1" si="488"/>
        <v>8727</v>
      </c>
    </row>
    <row r="7715" spans="1:5" x14ac:dyDescent="0.15">
      <c r="A7715">
        <v>7714</v>
      </c>
      <c r="B7715" s="1" t="str">
        <f ca="1">IF(OR(E7715="0000",E7715="1111",E7715="2222",E7715="3333",E7715="4444",E7715="5555",E7715="6666",E7715="7777",E7715="8888",E7715="9999"),C7715&amp;TEXT(RANDBETWEEN(1,999),"000"),E7715)</f>
        <v>8513</v>
      </c>
      <c r="C7715" t="str">
        <f t="shared" ca="1" si="486"/>
        <v>8</v>
      </c>
      <c r="D7715" t="str">
        <f t="shared" ca="1" si="487"/>
        <v>513</v>
      </c>
      <c r="E7715" t="str">
        <f t="shared" ca="1" si="488"/>
        <v>8513</v>
      </c>
    </row>
    <row r="7716" spans="1:5" x14ac:dyDescent="0.15">
      <c r="A7716">
        <v>7715</v>
      </c>
      <c r="B7716" s="1" t="str">
        <f ca="1">IF(OR(E7716="0000",E7716="1111",E7716="2222",E7716="3333",E7716="4444",E7716="5555",E7716="6666",E7716="7777",E7716="8888",E7716="9999"),C7716&amp;TEXT(RANDBETWEEN(1,999),"000"),E7716)</f>
        <v>7467</v>
      </c>
      <c r="C7716" t="str">
        <f t="shared" ca="1" si="486"/>
        <v>7</v>
      </c>
      <c r="D7716" t="str">
        <f t="shared" ca="1" si="487"/>
        <v>467</v>
      </c>
      <c r="E7716" t="str">
        <f t="shared" ca="1" si="488"/>
        <v>7467</v>
      </c>
    </row>
    <row r="7717" spans="1:5" x14ac:dyDescent="0.15">
      <c r="A7717">
        <v>7716</v>
      </c>
      <c r="B7717" s="1" t="str">
        <f ca="1">IF(OR(E7717="0000",E7717="1111",E7717="2222",E7717="3333",E7717="4444",E7717="5555",E7717="6666",E7717="7777",E7717="8888",E7717="9999"),C7717&amp;TEXT(RANDBETWEEN(1,999),"000"),E7717)</f>
        <v>4671</v>
      </c>
      <c r="C7717" t="str">
        <f t="shared" ca="1" si="486"/>
        <v>4</v>
      </c>
      <c r="D7717" t="str">
        <f t="shared" ca="1" si="487"/>
        <v>671</v>
      </c>
      <c r="E7717" t="str">
        <f t="shared" ca="1" si="488"/>
        <v>4671</v>
      </c>
    </row>
    <row r="7718" spans="1:5" x14ac:dyDescent="0.15">
      <c r="A7718">
        <v>7717</v>
      </c>
      <c r="B7718" s="1" t="str">
        <f ca="1">IF(OR(E7718="0000",E7718="1111",E7718="2222",E7718="3333",E7718="4444",E7718="5555",E7718="6666",E7718="7777",E7718="8888",E7718="9999"),C7718&amp;TEXT(RANDBETWEEN(1,999),"000"),E7718)</f>
        <v>3853</v>
      </c>
      <c r="C7718" t="str">
        <f t="shared" ca="1" si="486"/>
        <v>3</v>
      </c>
      <c r="D7718" t="str">
        <f t="shared" ca="1" si="487"/>
        <v>853</v>
      </c>
      <c r="E7718" t="str">
        <f t="shared" ca="1" si="488"/>
        <v>3853</v>
      </c>
    </row>
    <row r="7719" spans="1:5" x14ac:dyDescent="0.15">
      <c r="A7719">
        <v>7718</v>
      </c>
      <c r="B7719" s="1" t="str">
        <f ca="1">IF(OR(E7719="0000",E7719="1111",E7719="2222",E7719="3333",E7719="4444",E7719="5555",E7719="6666",E7719="7777",E7719="8888",E7719="9999"),C7719&amp;TEXT(RANDBETWEEN(1,999),"000"),E7719)</f>
        <v>2271</v>
      </c>
      <c r="C7719" t="str">
        <f t="shared" ca="1" si="486"/>
        <v>2</v>
      </c>
      <c r="D7719" t="str">
        <f t="shared" ca="1" si="487"/>
        <v>271</v>
      </c>
      <c r="E7719" t="str">
        <f t="shared" ca="1" si="488"/>
        <v>2271</v>
      </c>
    </row>
    <row r="7720" spans="1:5" x14ac:dyDescent="0.15">
      <c r="A7720">
        <v>7719</v>
      </c>
      <c r="B7720" s="1" t="str">
        <f ca="1">IF(OR(E7720="0000",E7720="1111",E7720="2222",E7720="3333",E7720="4444",E7720="5555",E7720="6666",E7720="7777",E7720="8888",E7720="9999"),C7720&amp;TEXT(RANDBETWEEN(1,999),"000"),E7720)</f>
        <v>2731</v>
      </c>
      <c r="C7720" t="str">
        <f t="shared" ca="1" si="486"/>
        <v>2</v>
      </c>
      <c r="D7720" t="str">
        <f t="shared" ca="1" si="487"/>
        <v>731</v>
      </c>
      <c r="E7720" t="str">
        <f t="shared" ca="1" si="488"/>
        <v>2731</v>
      </c>
    </row>
    <row r="7721" spans="1:5" x14ac:dyDescent="0.15">
      <c r="A7721">
        <v>7720</v>
      </c>
      <c r="B7721" s="1" t="str">
        <f ca="1">IF(OR(E7721="0000",E7721="1111",E7721="2222",E7721="3333",E7721="4444",E7721="5555",E7721="6666",E7721="7777",E7721="8888",E7721="9999"),C7721&amp;TEXT(RANDBETWEEN(1,999),"000"),E7721)</f>
        <v>9157</v>
      </c>
      <c r="C7721" t="str">
        <f t="shared" ca="1" si="486"/>
        <v>9</v>
      </c>
      <c r="D7721" t="str">
        <f t="shared" ca="1" si="487"/>
        <v>157</v>
      </c>
      <c r="E7721" t="str">
        <f t="shared" ca="1" si="488"/>
        <v>9157</v>
      </c>
    </row>
    <row r="7722" spans="1:5" x14ac:dyDescent="0.15">
      <c r="A7722">
        <v>7721</v>
      </c>
      <c r="B7722" s="1" t="str">
        <f ca="1">IF(OR(E7722="0000",E7722="1111",E7722="2222",E7722="3333",E7722="4444",E7722="5555",E7722="6666",E7722="7777",E7722="8888",E7722="9999"),C7722&amp;TEXT(RANDBETWEEN(1,999),"000"),E7722)</f>
        <v>5186</v>
      </c>
      <c r="C7722" t="str">
        <f t="shared" ca="1" si="486"/>
        <v>5</v>
      </c>
      <c r="D7722" t="str">
        <f t="shared" ca="1" si="487"/>
        <v>186</v>
      </c>
      <c r="E7722" t="str">
        <f t="shared" ca="1" si="488"/>
        <v>5186</v>
      </c>
    </row>
    <row r="7723" spans="1:5" x14ac:dyDescent="0.15">
      <c r="A7723">
        <v>7722</v>
      </c>
      <c r="B7723" s="1" t="str">
        <f ca="1">IF(OR(E7723="0000",E7723="1111",E7723="2222",E7723="3333",E7723="4444",E7723="5555",E7723="6666",E7723="7777",E7723="8888",E7723="9999"),C7723&amp;TEXT(RANDBETWEEN(1,999),"000"),E7723)</f>
        <v>2141</v>
      </c>
      <c r="C7723" t="str">
        <f t="shared" ca="1" si="486"/>
        <v>2</v>
      </c>
      <c r="D7723" t="str">
        <f t="shared" ca="1" si="487"/>
        <v>141</v>
      </c>
      <c r="E7723" t="str">
        <f t="shared" ca="1" si="488"/>
        <v>2141</v>
      </c>
    </row>
    <row r="7724" spans="1:5" x14ac:dyDescent="0.15">
      <c r="A7724">
        <v>7723</v>
      </c>
      <c r="B7724" s="1" t="str">
        <f ca="1">IF(OR(E7724="0000",E7724="1111",E7724="2222",E7724="3333",E7724="4444",E7724="5555",E7724="6666",E7724="7777",E7724="8888",E7724="9999"),C7724&amp;TEXT(RANDBETWEEN(1,999),"000"),E7724)</f>
        <v>4884</v>
      </c>
      <c r="C7724" t="str">
        <f t="shared" ca="1" si="486"/>
        <v>4</v>
      </c>
      <c r="D7724" t="str">
        <f t="shared" ca="1" si="487"/>
        <v>884</v>
      </c>
      <c r="E7724" t="str">
        <f t="shared" ca="1" si="488"/>
        <v>4884</v>
      </c>
    </row>
    <row r="7725" spans="1:5" x14ac:dyDescent="0.15">
      <c r="A7725">
        <v>7724</v>
      </c>
      <c r="B7725" s="1" t="str">
        <f ca="1">IF(OR(E7725="0000",E7725="1111",E7725="2222",E7725="3333",E7725="4444",E7725="5555",E7725="6666",E7725="7777",E7725="8888",E7725="9999"),C7725&amp;TEXT(RANDBETWEEN(1,999),"000"),E7725)</f>
        <v>2622</v>
      </c>
      <c r="C7725" t="str">
        <f t="shared" ca="1" si="486"/>
        <v>2</v>
      </c>
      <c r="D7725" t="str">
        <f t="shared" ca="1" si="487"/>
        <v>622</v>
      </c>
      <c r="E7725" t="str">
        <f t="shared" ca="1" si="488"/>
        <v>2622</v>
      </c>
    </row>
    <row r="7726" spans="1:5" x14ac:dyDescent="0.15">
      <c r="A7726">
        <v>7725</v>
      </c>
      <c r="B7726" s="1" t="str">
        <f ca="1">IF(OR(E7726="0000",E7726="1111",E7726="2222",E7726="3333",E7726="4444",E7726="5555",E7726="6666",E7726="7777",E7726="8888",E7726="9999"),C7726&amp;TEXT(RANDBETWEEN(1,999),"000"),E7726)</f>
        <v>1354</v>
      </c>
      <c r="C7726" t="str">
        <f t="shared" ca="1" si="486"/>
        <v>1</v>
      </c>
      <c r="D7726" t="str">
        <f t="shared" ca="1" si="487"/>
        <v>354</v>
      </c>
      <c r="E7726" t="str">
        <f t="shared" ca="1" si="488"/>
        <v>1354</v>
      </c>
    </row>
    <row r="7727" spans="1:5" x14ac:dyDescent="0.15">
      <c r="A7727">
        <v>7726</v>
      </c>
      <c r="B7727" s="1" t="str">
        <f ca="1">IF(OR(E7727="0000",E7727="1111",E7727="2222",E7727="3333",E7727="4444",E7727="5555",E7727="6666",E7727="7777",E7727="8888",E7727="9999"),C7727&amp;TEXT(RANDBETWEEN(1,999),"000"),E7727)</f>
        <v>6765</v>
      </c>
      <c r="C7727" t="str">
        <f t="shared" ca="1" si="486"/>
        <v>6</v>
      </c>
      <c r="D7727" t="str">
        <f t="shared" ca="1" si="487"/>
        <v>765</v>
      </c>
      <c r="E7727" t="str">
        <f t="shared" ca="1" si="488"/>
        <v>6765</v>
      </c>
    </row>
    <row r="7728" spans="1:5" x14ac:dyDescent="0.15">
      <c r="A7728">
        <v>7727</v>
      </c>
      <c r="B7728" s="1" t="str">
        <f ca="1">IF(OR(E7728="0000",E7728="1111",E7728="2222",E7728="3333",E7728="4444",E7728="5555",E7728="6666",E7728="7777",E7728="8888",E7728="9999"),C7728&amp;TEXT(RANDBETWEEN(1,999),"000"),E7728)</f>
        <v>8277</v>
      </c>
      <c r="C7728" t="str">
        <f t="shared" ca="1" si="486"/>
        <v>8</v>
      </c>
      <c r="D7728" t="str">
        <f t="shared" ca="1" si="487"/>
        <v>277</v>
      </c>
      <c r="E7728" t="str">
        <f t="shared" ca="1" si="488"/>
        <v>8277</v>
      </c>
    </row>
    <row r="7729" spans="1:5" x14ac:dyDescent="0.15">
      <c r="A7729">
        <v>7728</v>
      </c>
      <c r="B7729" s="1" t="str">
        <f ca="1">IF(OR(E7729="0000",E7729="1111",E7729="2222",E7729="3333",E7729="4444",E7729="5555",E7729="6666",E7729="7777",E7729="8888",E7729="9999"),C7729&amp;TEXT(RANDBETWEEN(1,999),"000"),E7729)</f>
        <v>6662</v>
      </c>
      <c r="C7729" t="str">
        <f t="shared" ca="1" si="486"/>
        <v>6</v>
      </c>
      <c r="D7729" t="str">
        <f t="shared" ca="1" si="487"/>
        <v>662</v>
      </c>
      <c r="E7729" t="str">
        <f t="shared" ca="1" si="488"/>
        <v>6662</v>
      </c>
    </row>
    <row r="7730" spans="1:5" x14ac:dyDescent="0.15">
      <c r="A7730">
        <v>7729</v>
      </c>
      <c r="B7730" s="1" t="str">
        <f ca="1">IF(OR(E7730="0000",E7730="1111",E7730="2222",E7730="3333",E7730="4444",E7730="5555",E7730="6666",E7730="7777",E7730="8888",E7730="9999"),C7730&amp;TEXT(RANDBETWEEN(1,999),"000"),E7730)</f>
        <v>5312</v>
      </c>
      <c r="C7730" t="str">
        <f t="shared" ca="1" si="486"/>
        <v>5</v>
      </c>
      <c r="D7730" t="str">
        <f t="shared" ca="1" si="487"/>
        <v>312</v>
      </c>
      <c r="E7730" t="str">
        <f t="shared" ca="1" si="488"/>
        <v>5312</v>
      </c>
    </row>
    <row r="7731" spans="1:5" x14ac:dyDescent="0.15">
      <c r="A7731">
        <v>7730</v>
      </c>
      <c r="B7731" s="1" t="str">
        <f ca="1">IF(OR(E7731="0000",E7731="1111",E7731="2222",E7731="3333",E7731="4444",E7731="5555",E7731="6666",E7731="7777",E7731="8888",E7731="9999"),C7731&amp;TEXT(RANDBETWEEN(1,999),"000"),E7731)</f>
        <v>1911</v>
      </c>
      <c r="C7731" t="str">
        <f t="shared" ca="1" si="486"/>
        <v>1</v>
      </c>
      <c r="D7731" t="str">
        <f t="shared" ca="1" si="487"/>
        <v>911</v>
      </c>
      <c r="E7731" t="str">
        <f t="shared" ca="1" si="488"/>
        <v>1911</v>
      </c>
    </row>
    <row r="7732" spans="1:5" x14ac:dyDescent="0.15">
      <c r="A7732">
        <v>7731</v>
      </c>
      <c r="B7732" s="1" t="str">
        <f ca="1">IF(OR(E7732="0000",E7732="1111",E7732="2222",E7732="3333",E7732="4444",E7732="5555",E7732="6666",E7732="7777",E7732="8888",E7732="9999"),C7732&amp;TEXT(RANDBETWEEN(1,999),"000"),E7732)</f>
        <v>3223</v>
      </c>
      <c r="C7732" t="str">
        <f t="shared" ca="1" si="486"/>
        <v>3</v>
      </c>
      <c r="D7732" t="str">
        <f t="shared" ca="1" si="487"/>
        <v>223</v>
      </c>
      <c r="E7732" t="str">
        <f t="shared" ca="1" si="488"/>
        <v>3223</v>
      </c>
    </row>
    <row r="7733" spans="1:5" x14ac:dyDescent="0.15">
      <c r="A7733">
        <v>7732</v>
      </c>
      <c r="B7733" s="1" t="str">
        <f ca="1">IF(OR(E7733="0000",E7733="1111",E7733="2222",E7733="3333",E7733="4444",E7733="5555",E7733="6666",E7733="7777",E7733="8888",E7733="9999"),C7733&amp;TEXT(RANDBETWEEN(1,999),"000"),E7733)</f>
        <v>9496</v>
      </c>
      <c r="C7733" t="str">
        <f t="shared" ca="1" si="486"/>
        <v>9</v>
      </c>
      <c r="D7733" t="str">
        <f t="shared" ca="1" si="487"/>
        <v>496</v>
      </c>
      <c r="E7733" t="str">
        <f t="shared" ca="1" si="488"/>
        <v>9496</v>
      </c>
    </row>
    <row r="7734" spans="1:5" x14ac:dyDescent="0.15">
      <c r="A7734">
        <v>7733</v>
      </c>
      <c r="B7734" s="1" t="str">
        <f ca="1">IF(OR(E7734="0000",E7734="1111",E7734="2222",E7734="3333",E7734="4444",E7734="5555",E7734="6666",E7734="7777",E7734="8888",E7734="9999"),C7734&amp;TEXT(RANDBETWEEN(1,999),"000"),E7734)</f>
        <v>9670</v>
      </c>
      <c r="C7734" t="str">
        <f t="shared" ca="1" si="486"/>
        <v>9</v>
      </c>
      <c r="D7734" t="str">
        <f t="shared" ca="1" si="487"/>
        <v>670</v>
      </c>
      <c r="E7734" t="str">
        <f t="shared" ca="1" si="488"/>
        <v>9670</v>
      </c>
    </row>
    <row r="7735" spans="1:5" x14ac:dyDescent="0.15">
      <c r="A7735">
        <v>7734</v>
      </c>
      <c r="B7735" s="1" t="str">
        <f ca="1">IF(OR(E7735="0000",E7735="1111",E7735="2222",E7735="3333",E7735="4444",E7735="5555",E7735="6666",E7735="7777",E7735="8888",E7735="9999"),C7735&amp;TEXT(RANDBETWEEN(1,999),"000"),E7735)</f>
        <v>7846</v>
      </c>
      <c r="C7735" t="str">
        <f t="shared" ca="1" si="486"/>
        <v>7</v>
      </c>
      <c r="D7735" t="str">
        <f t="shared" ca="1" si="487"/>
        <v>846</v>
      </c>
      <c r="E7735" t="str">
        <f t="shared" ca="1" si="488"/>
        <v>7846</v>
      </c>
    </row>
    <row r="7736" spans="1:5" x14ac:dyDescent="0.15">
      <c r="A7736">
        <v>7735</v>
      </c>
      <c r="B7736" s="1" t="str">
        <f ca="1">IF(OR(E7736="0000",E7736="1111",E7736="2222",E7736="3333",E7736="4444",E7736="5555",E7736="6666",E7736="7777",E7736="8888",E7736="9999"),C7736&amp;TEXT(RANDBETWEEN(1,999),"000"),E7736)</f>
        <v>3957</v>
      </c>
      <c r="C7736" t="str">
        <f t="shared" ca="1" si="486"/>
        <v>3</v>
      </c>
      <c r="D7736" t="str">
        <f t="shared" ca="1" si="487"/>
        <v>957</v>
      </c>
      <c r="E7736" t="str">
        <f t="shared" ca="1" si="488"/>
        <v>3957</v>
      </c>
    </row>
    <row r="7737" spans="1:5" x14ac:dyDescent="0.15">
      <c r="A7737">
        <v>7736</v>
      </c>
      <c r="B7737" s="1" t="str">
        <f ca="1">IF(OR(E7737="0000",E7737="1111",E7737="2222",E7737="3333",E7737="4444",E7737="5555",E7737="6666",E7737="7777",E7737="8888",E7737="9999"),C7737&amp;TEXT(RANDBETWEEN(1,999),"000"),E7737)</f>
        <v>2615</v>
      </c>
      <c r="C7737" t="str">
        <f t="shared" ca="1" si="486"/>
        <v>2</v>
      </c>
      <c r="D7737" t="str">
        <f t="shared" ca="1" si="487"/>
        <v>615</v>
      </c>
      <c r="E7737" t="str">
        <f t="shared" ca="1" si="488"/>
        <v>2615</v>
      </c>
    </row>
    <row r="7738" spans="1:5" x14ac:dyDescent="0.15">
      <c r="A7738">
        <v>7737</v>
      </c>
      <c r="B7738" s="1" t="str">
        <f ca="1">IF(OR(E7738="0000",E7738="1111",E7738="2222",E7738="3333",E7738="4444",E7738="5555",E7738="6666",E7738="7777",E7738="8888",E7738="9999"),C7738&amp;TEXT(RANDBETWEEN(1,999),"000"),E7738)</f>
        <v>4644</v>
      </c>
      <c r="C7738" t="str">
        <f t="shared" ca="1" si="486"/>
        <v>4</v>
      </c>
      <c r="D7738" t="str">
        <f t="shared" ca="1" si="487"/>
        <v>644</v>
      </c>
      <c r="E7738" t="str">
        <f t="shared" ca="1" si="488"/>
        <v>4644</v>
      </c>
    </row>
    <row r="7739" spans="1:5" x14ac:dyDescent="0.15">
      <c r="A7739">
        <v>7738</v>
      </c>
      <c r="B7739" s="1" t="str">
        <f ca="1">IF(OR(E7739="0000",E7739="1111",E7739="2222",E7739="3333",E7739="4444",E7739="5555",E7739="6666",E7739="7777",E7739="8888",E7739="9999"),C7739&amp;TEXT(RANDBETWEEN(1,999),"000"),E7739)</f>
        <v>2509</v>
      </c>
      <c r="C7739" t="str">
        <f t="shared" ca="1" si="486"/>
        <v>2</v>
      </c>
      <c r="D7739" t="str">
        <f t="shared" ca="1" si="487"/>
        <v>509</v>
      </c>
      <c r="E7739" t="str">
        <f t="shared" ca="1" si="488"/>
        <v>2509</v>
      </c>
    </row>
    <row r="7740" spans="1:5" x14ac:dyDescent="0.15">
      <c r="A7740">
        <v>7739</v>
      </c>
      <c r="B7740" s="1" t="str">
        <f ca="1">IF(OR(E7740="0000",E7740="1111",E7740="2222",E7740="3333",E7740="4444",E7740="5555",E7740="6666",E7740="7777",E7740="8888",E7740="9999"),C7740&amp;TEXT(RANDBETWEEN(1,999),"000"),E7740)</f>
        <v>4391</v>
      </c>
      <c r="C7740" t="str">
        <f t="shared" ca="1" si="486"/>
        <v>4</v>
      </c>
      <c r="D7740" t="str">
        <f t="shared" ca="1" si="487"/>
        <v>391</v>
      </c>
      <c r="E7740" t="str">
        <f t="shared" ca="1" si="488"/>
        <v>4391</v>
      </c>
    </row>
    <row r="7741" spans="1:5" x14ac:dyDescent="0.15">
      <c r="A7741">
        <v>7740</v>
      </c>
      <c r="B7741" s="1" t="str">
        <f ca="1">IF(OR(E7741="0000",E7741="1111",E7741="2222",E7741="3333",E7741="4444",E7741="5555",E7741="6666",E7741="7777",E7741="8888",E7741="9999"),C7741&amp;TEXT(RANDBETWEEN(1,999),"000"),E7741)</f>
        <v>7087</v>
      </c>
      <c r="C7741" t="str">
        <f t="shared" ca="1" si="486"/>
        <v>7</v>
      </c>
      <c r="D7741" t="str">
        <f t="shared" ca="1" si="487"/>
        <v>087</v>
      </c>
      <c r="E7741" t="str">
        <f t="shared" ca="1" si="488"/>
        <v>7087</v>
      </c>
    </row>
    <row r="7742" spans="1:5" x14ac:dyDescent="0.15">
      <c r="A7742">
        <v>7741</v>
      </c>
      <c r="B7742" s="1" t="str">
        <f ca="1">IF(OR(E7742="0000",E7742="1111",E7742="2222",E7742="3333",E7742="4444",E7742="5555",E7742="6666",E7742="7777",E7742="8888",E7742="9999"),C7742&amp;TEXT(RANDBETWEEN(1,999),"000"),E7742)</f>
        <v>8403</v>
      </c>
      <c r="C7742" t="str">
        <f t="shared" ca="1" si="486"/>
        <v>8</v>
      </c>
      <c r="D7742" t="str">
        <f t="shared" ca="1" si="487"/>
        <v>403</v>
      </c>
      <c r="E7742" t="str">
        <f t="shared" ca="1" si="488"/>
        <v>8403</v>
      </c>
    </row>
    <row r="7743" spans="1:5" x14ac:dyDescent="0.15">
      <c r="A7743">
        <v>7742</v>
      </c>
      <c r="B7743" s="1" t="str">
        <f ca="1">IF(OR(E7743="0000",E7743="1111",E7743="2222",E7743="3333",E7743="4444",E7743="5555",E7743="6666",E7743="7777",E7743="8888",E7743="9999"),C7743&amp;TEXT(RANDBETWEEN(1,999),"000"),E7743)</f>
        <v>6986</v>
      </c>
      <c r="C7743" t="str">
        <f t="shared" ca="1" si="486"/>
        <v>6</v>
      </c>
      <c r="D7743" t="str">
        <f t="shared" ca="1" si="487"/>
        <v>986</v>
      </c>
      <c r="E7743" t="str">
        <f t="shared" ca="1" si="488"/>
        <v>6986</v>
      </c>
    </row>
    <row r="7744" spans="1:5" x14ac:dyDescent="0.15">
      <c r="A7744">
        <v>7743</v>
      </c>
      <c r="B7744" s="1" t="str">
        <f ca="1">IF(OR(E7744="0000",E7744="1111",E7744="2222",E7744="3333",E7744="4444",E7744="5555",E7744="6666",E7744="7777",E7744="8888",E7744="9999"),C7744&amp;TEXT(RANDBETWEEN(1,999),"000"),E7744)</f>
        <v>5178</v>
      </c>
      <c r="C7744" t="str">
        <f t="shared" ca="1" si="486"/>
        <v>5</v>
      </c>
      <c r="D7744" t="str">
        <f t="shared" ca="1" si="487"/>
        <v>178</v>
      </c>
      <c r="E7744" t="str">
        <f t="shared" ca="1" si="488"/>
        <v>5178</v>
      </c>
    </row>
    <row r="7745" spans="1:5" x14ac:dyDescent="0.15">
      <c r="A7745">
        <v>7744</v>
      </c>
      <c r="B7745" s="1" t="str">
        <f ca="1">IF(OR(E7745="0000",E7745="1111",E7745="2222",E7745="3333",E7745="4444",E7745="5555",E7745="6666",E7745="7777",E7745="8888",E7745="9999"),C7745&amp;TEXT(RANDBETWEEN(1,999),"000"),E7745)</f>
        <v>8191</v>
      </c>
      <c r="C7745" t="str">
        <f t="shared" ca="1" si="486"/>
        <v>8</v>
      </c>
      <c r="D7745" t="str">
        <f t="shared" ca="1" si="487"/>
        <v>191</v>
      </c>
      <c r="E7745" t="str">
        <f t="shared" ca="1" si="488"/>
        <v>8191</v>
      </c>
    </row>
    <row r="7746" spans="1:5" x14ac:dyDescent="0.15">
      <c r="A7746">
        <v>7745</v>
      </c>
      <c r="B7746" s="1" t="str">
        <f ca="1">IF(OR(E7746="0000",E7746="1111",E7746="2222",E7746="3333",E7746="4444",E7746="5555",E7746="6666",E7746="7777",E7746="8888",E7746="9999"),C7746&amp;TEXT(RANDBETWEEN(1,999),"000"),E7746)</f>
        <v>9176</v>
      </c>
      <c r="C7746" t="str">
        <f t="shared" ca="1" si="486"/>
        <v>9</v>
      </c>
      <c r="D7746" t="str">
        <f t="shared" ca="1" si="487"/>
        <v>176</v>
      </c>
      <c r="E7746" t="str">
        <f t="shared" ca="1" si="488"/>
        <v>9176</v>
      </c>
    </row>
    <row r="7747" spans="1:5" x14ac:dyDescent="0.15">
      <c r="A7747">
        <v>7746</v>
      </c>
      <c r="B7747" s="1" t="str">
        <f ca="1">IF(OR(E7747="0000",E7747="1111",E7747="2222",E7747="3333",E7747="4444",E7747="5555",E7747="6666",E7747="7777",E7747="8888",E7747="9999"),C7747&amp;TEXT(RANDBETWEEN(1,999),"000"),E7747)</f>
        <v>9587</v>
      </c>
      <c r="C7747" t="str">
        <f t="shared" ca="1" si="486"/>
        <v>9</v>
      </c>
      <c r="D7747" t="str">
        <f t="shared" ca="1" si="487"/>
        <v>587</v>
      </c>
      <c r="E7747" t="str">
        <f t="shared" ca="1" si="488"/>
        <v>9587</v>
      </c>
    </row>
    <row r="7748" spans="1:5" x14ac:dyDescent="0.15">
      <c r="A7748">
        <v>7747</v>
      </c>
      <c r="B7748" s="1" t="str">
        <f ca="1">IF(OR(E7748="0000",E7748="1111",E7748="2222",E7748="3333",E7748="4444",E7748="5555",E7748="6666",E7748="7777",E7748="8888",E7748="9999"),C7748&amp;TEXT(RANDBETWEEN(1,999),"000"),E7748)</f>
        <v>4375</v>
      </c>
      <c r="C7748" t="str">
        <f t="shared" ca="1" si="486"/>
        <v>4</v>
      </c>
      <c r="D7748" t="str">
        <f t="shared" ca="1" si="487"/>
        <v>375</v>
      </c>
      <c r="E7748" t="str">
        <f t="shared" ca="1" si="488"/>
        <v>4375</v>
      </c>
    </row>
    <row r="7749" spans="1:5" x14ac:dyDescent="0.15">
      <c r="A7749">
        <v>7748</v>
      </c>
      <c r="B7749" s="1" t="str">
        <f ca="1">IF(OR(E7749="0000",E7749="1111",E7749="2222",E7749="3333",E7749="4444",E7749="5555",E7749="6666",E7749="7777",E7749="8888",E7749="9999"),C7749&amp;TEXT(RANDBETWEEN(1,999),"000"),E7749)</f>
        <v>3207</v>
      </c>
      <c r="C7749" t="str">
        <f t="shared" ca="1" si="486"/>
        <v>3</v>
      </c>
      <c r="D7749" t="str">
        <f t="shared" ca="1" si="487"/>
        <v>207</v>
      </c>
      <c r="E7749" t="str">
        <f t="shared" ca="1" si="488"/>
        <v>3207</v>
      </c>
    </row>
    <row r="7750" spans="1:5" x14ac:dyDescent="0.15">
      <c r="A7750">
        <v>7749</v>
      </c>
      <c r="B7750" s="1" t="str">
        <f ca="1">IF(OR(E7750="0000",E7750="1111",E7750="2222",E7750="3333",E7750="4444",E7750="5555",E7750="6666",E7750="7777",E7750="8888",E7750="9999"),C7750&amp;TEXT(RANDBETWEEN(1,999),"000"),E7750)</f>
        <v>4206</v>
      </c>
      <c r="C7750" t="str">
        <f t="shared" ca="1" si="486"/>
        <v>4</v>
      </c>
      <c r="D7750" t="str">
        <f t="shared" ca="1" si="487"/>
        <v>206</v>
      </c>
      <c r="E7750" t="str">
        <f t="shared" ca="1" si="488"/>
        <v>4206</v>
      </c>
    </row>
    <row r="7751" spans="1:5" x14ac:dyDescent="0.15">
      <c r="A7751">
        <v>7750</v>
      </c>
      <c r="B7751" s="1" t="str">
        <f ca="1">IF(OR(E7751="0000",E7751="1111",E7751="2222",E7751="3333",E7751="4444",E7751="5555",E7751="6666",E7751="7777",E7751="8888",E7751="9999"),C7751&amp;TEXT(RANDBETWEEN(1,999),"000"),E7751)</f>
        <v>1767</v>
      </c>
      <c r="C7751" t="str">
        <f t="shared" ca="1" si="486"/>
        <v>1</v>
      </c>
      <c r="D7751" t="str">
        <f t="shared" ca="1" si="487"/>
        <v>767</v>
      </c>
      <c r="E7751" t="str">
        <f t="shared" ca="1" si="488"/>
        <v>1767</v>
      </c>
    </row>
    <row r="7752" spans="1:5" x14ac:dyDescent="0.15">
      <c r="A7752">
        <v>7751</v>
      </c>
      <c r="B7752" s="1" t="str">
        <f ca="1">IF(OR(E7752="0000",E7752="1111",E7752="2222",E7752="3333",E7752="4444",E7752="5555",E7752="6666",E7752="7777",E7752="8888",E7752="9999"),C7752&amp;TEXT(RANDBETWEEN(1,999),"000"),E7752)</f>
        <v>5843</v>
      </c>
      <c r="C7752" t="str">
        <f t="shared" ca="1" si="486"/>
        <v>5</v>
      </c>
      <c r="D7752" t="str">
        <f t="shared" ca="1" si="487"/>
        <v>843</v>
      </c>
      <c r="E7752" t="str">
        <f t="shared" ca="1" si="488"/>
        <v>5843</v>
      </c>
    </row>
    <row r="7753" spans="1:5" x14ac:dyDescent="0.15">
      <c r="A7753">
        <v>7752</v>
      </c>
      <c r="B7753" s="1" t="str">
        <f ca="1">IF(OR(E7753="0000",E7753="1111",E7753="2222",E7753="3333",E7753="4444",E7753="5555",E7753="6666",E7753="7777",E7753="8888",E7753="9999"),C7753&amp;TEXT(RANDBETWEEN(1,999),"000"),E7753)</f>
        <v>3767</v>
      </c>
      <c r="C7753" t="str">
        <f t="shared" ca="1" si="486"/>
        <v>3</v>
      </c>
      <c r="D7753" t="str">
        <f t="shared" ca="1" si="487"/>
        <v>767</v>
      </c>
      <c r="E7753" t="str">
        <f t="shared" ca="1" si="488"/>
        <v>3767</v>
      </c>
    </row>
    <row r="7754" spans="1:5" x14ac:dyDescent="0.15">
      <c r="A7754">
        <v>7753</v>
      </c>
      <c r="B7754" s="1" t="str">
        <f ca="1">IF(OR(E7754="0000",E7754="1111",E7754="2222",E7754="3333",E7754="4444",E7754="5555",E7754="6666",E7754="7777",E7754="8888",E7754="9999"),C7754&amp;TEXT(RANDBETWEEN(1,999),"000"),E7754)</f>
        <v>5353</v>
      </c>
      <c r="C7754" t="str">
        <f t="shared" ca="1" si="486"/>
        <v>5</v>
      </c>
      <c r="D7754" t="str">
        <f t="shared" ca="1" si="487"/>
        <v>353</v>
      </c>
      <c r="E7754" t="str">
        <f t="shared" ca="1" si="488"/>
        <v>5353</v>
      </c>
    </row>
    <row r="7755" spans="1:5" x14ac:dyDescent="0.15">
      <c r="A7755">
        <v>7754</v>
      </c>
      <c r="B7755" s="1" t="str">
        <f ca="1">IF(OR(E7755="0000",E7755="1111",E7755="2222",E7755="3333",E7755="4444",E7755="5555",E7755="6666",E7755="7777",E7755="8888",E7755="9999"),C7755&amp;TEXT(RANDBETWEEN(1,999),"000"),E7755)</f>
        <v>2364</v>
      </c>
      <c r="C7755" t="str">
        <f t="shared" ca="1" si="486"/>
        <v>2</v>
      </c>
      <c r="D7755" t="str">
        <f t="shared" ca="1" si="487"/>
        <v>364</v>
      </c>
      <c r="E7755" t="str">
        <f t="shared" ca="1" si="488"/>
        <v>2364</v>
      </c>
    </row>
    <row r="7756" spans="1:5" x14ac:dyDescent="0.15">
      <c r="A7756">
        <v>7755</v>
      </c>
      <c r="B7756" s="1" t="str">
        <f ca="1">IF(OR(E7756="0000",E7756="1111",E7756="2222",E7756="3333",E7756="4444",E7756="5555",E7756="6666",E7756="7777",E7756="8888",E7756="9999"),C7756&amp;TEXT(RANDBETWEEN(1,999),"000"),E7756)</f>
        <v>1443</v>
      </c>
      <c r="C7756" t="str">
        <f t="shared" ca="1" si="486"/>
        <v>1</v>
      </c>
      <c r="D7756" t="str">
        <f t="shared" ca="1" si="487"/>
        <v>443</v>
      </c>
      <c r="E7756" t="str">
        <f t="shared" ca="1" si="488"/>
        <v>1443</v>
      </c>
    </row>
    <row r="7757" spans="1:5" x14ac:dyDescent="0.15">
      <c r="A7757">
        <v>7756</v>
      </c>
      <c r="B7757" s="1" t="str">
        <f ca="1">IF(OR(E7757="0000",E7757="1111",E7757="2222",E7757="3333",E7757="4444",E7757="5555",E7757="6666",E7757="7777",E7757="8888",E7757="9999"),C7757&amp;TEXT(RANDBETWEEN(1,999),"000"),E7757)</f>
        <v>7867</v>
      </c>
      <c r="C7757" t="str">
        <f t="shared" ca="1" si="486"/>
        <v>7</v>
      </c>
      <c r="D7757" t="str">
        <f t="shared" ca="1" si="487"/>
        <v>867</v>
      </c>
      <c r="E7757" t="str">
        <f t="shared" ca="1" si="488"/>
        <v>7867</v>
      </c>
    </row>
    <row r="7758" spans="1:5" x14ac:dyDescent="0.15">
      <c r="A7758">
        <v>7757</v>
      </c>
      <c r="B7758" s="1" t="str">
        <f ca="1">IF(OR(E7758="0000",E7758="1111",E7758="2222",E7758="3333",E7758="4444",E7758="5555",E7758="6666",E7758="7777",E7758="8888",E7758="9999"),C7758&amp;TEXT(RANDBETWEEN(1,999),"000"),E7758)</f>
        <v>5140</v>
      </c>
      <c r="C7758" t="str">
        <f t="shared" ca="1" si="486"/>
        <v>5</v>
      </c>
      <c r="D7758" t="str">
        <f t="shared" ca="1" si="487"/>
        <v>140</v>
      </c>
      <c r="E7758" t="str">
        <f t="shared" ca="1" si="488"/>
        <v>5140</v>
      </c>
    </row>
    <row r="7759" spans="1:5" x14ac:dyDescent="0.15">
      <c r="A7759">
        <v>7758</v>
      </c>
      <c r="B7759" s="1" t="str">
        <f ca="1">IF(OR(E7759="0000",E7759="1111",E7759="2222",E7759="3333",E7759="4444",E7759="5555",E7759="6666",E7759="7777",E7759="8888",E7759="9999"),C7759&amp;TEXT(RANDBETWEEN(1,999),"000"),E7759)</f>
        <v>8290</v>
      </c>
      <c r="C7759" t="str">
        <f t="shared" ca="1" si="486"/>
        <v>8</v>
      </c>
      <c r="D7759" t="str">
        <f t="shared" ca="1" si="487"/>
        <v>290</v>
      </c>
      <c r="E7759" t="str">
        <f t="shared" ca="1" si="488"/>
        <v>8290</v>
      </c>
    </row>
    <row r="7760" spans="1:5" x14ac:dyDescent="0.15">
      <c r="A7760">
        <v>7759</v>
      </c>
      <c r="B7760" s="1" t="str">
        <f ca="1">IF(OR(E7760="0000",E7760="1111",E7760="2222",E7760="3333",E7760="4444",E7760="5555",E7760="6666",E7760="7777",E7760="8888",E7760="9999"),C7760&amp;TEXT(RANDBETWEEN(1,999),"000"),E7760)</f>
        <v>5828</v>
      </c>
      <c r="C7760" t="str">
        <f t="shared" ca="1" si="486"/>
        <v>5</v>
      </c>
      <c r="D7760" t="str">
        <f t="shared" ca="1" si="487"/>
        <v>828</v>
      </c>
      <c r="E7760" t="str">
        <f t="shared" ca="1" si="488"/>
        <v>5828</v>
      </c>
    </row>
    <row r="7761" spans="1:5" x14ac:dyDescent="0.15">
      <c r="A7761">
        <v>7760</v>
      </c>
      <c r="B7761" s="1" t="str">
        <f ca="1">IF(OR(E7761="0000",E7761="1111",E7761="2222",E7761="3333",E7761="4444",E7761="5555",E7761="6666",E7761="7777",E7761="8888",E7761="9999"),C7761&amp;TEXT(RANDBETWEEN(1,999),"000"),E7761)</f>
        <v>1299</v>
      </c>
      <c r="C7761" t="str">
        <f t="shared" ca="1" si="486"/>
        <v>1</v>
      </c>
      <c r="D7761" t="str">
        <f t="shared" ca="1" si="487"/>
        <v>299</v>
      </c>
      <c r="E7761" t="str">
        <f t="shared" ca="1" si="488"/>
        <v>1299</v>
      </c>
    </row>
    <row r="7762" spans="1:5" x14ac:dyDescent="0.15">
      <c r="A7762">
        <v>7761</v>
      </c>
      <c r="B7762" s="1" t="str">
        <f ca="1">IF(OR(E7762="0000",E7762="1111",E7762="2222",E7762="3333",E7762="4444",E7762="5555",E7762="6666",E7762="7777",E7762="8888",E7762="9999"),C7762&amp;TEXT(RANDBETWEEN(1,999),"000"),E7762)</f>
        <v>6974</v>
      </c>
      <c r="C7762" t="str">
        <f t="shared" ca="1" si="486"/>
        <v>6</v>
      </c>
      <c r="D7762" t="str">
        <f t="shared" ca="1" si="487"/>
        <v>974</v>
      </c>
      <c r="E7762" t="str">
        <f t="shared" ca="1" si="488"/>
        <v>6974</v>
      </c>
    </row>
    <row r="7763" spans="1:5" x14ac:dyDescent="0.15">
      <c r="A7763">
        <v>7762</v>
      </c>
      <c r="B7763" s="1" t="str">
        <f ca="1">IF(OR(E7763="0000",E7763="1111",E7763="2222",E7763="3333",E7763="4444",E7763="5555",E7763="6666",E7763="7777",E7763="8888",E7763="9999"),C7763&amp;TEXT(RANDBETWEEN(1,999),"000"),E7763)</f>
        <v>9211</v>
      </c>
      <c r="C7763" t="str">
        <f t="shared" ca="1" si="486"/>
        <v>9</v>
      </c>
      <c r="D7763" t="str">
        <f t="shared" ca="1" si="487"/>
        <v>211</v>
      </c>
      <c r="E7763" t="str">
        <f t="shared" ca="1" si="488"/>
        <v>9211</v>
      </c>
    </row>
    <row r="7764" spans="1:5" x14ac:dyDescent="0.15">
      <c r="A7764">
        <v>7763</v>
      </c>
      <c r="B7764" s="1" t="str">
        <f ca="1">IF(OR(E7764="0000",E7764="1111",E7764="2222",E7764="3333",E7764="4444",E7764="5555",E7764="6666",E7764="7777",E7764="8888",E7764="9999"),C7764&amp;TEXT(RANDBETWEEN(1,999),"000"),E7764)</f>
        <v>7020</v>
      </c>
      <c r="C7764" t="str">
        <f t="shared" ca="1" si="486"/>
        <v>7</v>
      </c>
      <c r="D7764" t="str">
        <f t="shared" ca="1" si="487"/>
        <v>020</v>
      </c>
      <c r="E7764" t="str">
        <f t="shared" ca="1" si="488"/>
        <v>7020</v>
      </c>
    </row>
    <row r="7765" spans="1:5" x14ac:dyDescent="0.15">
      <c r="A7765">
        <v>7764</v>
      </c>
      <c r="B7765" s="1" t="str">
        <f ca="1">IF(OR(E7765="0000",E7765="1111",E7765="2222",E7765="3333",E7765="4444",E7765="5555",E7765="6666",E7765="7777",E7765="8888",E7765="9999"),C7765&amp;TEXT(RANDBETWEEN(1,999),"000"),E7765)</f>
        <v>7696</v>
      </c>
      <c r="C7765" t="str">
        <f t="shared" ca="1" si="486"/>
        <v>7</v>
      </c>
      <c r="D7765" t="str">
        <f t="shared" ca="1" si="487"/>
        <v>696</v>
      </c>
      <c r="E7765" t="str">
        <f t="shared" ca="1" si="488"/>
        <v>7696</v>
      </c>
    </row>
    <row r="7766" spans="1:5" x14ac:dyDescent="0.15">
      <c r="A7766">
        <v>7765</v>
      </c>
      <c r="B7766" s="1" t="str">
        <f ca="1">IF(OR(E7766="0000",E7766="1111",E7766="2222",E7766="3333",E7766="4444",E7766="5555",E7766="6666",E7766="7777",E7766="8888",E7766="9999"),C7766&amp;TEXT(RANDBETWEEN(1,999),"000"),E7766)</f>
        <v>2580</v>
      </c>
      <c r="C7766" t="str">
        <f t="shared" ca="1" si="486"/>
        <v>2</v>
      </c>
      <c r="D7766" t="str">
        <f t="shared" ca="1" si="487"/>
        <v>580</v>
      </c>
      <c r="E7766" t="str">
        <f t="shared" ca="1" si="488"/>
        <v>2580</v>
      </c>
    </row>
    <row r="7767" spans="1:5" x14ac:dyDescent="0.15">
      <c r="A7767">
        <v>7766</v>
      </c>
      <c r="B7767" s="1" t="str">
        <f ca="1">IF(OR(E7767="0000",E7767="1111",E7767="2222",E7767="3333",E7767="4444",E7767="5555",E7767="6666",E7767="7777",E7767="8888",E7767="9999"),C7767&amp;TEXT(RANDBETWEEN(1,999),"000"),E7767)</f>
        <v>3180</v>
      </c>
      <c r="C7767" t="str">
        <f t="shared" ca="1" si="486"/>
        <v>3</v>
      </c>
      <c r="D7767" t="str">
        <f t="shared" ca="1" si="487"/>
        <v>180</v>
      </c>
      <c r="E7767" t="str">
        <f t="shared" ca="1" si="488"/>
        <v>3180</v>
      </c>
    </row>
    <row r="7768" spans="1:5" x14ac:dyDescent="0.15">
      <c r="A7768">
        <v>7767</v>
      </c>
      <c r="B7768" s="1" t="str">
        <f ca="1">IF(OR(E7768="0000",E7768="1111",E7768="2222",E7768="3333",E7768="4444",E7768="5555",E7768="6666",E7768="7777",E7768="8888",E7768="9999"),C7768&amp;TEXT(RANDBETWEEN(1,999),"000"),E7768)</f>
        <v>1863</v>
      </c>
      <c r="C7768" t="str">
        <f t="shared" ca="1" si="486"/>
        <v>1</v>
      </c>
      <c r="D7768" t="str">
        <f t="shared" ca="1" si="487"/>
        <v>863</v>
      </c>
      <c r="E7768" t="str">
        <f t="shared" ca="1" si="488"/>
        <v>1863</v>
      </c>
    </row>
    <row r="7769" spans="1:5" x14ac:dyDescent="0.15">
      <c r="A7769">
        <v>7768</v>
      </c>
      <c r="B7769" s="1" t="str">
        <f ca="1">IF(OR(E7769="0000",E7769="1111",E7769="2222",E7769="3333",E7769="4444",E7769="5555",E7769="6666",E7769="7777",E7769="8888",E7769="9999"),C7769&amp;TEXT(RANDBETWEEN(1,999),"000"),E7769)</f>
        <v>6379</v>
      </c>
      <c r="C7769" t="str">
        <f t="shared" ref="C7769:C7832" ca="1" si="489">TEXT(RANDBETWEEN(1,9),"0")</f>
        <v>6</v>
      </c>
      <c r="D7769" t="str">
        <f t="shared" ref="D7769:D7832" ca="1" si="490">TEXT(RANDBETWEEN(1,999),"000")</f>
        <v>379</v>
      </c>
      <c r="E7769" t="str">
        <f t="shared" ref="E7769:E7832" ca="1" si="491">C7769&amp;D7769</f>
        <v>6379</v>
      </c>
    </row>
    <row r="7770" spans="1:5" x14ac:dyDescent="0.15">
      <c r="A7770">
        <v>7769</v>
      </c>
      <c r="B7770" s="1" t="str">
        <f ca="1">IF(OR(E7770="0000",E7770="1111",E7770="2222",E7770="3333",E7770="4444",E7770="5555",E7770="6666",E7770="7777",E7770="8888",E7770="9999"),C7770&amp;TEXT(RANDBETWEEN(1,999),"000"),E7770)</f>
        <v>1865</v>
      </c>
      <c r="C7770" t="str">
        <f t="shared" ca="1" si="489"/>
        <v>1</v>
      </c>
      <c r="D7770" t="str">
        <f t="shared" ca="1" si="490"/>
        <v>865</v>
      </c>
      <c r="E7770" t="str">
        <f t="shared" ca="1" si="491"/>
        <v>1865</v>
      </c>
    </row>
    <row r="7771" spans="1:5" x14ac:dyDescent="0.15">
      <c r="A7771">
        <v>7770</v>
      </c>
      <c r="B7771" s="1" t="str">
        <f ca="1">IF(OR(E7771="0000",E7771="1111",E7771="2222",E7771="3333",E7771="4444",E7771="5555",E7771="6666",E7771="7777",E7771="8888",E7771="9999"),C7771&amp;TEXT(RANDBETWEEN(1,999),"000"),E7771)</f>
        <v>5228</v>
      </c>
      <c r="C7771" t="str">
        <f t="shared" ca="1" si="489"/>
        <v>5</v>
      </c>
      <c r="D7771" t="str">
        <f t="shared" ca="1" si="490"/>
        <v>228</v>
      </c>
      <c r="E7771" t="str">
        <f t="shared" ca="1" si="491"/>
        <v>5228</v>
      </c>
    </row>
    <row r="7772" spans="1:5" x14ac:dyDescent="0.15">
      <c r="A7772">
        <v>7771</v>
      </c>
      <c r="B7772" s="1" t="str">
        <f ca="1">IF(OR(E7772="0000",E7772="1111",E7772="2222",E7772="3333",E7772="4444",E7772="5555",E7772="6666",E7772="7777",E7772="8888",E7772="9999"),C7772&amp;TEXT(RANDBETWEEN(1,999),"000"),E7772)</f>
        <v>8354</v>
      </c>
      <c r="C7772" t="str">
        <f t="shared" ca="1" si="489"/>
        <v>8</v>
      </c>
      <c r="D7772" t="str">
        <f t="shared" ca="1" si="490"/>
        <v>354</v>
      </c>
      <c r="E7772" t="str">
        <f t="shared" ca="1" si="491"/>
        <v>8354</v>
      </c>
    </row>
    <row r="7773" spans="1:5" x14ac:dyDescent="0.15">
      <c r="A7773">
        <v>7772</v>
      </c>
      <c r="B7773" s="1" t="str">
        <f ca="1">IF(OR(E7773="0000",E7773="1111",E7773="2222",E7773="3333",E7773="4444",E7773="5555",E7773="6666",E7773="7777",E7773="8888",E7773="9999"),C7773&amp;TEXT(RANDBETWEEN(1,999),"000"),E7773)</f>
        <v>8737</v>
      </c>
      <c r="C7773" t="str">
        <f t="shared" ca="1" si="489"/>
        <v>8</v>
      </c>
      <c r="D7773" t="str">
        <f t="shared" ca="1" si="490"/>
        <v>737</v>
      </c>
      <c r="E7773" t="str">
        <f t="shared" ca="1" si="491"/>
        <v>8737</v>
      </c>
    </row>
    <row r="7774" spans="1:5" x14ac:dyDescent="0.15">
      <c r="A7774">
        <v>7773</v>
      </c>
      <c r="B7774" s="1" t="str">
        <f ca="1">IF(OR(E7774="0000",E7774="1111",E7774="2222",E7774="3333",E7774="4444",E7774="5555",E7774="6666",E7774="7777",E7774="8888",E7774="9999"),C7774&amp;TEXT(RANDBETWEEN(1,999),"000"),E7774)</f>
        <v>8414</v>
      </c>
      <c r="C7774" t="str">
        <f t="shared" ca="1" si="489"/>
        <v>8</v>
      </c>
      <c r="D7774" t="str">
        <f t="shared" ca="1" si="490"/>
        <v>414</v>
      </c>
      <c r="E7774" t="str">
        <f t="shared" ca="1" si="491"/>
        <v>8414</v>
      </c>
    </row>
    <row r="7775" spans="1:5" x14ac:dyDescent="0.15">
      <c r="A7775">
        <v>7774</v>
      </c>
      <c r="B7775" s="1" t="str">
        <f ca="1">IF(OR(E7775="0000",E7775="1111",E7775="2222",E7775="3333",E7775="4444",E7775="5555",E7775="6666",E7775="7777",E7775="8888",E7775="9999"),C7775&amp;TEXT(RANDBETWEEN(1,999),"000"),E7775)</f>
        <v>6423</v>
      </c>
      <c r="C7775" t="str">
        <f t="shared" ca="1" si="489"/>
        <v>6</v>
      </c>
      <c r="D7775" t="str">
        <f t="shared" ca="1" si="490"/>
        <v>423</v>
      </c>
      <c r="E7775" t="str">
        <f t="shared" ca="1" si="491"/>
        <v>6423</v>
      </c>
    </row>
    <row r="7776" spans="1:5" x14ac:dyDescent="0.15">
      <c r="A7776">
        <v>7775</v>
      </c>
      <c r="B7776" s="1" t="str">
        <f ca="1">IF(OR(E7776="0000",E7776="1111",E7776="2222",E7776="3333",E7776="4444",E7776="5555",E7776="6666",E7776="7777",E7776="8888",E7776="9999"),C7776&amp;TEXT(RANDBETWEEN(1,999),"000"),E7776)</f>
        <v>7793</v>
      </c>
      <c r="C7776" t="str">
        <f t="shared" ca="1" si="489"/>
        <v>7</v>
      </c>
      <c r="D7776" t="str">
        <f t="shared" ca="1" si="490"/>
        <v>793</v>
      </c>
      <c r="E7776" t="str">
        <f t="shared" ca="1" si="491"/>
        <v>7793</v>
      </c>
    </row>
    <row r="7777" spans="1:5" x14ac:dyDescent="0.15">
      <c r="A7777">
        <v>7776</v>
      </c>
      <c r="B7777" s="1" t="str">
        <f ca="1">IF(OR(E7777="0000",E7777="1111",E7777="2222",E7777="3333",E7777="4444",E7777="5555",E7777="6666",E7777="7777",E7777="8888",E7777="9999"),C7777&amp;TEXT(RANDBETWEEN(1,999),"000"),E7777)</f>
        <v>5603</v>
      </c>
      <c r="C7777" t="str">
        <f t="shared" ca="1" si="489"/>
        <v>5</v>
      </c>
      <c r="D7777" t="str">
        <f t="shared" ca="1" si="490"/>
        <v>603</v>
      </c>
      <c r="E7777" t="str">
        <f t="shared" ca="1" si="491"/>
        <v>5603</v>
      </c>
    </row>
    <row r="7778" spans="1:5" x14ac:dyDescent="0.15">
      <c r="A7778">
        <v>7777</v>
      </c>
      <c r="B7778" s="1" t="str">
        <f ca="1">IF(OR(E7778="0000",E7778="1111",E7778="2222",E7778="3333",E7778="4444",E7778="5555",E7778="6666",E7778="7777",E7778="8888",E7778="9999"),C7778&amp;TEXT(RANDBETWEEN(1,999),"000"),E7778)</f>
        <v>1978</v>
      </c>
      <c r="C7778" t="str">
        <f t="shared" ca="1" si="489"/>
        <v>1</v>
      </c>
      <c r="D7778" t="str">
        <f t="shared" ca="1" si="490"/>
        <v>978</v>
      </c>
      <c r="E7778" t="str">
        <f t="shared" ca="1" si="491"/>
        <v>1978</v>
      </c>
    </row>
    <row r="7779" spans="1:5" x14ac:dyDescent="0.15">
      <c r="A7779">
        <v>7778</v>
      </c>
      <c r="B7779" s="1" t="str">
        <f ca="1">IF(OR(E7779="0000",E7779="1111",E7779="2222",E7779="3333",E7779="4444",E7779="5555",E7779="6666",E7779="7777",E7779="8888",E7779="9999"),C7779&amp;TEXT(RANDBETWEEN(1,999),"000"),E7779)</f>
        <v>9949</v>
      </c>
      <c r="C7779" t="str">
        <f t="shared" ca="1" si="489"/>
        <v>9</v>
      </c>
      <c r="D7779" t="str">
        <f t="shared" ca="1" si="490"/>
        <v>949</v>
      </c>
      <c r="E7779" t="str">
        <f t="shared" ca="1" si="491"/>
        <v>9949</v>
      </c>
    </row>
    <row r="7780" spans="1:5" x14ac:dyDescent="0.15">
      <c r="A7780">
        <v>7779</v>
      </c>
      <c r="B7780" s="1" t="str">
        <f ca="1">IF(OR(E7780="0000",E7780="1111",E7780="2222",E7780="3333",E7780="4444",E7780="5555",E7780="6666",E7780="7777",E7780="8888",E7780="9999"),C7780&amp;TEXT(RANDBETWEEN(1,999),"000"),E7780)</f>
        <v>6240</v>
      </c>
      <c r="C7780" t="str">
        <f t="shared" ca="1" si="489"/>
        <v>6</v>
      </c>
      <c r="D7780" t="str">
        <f t="shared" ca="1" si="490"/>
        <v>240</v>
      </c>
      <c r="E7780" t="str">
        <f t="shared" ca="1" si="491"/>
        <v>6240</v>
      </c>
    </row>
    <row r="7781" spans="1:5" x14ac:dyDescent="0.15">
      <c r="A7781">
        <v>7780</v>
      </c>
      <c r="B7781" s="1" t="str">
        <f ca="1">IF(OR(E7781="0000",E7781="1111",E7781="2222",E7781="3333",E7781="4444",E7781="5555",E7781="6666",E7781="7777",E7781="8888",E7781="9999"),C7781&amp;TEXT(RANDBETWEEN(1,999),"000"),E7781)</f>
        <v>9820</v>
      </c>
      <c r="C7781" t="str">
        <f t="shared" ca="1" si="489"/>
        <v>9</v>
      </c>
      <c r="D7781" t="str">
        <f t="shared" ca="1" si="490"/>
        <v>820</v>
      </c>
      <c r="E7781" t="str">
        <f t="shared" ca="1" si="491"/>
        <v>9820</v>
      </c>
    </row>
    <row r="7782" spans="1:5" x14ac:dyDescent="0.15">
      <c r="A7782">
        <v>7781</v>
      </c>
      <c r="B7782" s="1" t="str">
        <f ca="1">IF(OR(E7782="0000",E7782="1111",E7782="2222",E7782="3333",E7782="4444",E7782="5555",E7782="6666",E7782="7777",E7782="8888",E7782="9999"),C7782&amp;TEXT(RANDBETWEEN(1,999),"000"),E7782)</f>
        <v>4890</v>
      </c>
      <c r="C7782" t="str">
        <f t="shared" ca="1" si="489"/>
        <v>4</v>
      </c>
      <c r="D7782" t="str">
        <f t="shared" ca="1" si="490"/>
        <v>890</v>
      </c>
      <c r="E7782" t="str">
        <f t="shared" ca="1" si="491"/>
        <v>4890</v>
      </c>
    </row>
    <row r="7783" spans="1:5" x14ac:dyDescent="0.15">
      <c r="A7783">
        <v>7782</v>
      </c>
      <c r="B7783" s="1" t="str">
        <f ca="1">IF(OR(E7783="0000",E7783="1111",E7783="2222",E7783="3333",E7783="4444",E7783="5555",E7783="6666",E7783="7777",E7783="8888",E7783="9999"),C7783&amp;TEXT(RANDBETWEEN(1,999),"000"),E7783)</f>
        <v>9220</v>
      </c>
      <c r="C7783" t="str">
        <f t="shared" ca="1" si="489"/>
        <v>9</v>
      </c>
      <c r="D7783" t="str">
        <f t="shared" ca="1" si="490"/>
        <v>220</v>
      </c>
      <c r="E7783" t="str">
        <f t="shared" ca="1" si="491"/>
        <v>9220</v>
      </c>
    </row>
    <row r="7784" spans="1:5" x14ac:dyDescent="0.15">
      <c r="A7784">
        <v>7783</v>
      </c>
      <c r="B7784" s="1" t="str">
        <f ca="1">IF(OR(E7784="0000",E7784="1111",E7784="2222",E7784="3333",E7784="4444",E7784="5555",E7784="6666",E7784="7777",E7784="8888",E7784="9999"),C7784&amp;TEXT(RANDBETWEEN(1,999),"000"),E7784)</f>
        <v>8630</v>
      </c>
      <c r="C7784" t="str">
        <f t="shared" ca="1" si="489"/>
        <v>8</v>
      </c>
      <c r="D7784" t="str">
        <f t="shared" ca="1" si="490"/>
        <v>630</v>
      </c>
      <c r="E7784" t="str">
        <f t="shared" ca="1" si="491"/>
        <v>8630</v>
      </c>
    </row>
    <row r="7785" spans="1:5" x14ac:dyDescent="0.15">
      <c r="A7785">
        <v>7784</v>
      </c>
      <c r="B7785" s="1" t="str">
        <f ca="1">IF(OR(E7785="0000",E7785="1111",E7785="2222",E7785="3333",E7785="4444",E7785="5555",E7785="6666",E7785="7777",E7785="8888",E7785="9999"),C7785&amp;TEXT(RANDBETWEEN(1,999),"000"),E7785)</f>
        <v>7386</v>
      </c>
      <c r="C7785" t="str">
        <f t="shared" ca="1" si="489"/>
        <v>7</v>
      </c>
      <c r="D7785" t="str">
        <f t="shared" ca="1" si="490"/>
        <v>386</v>
      </c>
      <c r="E7785" t="str">
        <f t="shared" ca="1" si="491"/>
        <v>7386</v>
      </c>
    </row>
    <row r="7786" spans="1:5" x14ac:dyDescent="0.15">
      <c r="A7786">
        <v>7785</v>
      </c>
      <c r="B7786" s="1" t="str">
        <f ca="1">IF(OR(E7786="0000",E7786="1111",E7786="2222",E7786="3333",E7786="4444",E7786="5555",E7786="6666",E7786="7777",E7786="8888",E7786="9999"),C7786&amp;TEXT(RANDBETWEEN(1,999),"000"),E7786)</f>
        <v>6359</v>
      </c>
      <c r="C7786" t="str">
        <f t="shared" ca="1" si="489"/>
        <v>6</v>
      </c>
      <c r="D7786" t="str">
        <f t="shared" ca="1" si="490"/>
        <v>359</v>
      </c>
      <c r="E7786" t="str">
        <f t="shared" ca="1" si="491"/>
        <v>6359</v>
      </c>
    </row>
    <row r="7787" spans="1:5" x14ac:dyDescent="0.15">
      <c r="A7787">
        <v>7786</v>
      </c>
      <c r="B7787" s="1" t="str">
        <f ca="1">IF(OR(E7787="0000",E7787="1111",E7787="2222",E7787="3333",E7787="4444",E7787="5555",E7787="6666",E7787="7777",E7787="8888",E7787="9999"),C7787&amp;TEXT(RANDBETWEEN(1,999),"000"),E7787)</f>
        <v>4631</v>
      </c>
      <c r="C7787" t="str">
        <f t="shared" ca="1" si="489"/>
        <v>4</v>
      </c>
      <c r="D7787" t="str">
        <f t="shared" ca="1" si="490"/>
        <v>631</v>
      </c>
      <c r="E7787" t="str">
        <f t="shared" ca="1" si="491"/>
        <v>4631</v>
      </c>
    </row>
    <row r="7788" spans="1:5" x14ac:dyDescent="0.15">
      <c r="A7788">
        <v>7787</v>
      </c>
      <c r="B7788" s="1" t="str">
        <f ca="1">IF(OR(E7788="0000",E7788="1111",E7788="2222",E7788="3333",E7788="4444",E7788="5555",E7788="6666",E7788="7777",E7788="8888",E7788="9999"),C7788&amp;TEXT(RANDBETWEEN(1,999),"000"),E7788)</f>
        <v>4579</v>
      </c>
      <c r="C7788" t="str">
        <f t="shared" ca="1" si="489"/>
        <v>4</v>
      </c>
      <c r="D7788" t="str">
        <f t="shared" ca="1" si="490"/>
        <v>579</v>
      </c>
      <c r="E7788" t="str">
        <f t="shared" ca="1" si="491"/>
        <v>4579</v>
      </c>
    </row>
    <row r="7789" spans="1:5" x14ac:dyDescent="0.15">
      <c r="A7789">
        <v>7788</v>
      </c>
      <c r="B7789" s="1" t="str">
        <f ca="1">IF(OR(E7789="0000",E7789="1111",E7789="2222",E7789="3333",E7789="4444",E7789="5555",E7789="6666",E7789="7777",E7789="8888",E7789="9999"),C7789&amp;TEXT(RANDBETWEEN(1,999),"000"),E7789)</f>
        <v>4607</v>
      </c>
      <c r="C7789" t="str">
        <f t="shared" ca="1" si="489"/>
        <v>4</v>
      </c>
      <c r="D7789" t="str">
        <f t="shared" ca="1" si="490"/>
        <v>607</v>
      </c>
      <c r="E7789" t="str">
        <f t="shared" ca="1" si="491"/>
        <v>4607</v>
      </c>
    </row>
    <row r="7790" spans="1:5" x14ac:dyDescent="0.15">
      <c r="A7790">
        <v>7789</v>
      </c>
      <c r="B7790" s="1" t="str">
        <f ca="1">IF(OR(E7790="0000",E7790="1111",E7790="2222",E7790="3333",E7790="4444",E7790="5555",E7790="6666",E7790="7777",E7790="8888",E7790="9999"),C7790&amp;TEXT(RANDBETWEEN(1,999),"000"),E7790)</f>
        <v>3951</v>
      </c>
      <c r="C7790" t="str">
        <f t="shared" ca="1" si="489"/>
        <v>3</v>
      </c>
      <c r="D7790" t="str">
        <f t="shared" ca="1" si="490"/>
        <v>951</v>
      </c>
      <c r="E7790" t="str">
        <f t="shared" ca="1" si="491"/>
        <v>3951</v>
      </c>
    </row>
    <row r="7791" spans="1:5" x14ac:dyDescent="0.15">
      <c r="A7791">
        <v>7790</v>
      </c>
      <c r="B7791" s="1" t="str">
        <f ca="1">IF(OR(E7791="0000",E7791="1111",E7791="2222",E7791="3333",E7791="4444",E7791="5555",E7791="6666",E7791="7777",E7791="8888",E7791="9999"),C7791&amp;TEXT(RANDBETWEEN(1,999),"000"),E7791)</f>
        <v>9485</v>
      </c>
      <c r="C7791" t="str">
        <f t="shared" ca="1" si="489"/>
        <v>9</v>
      </c>
      <c r="D7791" t="str">
        <f t="shared" ca="1" si="490"/>
        <v>485</v>
      </c>
      <c r="E7791" t="str">
        <f t="shared" ca="1" si="491"/>
        <v>9485</v>
      </c>
    </row>
    <row r="7792" spans="1:5" x14ac:dyDescent="0.15">
      <c r="A7792">
        <v>7791</v>
      </c>
      <c r="B7792" s="1" t="str">
        <f ca="1">IF(OR(E7792="0000",E7792="1111",E7792="2222",E7792="3333",E7792="4444",E7792="5555",E7792="6666",E7792="7777",E7792="8888",E7792="9999"),C7792&amp;TEXT(RANDBETWEEN(1,999),"000"),E7792)</f>
        <v>9722</v>
      </c>
      <c r="C7792" t="str">
        <f t="shared" ca="1" si="489"/>
        <v>9</v>
      </c>
      <c r="D7792" t="str">
        <f t="shared" ca="1" si="490"/>
        <v>722</v>
      </c>
      <c r="E7792" t="str">
        <f t="shared" ca="1" si="491"/>
        <v>9722</v>
      </c>
    </row>
    <row r="7793" spans="1:5" x14ac:dyDescent="0.15">
      <c r="A7793">
        <v>7792</v>
      </c>
      <c r="B7793" s="1" t="str">
        <f ca="1">IF(OR(E7793="0000",E7793="1111",E7793="2222",E7793="3333",E7793="4444",E7793="5555",E7793="6666",E7793="7777",E7793="8888",E7793="9999"),C7793&amp;TEXT(RANDBETWEEN(1,999),"000"),E7793)</f>
        <v>1050</v>
      </c>
      <c r="C7793" t="str">
        <f t="shared" ca="1" si="489"/>
        <v>1</v>
      </c>
      <c r="D7793" t="str">
        <f t="shared" ca="1" si="490"/>
        <v>050</v>
      </c>
      <c r="E7793" t="str">
        <f t="shared" ca="1" si="491"/>
        <v>1050</v>
      </c>
    </row>
    <row r="7794" spans="1:5" x14ac:dyDescent="0.15">
      <c r="A7794">
        <v>7793</v>
      </c>
      <c r="B7794" s="1" t="str">
        <f ca="1">IF(OR(E7794="0000",E7794="1111",E7794="2222",E7794="3333",E7794="4444",E7794="5555",E7794="6666",E7794="7777",E7794="8888",E7794="9999"),C7794&amp;TEXT(RANDBETWEEN(1,999),"000"),E7794)</f>
        <v>2747</v>
      </c>
      <c r="C7794" t="str">
        <f t="shared" ca="1" si="489"/>
        <v>2</v>
      </c>
      <c r="D7794" t="str">
        <f t="shared" ca="1" si="490"/>
        <v>747</v>
      </c>
      <c r="E7794" t="str">
        <f t="shared" ca="1" si="491"/>
        <v>2747</v>
      </c>
    </row>
    <row r="7795" spans="1:5" x14ac:dyDescent="0.15">
      <c r="A7795">
        <v>7794</v>
      </c>
      <c r="B7795" s="1" t="str">
        <f ca="1">IF(OR(E7795="0000",E7795="1111",E7795="2222",E7795="3333",E7795="4444",E7795="5555",E7795="6666",E7795="7777",E7795="8888",E7795="9999"),C7795&amp;TEXT(RANDBETWEEN(1,999),"000"),E7795)</f>
        <v>1316</v>
      </c>
      <c r="C7795" t="str">
        <f t="shared" ca="1" si="489"/>
        <v>1</v>
      </c>
      <c r="D7795" t="str">
        <f t="shared" ca="1" si="490"/>
        <v>316</v>
      </c>
      <c r="E7795" t="str">
        <f t="shared" ca="1" si="491"/>
        <v>1316</v>
      </c>
    </row>
    <row r="7796" spans="1:5" x14ac:dyDescent="0.15">
      <c r="A7796">
        <v>7795</v>
      </c>
      <c r="B7796" s="1" t="str">
        <f ca="1">IF(OR(E7796="0000",E7796="1111",E7796="2222",E7796="3333",E7796="4444",E7796="5555",E7796="6666",E7796="7777",E7796="8888",E7796="9999"),C7796&amp;TEXT(RANDBETWEEN(1,999),"000"),E7796)</f>
        <v>4917</v>
      </c>
      <c r="C7796" t="str">
        <f t="shared" ca="1" si="489"/>
        <v>4</v>
      </c>
      <c r="D7796" t="str">
        <f t="shared" ca="1" si="490"/>
        <v>917</v>
      </c>
      <c r="E7796" t="str">
        <f t="shared" ca="1" si="491"/>
        <v>4917</v>
      </c>
    </row>
    <row r="7797" spans="1:5" x14ac:dyDescent="0.15">
      <c r="A7797">
        <v>7796</v>
      </c>
      <c r="B7797" s="1" t="str">
        <f ca="1">IF(OR(E7797="0000",E7797="1111",E7797="2222",E7797="3333",E7797="4444",E7797="5555",E7797="6666",E7797="7777",E7797="8888",E7797="9999"),C7797&amp;TEXT(RANDBETWEEN(1,999),"000"),E7797)</f>
        <v>4873</v>
      </c>
      <c r="C7797" t="str">
        <f t="shared" ca="1" si="489"/>
        <v>4</v>
      </c>
      <c r="D7797" t="str">
        <f t="shared" ca="1" si="490"/>
        <v>873</v>
      </c>
      <c r="E7797" t="str">
        <f t="shared" ca="1" si="491"/>
        <v>4873</v>
      </c>
    </row>
    <row r="7798" spans="1:5" x14ac:dyDescent="0.15">
      <c r="A7798">
        <v>7797</v>
      </c>
      <c r="B7798" s="1" t="str">
        <f ca="1">IF(OR(E7798="0000",E7798="1111",E7798="2222",E7798="3333",E7798="4444",E7798="5555",E7798="6666",E7798="7777",E7798="8888",E7798="9999"),C7798&amp;TEXT(RANDBETWEEN(1,999),"000"),E7798)</f>
        <v>3810</v>
      </c>
      <c r="C7798" t="str">
        <f t="shared" ca="1" si="489"/>
        <v>3</v>
      </c>
      <c r="D7798" t="str">
        <f t="shared" ca="1" si="490"/>
        <v>810</v>
      </c>
      <c r="E7798" t="str">
        <f t="shared" ca="1" si="491"/>
        <v>3810</v>
      </c>
    </row>
    <row r="7799" spans="1:5" x14ac:dyDescent="0.15">
      <c r="A7799">
        <v>7798</v>
      </c>
      <c r="B7799" s="1" t="str">
        <f ca="1">IF(OR(E7799="0000",E7799="1111",E7799="2222",E7799="3333",E7799="4444",E7799="5555",E7799="6666",E7799="7777",E7799="8888",E7799="9999"),C7799&amp;TEXT(RANDBETWEEN(1,999),"000"),E7799)</f>
        <v>9098</v>
      </c>
      <c r="C7799" t="str">
        <f t="shared" ca="1" si="489"/>
        <v>9</v>
      </c>
      <c r="D7799" t="str">
        <f t="shared" ca="1" si="490"/>
        <v>098</v>
      </c>
      <c r="E7799" t="str">
        <f t="shared" ca="1" si="491"/>
        <v>9098</v>
      </c>
    </row>
    <row r="7800" spans="1:5" x14ac:dyDescent="0.15">
      <c r="A7800">
        <v>7799</v>
      </c>
      <c r="B7800" s="1" t="str">
        <f ca="1">IF(OR(E7800="0000",E7800="1111",E7800="2222",E7800="3333",E7800="4444",E7800="5555",E7800="6666",E7800="7777",E7800="8888",E7800="9999"),C7800&amp;TEXT(RANDBETWEEN(1,999),"000"),E7800)</f>
        <v>1321</v>
      </c>
      <c r="C7800" t="str">
        <f t="shared" ca="1" si="489"/>
        <v>1</v>
      </c>
      <c r="D7800" t="str">
        <f t="shared" ca="1" si="490"/>
        <v>321</v>
      </c>
      <c r="E7800" t="str">
        <f t="shared" ca="1" si="491"/>
        <v>1321</v>
      </c>
    </row>
    <row r="7801" spans="1:5" x14ac:dyDescent="0.15">
      <c r="A7801">
        <v>7800</v>
      </c>
      <c r="B7801" s="1" t="str">
        <f ca="1">IF(OR(E7801="0000",E7801="1111",E7801="2222",E7801="3333",E7801="4444",E7801="5555",E7801="6666",E7801="7777",E7801="8888",E7801="9999"),C7801&amp;TEXT(RANDBETWEEN(1,999),"000"),E7801)</f>
        <v>3946</v>
      </c>
      <c r="C7801" t="str">
        <f t="shared" ca="1" si="489"/>
        <v>3</v>
      </c>
      <c r="D7801" t="str">
        <f t="shared" ca="1" si="490"/>
        <v>946</v>
      </c>
      <c r="E7801" t="str">
        <f t="shared" ca="1" si="491"/>
        <v>3946</v>
      </c>
    </row>
    <row r="7802" spans="1:5" x14ac:dyDescent="0.15">
      <c r="A7802">
        <v>7801</v>
      </c>
      <c r="B7802" s="1" t="str">
        <f ca="1">IF(OR(E7802="0000",E7802="1111",E7802="2222",E7802="3333",E7802="4444",E7802="5555",E7802="6666",E7802="7777",E7802="8888",E7802="9999"),C7802&amp;TEXT(RANDBETWEEN(1,999),"000"),E7802)</f>
        <v>7770</v>
      </c>
      <c r="C7802" t="str">
        <f t="shared" ca="1" si="489"/>
        <v>7</v>
      </c>
      <c r="D7802" t="str">
        <f t="shared" ca="1" si="490"/>
        <v>770</v>
      </c>
      <c r="E7802" t="str">
        <f t="shared" ca="1" si="491"/>
        <v>7770</v>
      </c>
    </row>
    <row r="7803" spans="1:5" x14ac:dyDescent="0.15">
      <c r="A7803">
        <v>7802</v>
      </c>
      <c r="B7803" s="1" t="str">
        <f ca="1">IF(OR(E7803="0000",E7803="1111",E7803="2222",E7803="3333",E7803="4444",E7803="5555",E7803="6666",E7803="7777",E7803="8888",E7803="9999"),C7803&amp;TEXT(RANDBETWEEN(1,999),"000"),E7803)</f>
        <v>9612</v>
      </c>
      <c r="C7803" t="str">
        <f t="shared" ca="1" si="489"/>
        <v>9</v>
      </c>
      <c r="D7803" t="str">
        <f t="shared" ca="1" si="490"/>
        <v>612</v>
      </c>
      <c r="E7803" t="str">
        <f t="shared" ca="1" si="491"/>
        <v>9612</v>
      </c>
    </row>
    <row r="7804" spans="1:5" x14ac:dyDescent="0.15">
      <c r="A7804">
        <v>7803</v>
      </c>
      <c r="B7804" s="1" t="str">
        <f ca="1">IF(OR(E7804="0000",E7804="1111",E7804="2222",E7804="3333",E7804="4444",E7804="5555",E7804="6666",E7804="7777",E7804="8888",E7804="9999"),C7804&amp;TEXT(RANDBETWEEN(1,999),"000"),E7804)</f>
        <v>7075</v>
      </c>
      <c r="C7804" t="str">
        <f t="shared" ca="1" si="489"/>
        <v>7</v>
      </c>
      <c r="D7804" t="str">
        <f t="shared" ca="1" si="490"/>
        <v>075</v>
      </c>
      <c r="E7804" t="str">
        <f t="shared" ca="1" si="491"/>
        <v>7075</v>
      </c>
    </row>
    <row r="7805" spans="1:5" x14ac:dyDescent="0.15">
      <c r="A7805">
        <v>7804</v>
      </c>
      <c r="B7805" s="1" t="str">
        <f ca="1">IF(OR(E7805="0000",E7805="1111",E7805="2222",E7805="3333",E7805="4444",E7805="5555",E7805="6666",E7805="7777",E7805="8888",E7805="9999"),C7805&amp;TEXT(RANDBETWEEN(1,999),"000"),E7805)</f>
        <v>5534</v>
      </c>
      <c r="C7805" t="str">
        <f t="shared" ca="1" si="489"/>
        <v>5</v>
      </c>
      <c r="D7805" t="str">
        <f t="shared" ca="1" si="490"/>
        <v>534</v>
      </c>
      <c r="E7805" t="str">
        <f t="shared" ca="1" si="491"/>
        <v>5534</v>
      </c>
    </row>
    <row r="7806" spans="1:5" x14ac:dyDescent="0.15">
      <c r="A7806">
        <v>7805</v>
      </c>
      <c r="B7806" s="1" t="str">
        <f ca="1">IF(OR(E7806="0000",E7806="1111",E7806="2222",E7806="3333",E7806="4444",E7806="5555",E7806="6666",E7806="7777",E7806="8888",E7806="9999"),C7806&amp;TEXT(RANDBETWEEN(1,999),"000"),E7806)</f>
        <v>8852</v>
      </c>
      <c r="C7806" t="str">
        <f t="shared" ca="1" si="489"/>
        <v>8</v>
      </c>
      <c r="D7806" t="str">
        <f t="shared" ca="1" si="490"/>
        <v>852</v>
      </c>
      <c r="E7806" t="str">
        <f t="shared" ca="1" si="491"/>
        <v>8852</v>
      </c>
    </row>
    <row r="7807" spans="1:5" x14ac:dyDescent="0.15">
      <c r="A7807">
        <v>7806</v>
      </c>
      <c r="B7807" s="1" t="str">
        <f ca="1">IF(OR(E7807="0000",E7807="1111",E7807="2222",E7807="3333",E7807="4444",E7807="5555",E7807="6666",E7807="7777",E7807="8888",E7807="9999"),C7807&amp;TEXT(RANDBETWEEN(1,999),"000"),E7807)</f>
        <v>1338</v>
      </c>
      <c r="C7807" t="str">
        <f t="shared" ca="1" si="489"/>
        <v>1</v>
      </c>
      <c r="D7807" t="str">
        <f t="shared" ca="1" si="490"/>
        <v>338</v>
      </c>
      <c r="E7807" t="str">
        <f t="shared" ca="1" si="491"/>
        <v>1338</v>
      </c>
    </row>
    <row r="7808" spans="1:5" x14ac:dyDescent="0.15">
      <c r="A7808">
        <v>7807</v>
      </c>
      <c r="B7808" s="1" t="str">
        <f ca="1">IF(OR(E7808="0000",E7808="1111",E7808="2222",E7808="3333",E7808="4444",E7808="5555",E7808="6666",E7808="7777",E7808="8888",E7808="9999"),C7808&amp;TEXT(RANDBETWEEN(1,999),"000"),E7808)</f>
        <v>4643</v>
      </c>
      <c r="C7808" t="str">
        <f t="shared" ca="1" si="489"/>
        <v>4</v>
      </c>
      <c r="D7808" t="str">
        <f t="shared" ca="1" si="490"/>
        <v>643</v>
      </c>
      <c r="E7808" t="str">
        <f t="shared" ca="1" si="491"/>
        <v>4643</v>
      </c>
    </row>
    <row r="7809" spans="1:5" x14ac:dyDescent="0.15">
      <c r="A7809">
        <v>7808</v>
      </c>
      <c r="B7809" s="1" t="str">
        <f ca="1">IF(OR(E7809="0000",E7809="1111",E7809="2222",E7809="3333",E7809="4444",E7809="5555",E7809="6666",E7809="7777",E7809="8888",E7809="9999"),C7809&amp;TEXT(RANDBETWEEN(1,999),"000"),E7809)</f>
        <v>4700</v>
      </c>
      <c r="C7809" t="str">
        <f t="shared" ca="1" si="489"/>
        <v>4</v>
      </c>
      <c r="D7809" t="str">
        <f t="shared" ca="1" si="490"/>
        <v>700</v>
      </c>
      <c r="E7809" t="str">
        <f t="shared" ca="1" si="491"/>
        <v>4700</v>
      </c>
    </row>
    <row r="7810" spans="1:5" x14ac:dyDescent="0.15">
      <c r="A7810">
        <v>7809</v>
      </c>
      <c r="B7810" s="1" t="str">
        <f ca="1">IF(OR(E7810="0000",E7810="1111",E7810="2222",E7810="3333",E7810="4444",E7810="5555",E7810="6666",E7810="7777",E7810="8888",E7810="9999"),C7810&amp;TEXT(RANDBETWEEN(1,999),"000"),E7810)</f>
        <v>3645</v>
      </c>
      <c r="C7810" t="str">
        <f t="shared" ca="1" si="489"/>
        <v>3</v>
      </c>
      <c r="D7810" t="str">
        <f t="shared" ca="1" si="490"/>
        <v>645</v>
      </c>
      <c r="E7810" t="str">
        <f t="shared" ca="1" si="491"/>
        <v>3645</v>
      </c>
    </row>
    <row r="7811" spans="1:5" x14ac:dyDescent="0.15">
      <c r="A7811">
        <v>7810</v>
      </c>
      <c r="B7811" s="1" t="str">
        <f ca="1">IF(OR(E7811="0000",E7811="1111",E7811="2222",E7811="3333",E7811="4444",E7811="5555",E7811="6666",E7811="7777",E7811="8888",E7811="9999"),C7811&amp;TEXT(RANDBETWEEN(1,999),"000"),E7811)</f>
        <v>6330</v>
      </c>
      <c r="C7811" t="str">
        <f t="shared" ca="1" si="489"/>
        <v>6</v>
      </c>
      <c r="D7811" t="str">
        <f t="shared" ca="1" si="490"/>
        <v>330</v>
      </c>
      <c r="E7811" t="str">
        <f t="shared" ca="1" si="491"/>
        <v>6330</v>
      </c>
    </row>
    <row r="7812" spans="1:5" x14ac:dyDescent="0.15">
      <c r="A7812">
        <v>7811</v>
      </c>
      <c r="B7812" s="1" t="str">
        <f ca="1">IF(OR(E7812="0000",E7812="1111",E7812="2222",E7812="3333",E7812="4444",E7812="5555",E7812="6666",E7812="7777",E7812="8888",E7812="9999"),C7812&amp;TEXT(RANDBETWEEN(1,999),"000"),E7812)</f>
        <v>2655</v>
      </c>
      <c r="C7812" t="str">
        <f t="shared" ca="1" si="489"/>
        <v>2</v>
      </c>
      <c r="D7812" t="str">
        <f t="shared" ca="1" si="490"/>
        <v>655</v>
      </c>
      <c r="E7812" t="str">
        <f t="shared" ca="1" si="491"/>
        <v>2655</v>
      </c>
    </row>
    <row r="7813" spans="1:5" x14ac:dyDescent="0.15">
      <c r="A7813">
        <v>7812</v>
      </c>
      <c r="B7813" s="1" t="str">
        <f ca="1">IF(OR(E7813="0000",E7813="1111",E7813="2222",E7813="3333",E7813="4444",E7813="5555",E7813="6666",E7813="7777",E7813="8888",E7813="9999"),C7813&amp;TEXT(RANDBETWEEN(1,999),"000"),E7813)</f>
        <v>8768</v>
      </c>
      <c r="C7813" t="str">
        <f t="shared" ca="1" si="489"/>
        <v>8</v>
      </c>
      <c r="D7813" t="str">
        <f t="shared" ca="1" si="490"/>
        <v>768</v>
      </c>
      <c r="E7813" t="str">
        <f t="shared" ca="1" si="491"/>
        <v>8768</v>
      </c>
    </row>
    <row r="7814" spans="1:5" x14ac:dyDescent="0.15">
      <c r="A7814">
        <v>7813</v>
      </c>
      <c r="B7814" s="1" t="str">
        <f ca="1">IF(OR(E7814="0000",E7814="1111",E7814="2222",E7814="3333",E7814="4444",E7814="5555",E7814="6666",E7814="7777",E7814="8888",E7814="9999"),C7814&amp;TEXT(RANDBETWEEN(1,999),"000"),E7814)</f>
        <v>5421</v>
      </c>
      <c r="C7814" t="str">
        <f t="shared" ca="1" si="489"/>
        <v>5</v>
      </c>
      <c r="D7814" t="str">
        <f t="shared" ca="1" si="490"/>
        <v>421</v>
      </c>
      <c r="E7814" t="str">
        <f t="shared" ca="1" si="491"/>
        <v>5421</v>
      </c>
    </row>
    <row r="7815" spans="1:5" x14ac:dyDescent="0.15">
      <c r="A7815">
        <v>7814</v>
      </c>
      <c r="B7815" s="1" t="str">
        <f ca="1">IF(OR(E7815="0000",E7815="1111",E7815="2222",E7815="3333",E7815="4444",E7815="5555",E7815="6666",E7815="7777",E7815="8888",E7815="9999"),C7815&amp;TEXT(RANDBETWEEN(1,999),"000"),E7815)</f>
        <v>4961</v>
      </c>
      <c r="C7815" t="str">
        <f t="shared" ca="1" si="489"/>
        <v>4</v>
      </c>
      <c r="D7815" t="str">
        <f t="shared" ca="1" si="490"/>
        <v>961</v>
      </c>
      <c r="E7815" t="str">
        <f t="shared" ca="1" si="491"/>
        <v>4961</v>
      </c>
    </row>
    <row r="7816" spans="1:5" x14ac:dyDescent="0.15">
      <c r="A7816">
        <v>7815</v>
      </c>
      <c r="B7816" s="1" t="str">
        <f ca="1">IF(OR(E7816="0000",E7816="1111",E7816="2222",E7816="3333",E7816="4444",E7816="5555",E7816="6666",E7816="7777",E7816="8888",E7816="9999"),C7816&amp;TEXT(RANDBETWEEN(1,999),"000"),E7816)</f>
        <v>3795</v>
      </c>
      <c r="C7816" t="str">
        <f t="shared" ca="1" si="489"/>
        <v>3</v>
      </c>
      <c r="D7816" t="str">
        <f t="shared" ca="1" si="490"/>
        <v>795</v>
      </c>
      <c r="E7816" t="str">
        <f t="shared" ca="1" si="491"/>
        <v>3795</v>
      </c>
    </row>
    <row r="7817" spans="1:5" x14ac:dyDescent="0.15">
      <c r="A7817">
        <v>7816</v>
      </c>
      <c r="B7817" s="1" t="str">
        <f ca="1">IF(OR(E7817="0000",E7817="1111",E7817="2222",E7817="3333",E7817="4444",E7817="5555",E7817="6666",E7817="7777",E7817="8888",E7817="9999"),C7817&amp;TEXT(RANDBETWEEN(1,999),"000"),E7817)</f>
        <v>4394</v>
      </c>
      <c r="C7817" t="str">
        <f t="shared" ca="1" si="489"/>
        <v>4</v>
      </c>
      <c r="D7817" t="str">
        <f t="shared" ca="1" si="490"/>
        <v>394</v>
      </c>
      <c r="E7817" t="str">
        <f t="shared" ca="1" si="491"/>
        <v>4394</v>
      </c>
    </row>
    <row r="7818" spans="1:5" x14ac:dyDescent="0.15">
      <c r="A7818">
        <v>7817</v>
      </c>
      <c r="B7818" s="1" t="str">
        <f ca="1">IF(OR(E7818="0000",E7818="1111",E7818="2222",E7818="3333",E7818="4444",E7818="5555",E7818="6666",E7818="7777",E7818="8888",E7818="9999"),C7818&amp;TEXT(RANDBETWEEN(1,999),"000"),E7818)</f>
        <v>6254</v>
      </c>
      <c r="C7818" t="str">
        <f t="shared" ca="1" si="489"/>
        <v>6</v>
      </c>
      <c r="D7818" t="str">
        <f t="shared" ca="1" si="490"/>
        <v>254</v>
      </c>
      <c r="E7818" t="str">
        <f t="shared" ca="1" si="491"/>
        <v>6254</v>
      </c>
    </row>
    <row r="7819" spans="1:5" x14ac:dyDescent="0.15">
      <c r="A7819">
        <v>7818</v>
      </c>
      <c r="B7819" s="1" t="str">
        <f ca="1">IF(OR(E7819="0000",E7819="1111",E7819="2222",E7819="3333",E7819="4444",E7819="5555",E7819="6666",E7819="7777",E7819="8888",E7819="9999"),C7819&amp;TEXT(RANDBETWEEN(1,999),"000"),E7819)</f>
        <v>1635</v>
      </c>
      <c r="C7819" t="str">
        <f t="shared" ca="1" si="489"/>
        <v>1</v>
      </c>
      <c r="D7819" t="str">
        <f t="shared" ca="1" si="490"/>
        <v>635</v>
      </c>
      <c r="E7819" t="str">
        <f t="shared" ca="1" si="491"/>
        <v>1635</v>
      </c>
    </row>
    <row r="7820" spans="1:5" x14ac:dyDescent="0.15">
      <c r="A7820">
        <v>7819</v>
      </c>
      <c r="B7820" s="1" t="str">
        <f ca="1">IF(OR(E7820="0000",E7820="1111",E7820="2222",E7820="3333",E7820="4444",E7820="5555",E7820="6666",E7820="7777",E7820="8888",E7820="9999"),C7820&amp;TEXT(RANDBETWEEN(1,999),"000"),E7820)</f>
        <v>2228</v>
      </c>
      <c r="C7820" t="str">
        <f t="shared" ca="1" si="489"/>
        <v>2</v>
      </c>
      <c r="D7820" t="str">
        <f t="shared" ca="1" si="490"/>
        <v>228</v>
      </c>
      <c r="E7820" t="str">
        <f t="shared" ca="1" si="491"/>
        <v>2228</v>
      </c>
    </row>
    <row r="7821" spans="1:5" x14ac:dyDescent="0.15">
      <c r="A7821">
        <v>7820</v>
      </c>
      <c r="B7821" s="1" t="str">
        <f ca="1">IF(OR(E7821="0000",E7821="1111",E7821="2222",E7821="3333",E7821="4444",E7821="5555",E7821="6666",E7821="7777",E7821="8888",E7821="9999"),C7821&amp;TEXT(RANDBETWEEN(1,999),"000"),E7821)</f>
        <v>8424</v>
      </c>
      <c r="C7821" t="str">
        <f t="shared" ca="1" si="489"/>
        <v>8</v>
      </c>
      <c r="D7821" t="str">
        <f t="shared" ca="1" si="490"/>
        <v>424</v>
      </c>
      <c r="E7821" t="str">
        <f t="shared" ca="1" si="491"/>
        <v>8424</v>
      </c>
    </row>
    <row r="7822" spans="1:5" x14ac:dyDescent="0.15">
      <c r="A7822">
        <v>7821</v>
      </c>
      <c r="B7822" s="1" t="str">
        <f ca="1">IF(OR(E7822="0000",E7822="1111",E7822="2222",E7822="3333",E7822="4444",E7822="5555",E7822="6666",E7822="7777",E7822="8888",E7822="9999"),C7822&amp;TEXT(RANDBETWEEN(1,999),"000"),E7822)</f>
        <v>4768</v>
      </c>
      <c r="C7822" t="str">
        <f t="shared" ca="1" si="489"/>
        <v>4</v>
      </c>
      <c r="D7822" t="str">
        <f t="shared" ca="1" si="490"/>
        <v>768</v>
      </c>
      <c r="E7822" t="str">
        <f t="shared" ca="1" si="491"/>
        <v>4768</v>
      </c>
    </row>
    <row r="7823" spans="1:5" x14ac:dyDescent="0.15">
      <c r="A7823">
        <v>7822</v>
      </c>
      <c r="B7823" s="1" t="str">
        <f ca="1">IF(OR(E7823="0000",E7823="1111",E7823="2222",E7823="3333",E7823="4444",E7823="5555",E7823="6666",E7823="7777",E7823="8888",E7823="9999"),C7823&amp;TEXT(RANDBETWEEN(1,999),"000"),E7823)</f>
        <v>9183</v>
      </c>
      <c r="C7823" t="str">
        <f t="shared" ca="1" si="489"/>
        <v>9</v>
      </c>
      <c r="D7823" t="str">
        <f t="shared" ca="1" si="490"/>
        <v>183</v>
      </c>
      <c r="E7823" t="str">
        <f t="shared" ca="1" si="491"/>
        <v>9183</v>
      </c>
    </row>
    <row r="7824" spans="1:5" x14ac:dyDescent="0.15">
      <c r="A7824">
        <v>7823</v>
      </c>
      <c r="B7824" s="1" t="str">
        <f ca="1">IF(OR(E7824="0000",E7824="1111",E7824="2222",E7824="3333",E7824="4444",E7824="5555",E7824="6666",E7824="7777",E7824="8888",E7824="9999"),C7824&amp;TEXT(RANDBETWEEN(1,999),"000"),E7824)</f>
        <v>6100</v>
      </c>
      <c r="C7824" t="str">
        <f t="shared" ca="1" si="489"/>
        <v>6</v>
      </c>
      <c r="D7824" t="str">
        <f t="shared" ca="1" si="490"/>
        <v>100</v>
      </c>
      <c r="E7824" t="str">
        <f t="shared" ca="1" si="491"/>
        <v>6100</v>
      </c>
    </row>
    <row r="7825" spans="1:5" x14ac:dyDescent="0.15">
      <c r="A7825">
        <v>7824</v>
      </c>
      <c r="B7825" s="1" t="str">
        <f ca="1">IF(OR(E7825="0000",E7825="1111",E7825="2222",E7825="3333",E7825="4444",E7825="5555",E7825="6666",E7825="7777",E7825="8888",E7825="9999"),C7825&amp;TEXT(RANDBETWEEN(1,999),"000"),E7825)</f>
        <v>5585</v>
      </c>
      <c r="C7825" t="str">
        <f t="shared" ca="1" si="489"/>
        <v>5</v>
      </c>
      <c r="D7825" t="str">
        <f t="shared" ca="1" si="490"/>
        <v>585</v>
      </c>
      <c r="E7825" t="str">
        <f t="shared" ca="1" si="491"/>
        <v>5585</v>
      </c>
    </row>
    <row r="7826" spans="1:5" x14ac:dyDescent="0.15">
      <c r="A7826">
        <v>7825</v>
      </c>
      <c r="B7826" s="1" t="str">
        <f ca="1">IF(OR(E7826="0000",E7826="1111",E7826="2222",E7826="3333",E7826="4444",E7826="5555",E7826="6666",E7826="7777",E7826="8888",E7826="9999"),C7826&amp;TEXT(RANDBETWEEN(1,999),"000"),E7826)</f>
        <v>9136</v>
      </c>
      <c r="C7826" t="str">
        <f t="shared" ca="1" si="489"/>
        <v>9</v>
      </c>
      <c r="D7826" t="str">
        <f t="shared" ca="1" si="490"/>
        <v>136</v>
      </c>
      <c r="E7826" t="str">
        <f t="shared" ca="1" si="491"/>
        <v>9136</v>
      </c>
    </row>
    <row r="7827" spans="1:5" x14ac:dyDescent="0.15">
      <c r="A7827">
        <v>7826</v>
      </c>
      <c r="B7827" s="1" t="str">
        <f ca="1">IF(OR(E7827="0000",E7827="1111",E7827="2222",E7827="3333",E7827="4444",E7827="5555",E7827="6666",E7827="7777",E7827="8888",E7827="9999"),C7827&amp;TEXT(RANDBETWEEN(1,999),"000"),E7827)</f>
        <v>4632</v>
      </c>
      <c r="C7827" t="str">
        <f t="shared" ca="1" si="489"/>
        <v>4</v>
      </c>
      <c r="D7827" t="str">
        <f t="shared" ca="1" si="490"/>
        <v>632</v>
      </c>
      <c r="E7827" t="str">
        <f t="shared" ca="1" si="491"/>
        <v>4632</v>
      </c>
    </row>
    <row r="7828" spans="1:5" x14ac:dyDescent="0.15">
      <c r="A7828">
        <v>7827</v>
      </c>
      <c r="B7828" s="1" t="str">
        <f ca="1">IF(OR(E7828="0000",E7828="1111",E7828="2222",E7828="3333",E7828="4444",E7828="5555",E7828="6666",E7828="7777",E7828="8888",E7828="9999"),C7828&amp;TEXT(RANDBETWEEN(1,999),"000"),E7828)</f>
        <v>3747</v>
      </c>
      <c r="C7828" t="str">
        <f t="shared" ca="1" si="489"/>
        <v>3</v>
      </c>
      <c r="D7828" t="str">
        <f t="shared" ca="1" si="490"/>
        <v>747</v>
      </c>
      <c r="E7828" t="str">
        <f t="shared" ca="1" si="491"/>
        <v>3747</v>
      </c>
    </row>
    <row r="7829" spans="1:5" x14ac:dyDescent="0.15">
      <c r="A7829">
        <v>7828</v>
      </c>
      <c r="B7829" s="1" t="str">
        <f ca="1">IF(OR(E7829="0000",E7829="1111",E7829="2222",E7829="3333",E7829="4444",E7829="5555",E7829="6666",E7829="7777",E7829="8888",E7829="9999"),C7829&amp;TEXT(RANDBETWEEN(1,999),"000"),E7829)</f>
        <v>4618</v>
      </c>
      <c r="C7829" t="str">
        <f t="shared" ca="1" si="489"/>
        <v>4</v>
      </c>
      <c r="D7829" t="str">
        <f t="shared" ca="1" si="490"/>
        <v>618</v>
      </c>
      <c r="E7829" t="str">
        <f t="shared" ca="1" si="491"/>
        <v>4618</v>
      </c>
    </row>
    <row r="7830" spans="1:5" x14ac:dyDescent="0.15">
      <c r="A7830">
        <v>7829</v>
      </c>
      <c r="B7830" s="1" t="str">
        <f ca="1">IF(OR(E7830="0000",E7830="1111",E7830="2222",E7830="3333",E7830="4444",E7830="5555",E7830="6666",E7830="7777",E7830="8888",E7830="9999"),C7830&amp;TEXT(RANDBETWEEN(1,999),"000"),E7830)</f>
        <v>5970</v>
      </c>
      <c r="C7830" t="str">
        <f t="shared" ca="1" si="489"/>
        <v>5</v>
      </c>
      <c r="D7830" t="str">
        <f t="shared" ca="1" si="490"/>
        <v>970</v>
      </c>
      <c r="E7830" t="str">
        <f t="shared" ca="1" si="491"/>
        <v>5970</v>
      </c>
    </row>
    <row r="7831" spans="1:5" x14ac:dyDescent="0.15">
      <c r="A7831">
        <v>7830</v>
      </c>
      <c r="B7831" s="1" t="str">
        <f ca="1">IF(OR(E7831="0000",E7831="1111",E7831="2222",E7831="3333",E7831="4444",E7831="5555",E7831="6666",E7831="7777",E7831="8888",E7831="9999"),C7831&amp;TEXT(RANDBETWEEN(1,999),"000"),E7831)</f>
        <v>3355</v>
      </c>
      <c r="C7831" t="str">
        <f t="shared" ca="1" si="489"/>
        <v>3</v>
      </c>
      <c r="D7831" t="str">
        <f t="shared" ca="1" si="490"/>
        <v>355</v>
      </c>
      <c r="E7831" t="str">
        <f t="shared" ca="1" si="491"/>
        <v>3355</v>
      </c>
    </row>
    <row r="7832" spans="1:5" x14ac:dyDescent="0.15">
      <c r="A7832">
        <v>7831</v>
      </c>
      <c r="B7832" s="1" t="str">
        <f ca="1">IF(OR(E7832="0000",E7832="1111",E7832="2222",E7832="3333",E7832="4444",E7832="5555",E7832="6666",E7832="7777",E7832="8888",E7832="9999"),C7832&amp;TEXT(RANDBETWEEN(1,999),"000"),E7832)</f>
        <v>6143</v>
      </c>
      <c r="C7832" t="str">
        <f t="shared" ca="1" si="489"/>
        <v>6</v>
      </c>
      <c r="D7832" t="str">
        <f t="shared" ca="1" si="490"/>
        <v>143</v>
      </c>
      <c r="E7832" t="str">
        <f t="shared" ca="1" si="491"/>
        <v>6143</v>
      </c>
    </row>
    <row r="7833" spans="1:5" x14ac:dyDescent="0.15">
      <c r="A7833">
        <v>7832</v>
      </c>
      <c r="B7833" s="1" t="str">
        <f ca="1">IF(OR(E7833="0000",E7833="1111",E7833="2222",E7833="3333",E7833="4444",E7833="5555",E7833="6666",E7833="7777",E7833="8888",E7833="9999"),C7833&amp;TEXT(RANDBETWEEN(1,999),"000"),E7833)</f>
        <v>5124</v>
      </c>
      <c r="C7833" t="str">
        <f t="shared" ref="C7833:C7896" ca="1" si="492">TEXT(RANDBETWEEN(1,9),"0")</f>
        <v>5</v>
      </c>
      <c r="D7833" t="str">
        <f t="shared" ref="D7833:D7896" ca="1" si="493">TEXT(RANDBETWEEN(1,999),"000")</f>
        <v>124</v>
      </c>
      <c r="E7833" t="str">
        <f t="shared" ref="E7833:E7896" ca="1" si="494">C7833&amp;D7833</f>
        <v>5124</v>
      </c>
    </row>
    <row r="7834" spans="1:5" x14ac:dyDescent="0.15">
      <c r="A7834">
        <v>7833</v>
      </c>
      <c r="B7834" s="1" t="str">
        <f ca="1">IF(OR(E7834="0000",E7834="1111",E7834="2222",E7834="3333",E7834="4444",E7834="5555",E7834="6666",E7834="7777",E7834="8888",E7834="9999"),C7834&amp;TEXT(RANDBETWEEN(1,999),"000"),E7834)</f>
        <v>5339</v>
      </c>
      <c r="C7834" t="str">
        <f t="shared" ca="1" si="492"/>
        <v>5</v>
      </c>
      <c r="D7834" t="str">
        <f t="shared" ca="1" si="493"/>
        <v>339</v>
      </c>
      <c r="E7834" t="str">
        <f t="shared" ca="1" si="494"/>
        <v>5339</v>
      </c>
    </row>
    <row r="7835" spans="1:5" x14ac:dyDescent="0.15">
      <c r="A7835">
        <v>7834</v>
      </c>
      <c r="B7835" s="1" t="str">
        <f ca="1">IF(OR(E7835="0000",E7835="1111",E7835="2222",E7835="3333",E7835="4444",E7835="5555",E7835="6666",E7835="7777",E7835="8888",E7835="9999"),C7835&amp;TEXT(RANDBETWEEN(1,999),"000"),E7835)</f>
        <v>2914</v>
      </c>
      <c r="C7835" t="str">
        <f t="shared" ca="1" si="492"/>
        <v>2</v>
      </c>
      <c r="D7835" t="str">
        <f t="shared" ca="1" si="493"/>
        <v>914</v>
      </c>
      <c r="E7835" t="str">
        <f t="shared" ca="1" si="494"/>
        <v>2914</v>
      </c>
    </row>
    <row r="7836" spans="1:5" x14ac:dyDescent="0.15">
      <c r="A7836">
        <v>7835</v>
      </c>
      <c r="B7836" s="1" t="str">
        <f ca="1">IF(OR(E7836="0000",E7836="1111",E7836="2222",E7836="3333",E7836="4444",E7836="5555",E7836="6666",E7836="7777",E7836="8888",E7836="9999"),C7836&amp;TEXT(RANDBETWEEN(1,999),"000"),E7836)</f>
        <v>1324</v>
      </c>
      <c r="C7836" t="str">
        <f t="shared" ca="1" si="492"/>
        <v>1</v>
      </c>
      <c r="D7836" t="str">
        <f t="shared" ca="1" si="493"/>
        <v>324</v>
      </c>
      <c r="E7836" t="str">
        <f t="shared" ca="1" si="494"/>
        <v>1324</v>
      </c>
    </row>
    <row r="7837" spans="1:5" x14ac:dyDescent="0.15">
      <c r="A7837">
        <v>7836</v>
      </c>
      <c r="B7837" s="1" t="str">
        <f ca="1">IF(OR(E7837="0000",E7837="1111",E7837="2222",E7837="3333",E7837="4444",E7837="5555",E7837="6666",E7837="7777",E7837="8888",E7837="9999"),C7837&amp;TEXT(RANDBETWEEN(1,999),"000"),E7837)</f>
        <v>4767</v>
      </c>
      <c r="C7837" t="str">
        <f t="shared" ca="1" si="492"/>
        <v>4</v>
      </c>
      <c r="D7837" t="str">
        <f t="shared" ca="1" si="493"/>
        <v>767</v>
      </c>
      <c r="E7837" t="str">
        <f t="shared" ca="1" si="494"/>
        <v>4767</v>
      </c>
    </row>
    <row r="7838" spans="1:5" x14ac:dyDescent="0.15">
      <c r="A7838">
        <v>7837</v>
      </c>
      <c r="B7838" s="1" t="str">
        <f ca="1">IF(OR(E7838="0000",E7838="1111",E7838="2222",E7838="3333",E7838="4444",E7838="5555",E7838="6666",E7838="7777",E7838="8888",E7838="9999"),C7838&amp;TEXT(RANDBETWEEN(1,999),"000"),E7838)</f>
        <v>7112</v>
      </c>
      <c r="C7838" t="str">
        <f t="shared" ca="1" si="492"/>
        <v>7</v>
      </c>
      <c r="D7838" t="str">
        <f t="shared" ca="1" si="493"/>
        <v>112</v>
      </c>
      <c r="E7838" t="str">
        <f t="shared" ca="1" si="494"/>
        <v>7112</v>
      </c>
    </row>
    <row r="7839" spans="1:5" x14ac:dyDescent="0.15">
      <c r="A7839">
        <v>7838</v>
      </c>
      <c r="B7839" s="1" t="str">
        <f ca="1">IF(OR(E7839="0000",E7839="1111",E7839="2222",E7839="3333",E7839="4444",E7839="5555",E7839="6666",E7839="7777",E7839="8888",E7839="9999"),C7839&amp;TEXT(RANDBETWEEN(1,999),"000"),E7839)</f>
        <v>3134</v>
      </c>
      <c r="C7839" t="str">
        <f t="shared" ca="1" si="492"/>
        <v>3</v>
      </c>
      <c r="D7839" t="str">
        <f t="shared" ca="1" si="493"/>
        <v>134</v>
      </c>
      <c r="E7839" t="str">
        <f t="shared" ca="1" si="494"/>
        <v>3134</v>
      </c>
    </row>
    <row r="7840" spans="1:5" x14ac:dyDescent="0.15">
      <c r="A7840">
        <v>7839</v>
      </c>
      <c r="B7840" s="1" t="str">
        <f ca="1">IF(OR(E7840="0000",E7840="1111",E7840="2222",E7840="3333",E7840="4444",E7840="5555",E7840="6666",E7840="7777",E7840="8888",E7840="9999"),C7840&amp;TEXT(RANDBETWEEN(1,999),"000"),E7840)</f>
        <v>7860</v>
      </c>
      <c r="C7840" t="str">
        <f t="shared" ca="1" si="492"/>
        <v>7</v>
      </c>
      <c r="D7840" t="str">
        <f t="shared" ca="1" si="493"/>
        <v>860</v>
      </c>
      <c r="E7840" t="str">
        <f t="shared" ca="1" si="494"/>
        <v>7860</v>
      </c>
    </row>
    <row r="7841" spans="1:5" x14ac:dyDescent="0.15">
      <c r="A7841">
        <v>7840</v>
      </c>
      <c r="B7841" s="1" t="str">
        <f ca="1">IF(OR(E7841="0000",E7841="1111",E7841="2222",E7841="3333",E7841="4444",E7841="5555",E7841="6666",E7841="7777",E7841="8888",E7841="9999"),C7841&amp;TEXT(RANDBETWEEN(1,999),"000"),E7841)</f>
        <v>4791</v>
      </c>
      <c r="C7841" t="str">
        <f t="shared" ca="1" si="492"/>
        <v>4</v>
      </c>
      <c r="D7841" t="str">
        <f t="shared" ca="1" si="493"/>
        <v>791</v>
      </c>
      <c r="E7841" t="str">
        <f t="shared" ca="1" si="494"/>
        <v>4791</v>
      </c>
    </row>
    <row r="7842" spans="1:5" x14ac:dyDescent="0.15">
      <c r="A7842">
        <v>7841</v>
      </c>
      <c r="B7842" s="1" t="str">
        <f ca="1">IF(OR(E7842="0000",E7842="1111",E7842="2222",E7842="3333",E7842="4444",E7842="5555",E7842="6666",E7842="7777",E7842="8888",E7842="9999"),C7842&amp;TEXT(RANDBETWEEN(1,999),"000"),E7842)</f>
        <v>9937</v>
      </c>
      <c r="C7842" t="str">
        <f t="shared" ca="1" si="492"/>
        <v>9</v>
      </c>
      <c r="D7842" t="str">
        <f t="shared" ca="1" si="493"/>
        <v>937</v>
      </c>
      <c r="E7842" t="str">
        <f t="shared" ca="1" si="494"/>
        <v>9937</v>
      </c>
    </row>
    <row r="7843" spans="1:5" x14ac:dyDescent="0.15">
      <c r="A7843">
        <v>7842</v>
      </c>
      <c r="B7843" s="1" t="str">
        <f ca="1">IF(OR(E7843="0000",E7843="1111",E7843="2222",E7843="3333",E7843="4444",E7843="5555",E7843="6666",E7843="7777",E7843="8888",E7843="9999"),C7843&amp;TEXT(RANDBETWEEN(1,999),"000"),E7843)</f>
        <v>2336</v>
      </c>
      <c r="C7843" t="str">
        <f t="shared" ca="1" si="492"/>
        <v>2</v>
      </c>
      <c r="D7843" t="str">
        <f t="shared" ca="1" si="493"/>
        <v>336</v>
      </c>
      <c r="E7843" t="str">
        <f t="shared" ca="1" si="494"/>
        <v>2336</v>
      </c>
    </row>
    <row r="7844" spans="1:5" x14ac:dyDescent="0.15">
      <c r="A7844">
        <v>7843</v>
      </c>
      <c r="B7844" s="1" t="str">
        <f ca="1">IF(OR(E7844="0000",E7844="1111",E7844="2222",E7844="3333",E7844="4444",E7844="5555",E7844="6666",E7844="7777",E7844="8888",E7844="9999"),C7844&amp;TEXT(RANDBETWEEN(1,999),"000"),E7844)</f>
        <v>3611</v>
      </c>
      <c r="C7844" t="str">
        <f t="shared" ca="1" si="492"/>
        <v>3</v>
      </c>
      <c r="D7844" t="str">
        <f t="shared" ca="1" si="493"/>
        <v>611</v>
      </c>
      <c r="E7844" t="str">
        <f t="shared" ca="1" si="494"/>
        <v>3611</v>
      </c>
    </row>
    <row r="7845" spans="1:5" x14ac:dyDescent="0.15">
      <c r="A7845">
        <v>7844</v>
      </c>
      <c r="B7845" s="1" t="str">
        <f ca="1">IF(OR(E7845="0000",E7845="1111",E7845="2222",E7845="3333",E7845="4444",E7845="5555",E7845="6666",E7845="7777",E7845="8888",E7845="9999"),C7845&amp;TEXT(RANDBETWEEN(1,999),"000"),E7845)</f>
        <v>3787</v>
      </c>
      <c r="C7845" t="str">
        <f t="shared" ca="1" si="492"/>
        <v>3</v>
      </c>
      <c r="D7845" t="str">
        <f t="shared" ca="1" si="493"/>
        <v>787</v>
      </c>
      <c r="E7845" t="str">
        <f t="shared" ca="1" si="494"/>
        <v>3787</v>
      </c>
    </row>
    <row r="7846" spans="1:5" x14ac:dyDescent="0.15">
      <c r="A7846">
        <v>7845</v>
      </c>
      <c r="B7846" s="1" t="str">
        <f ca="1">IF(OR(E7846="0000",E7846="1111",E7846="2222",E7846="3333",E7846="4444",E7846="5555",E7846="6666",E7846="7777",E7846="8888",E7846="9999"),C7846&amp;TEXT(RANDBETWEEN(1,999),"000"),E7846)</f>
        <v>3641</v>
      </c>
      <c r="C7846" t="str">
        <f t="shared" ca="1" si="492"/>
        <v>3</v>
      </c>
      <c r="D7846" t="str">
        <f t="shared" ca="1" si="493"/>
        <v>641</v>
      </c>
      <c r="E7846" t="str">
        <f t="shared" ca="1" si="494"/>
        <v>3641</v>
      </c>
    </row>
    <row r="7847" spans="1:5" x14ac:dyDescent="0.15">
      <c r="A7847">
        <v>7846</v>
      </c>
      <c r="B7847" s="1" t="str">
        <f ca="1">IF(OR(E7847="0000",E7847="1111",E7847="2222",E7847="3333",E7847="4444",E7847="5555",E7847="6666",E7847="7777",E7847="8888",E7847="9999"),C7847&amp;TEXT(RANDBETWEEN(1,999),"000"),E7847)</f>
        <v>7758</v>
      </c>
      <c r="C7847" t="str">
        <f t="shared" ca="1" si="492"/>
        <v>7</v>
      </c>
      <c r="D7847" t="str">
        <f t="shared" ca="1" si="493"/>
        <v>758</v>
      </c>
      <c r="E7847" t="str">
        <f t="shared" ca="1" si="494"/>
        <v>7758</v>
      </c>
    </row>
    <row r="7848" spans="1:5" x14ac:dyDescent="0.15">
      <c r="A7848">
        <v>7847</v>
      </c>
      <c r="B7848" s="1" t="str">
        <f ca="1">IF(OR(E7848="0000",E7848="1111",E7848="2222",E7848="3333",E7848="4444",E7848="5555",E7848="6666",E7848="7777",E7848="8888",E7848="9999"),C7848&amp;TEXT(RANDBETWEEN(1,999),"000"),E7848)</f>
        <v>5073</v>
      </c>
      <c r="C7848" t="str">
        <f t="shared" ca="1" si="492"/>
        <v>5</v>
      </c>
      <c r="D7848" t="str">
        <f t="shared" ca="1" si="493"/>
        <v>073</v>
      </c>
      <c r="E7848" t="str">
        <f t="shared" ca="1" si="494"/>
        <v>5073</v>
      </c>
    </row>
    <row r="7849" spans="1:5" x14ac:dyDescent="0.15">
      <c r="A7849">
        <v>7848</v>
      </c>
      <c r="B7849" s="1" t="str">
        <f ca="1">IF(OR(E7849="0000",E7849="1111",E7849="2222",E7849="3333",E7849="4444",E7849="5555",E7849="6666",E7849="7777",E7849="8888",E7849="9999"),C7849&amp;TEXT(RANDBETWEEN(1,999),"000"),E7849)</f>
        <v>8291</v>
      </c>
      <c r="C7849" t="str">
        <f t="shared" ca="1" si="492"/>
        <v>8</v>
      </c>
      <c r="D7849" t="str">
        <f t="shared" ca="1" si="493"/>
        <v>291</v>
      </c>
      <c r="E7849" t="str">
        <f t="shared" ca="1" si="494"/>
        <v>8291</v>
      </c>
    </row>
    <row r="7850" spans="1:5" x14ac:dyDescent="0.15">
      <c r="A7850">
        <v>7849</v>
      </c>
      <c r="B7850" s="1" t="str">
        <f ca="1">IF(OR(E7850="0000",E7850="1111",E7850="2222",E7850="3333",E7850="4444",E7850="5555",E7850="6666",E7850="7777",E7850="8888",E7850="9999"),C7850&amp;TEXT(RANDBETWEEN(1,999),"000"),E7850)</f>
        <v>8617</v>
      </c>
      <c r="C7850" t="str">
        <f t="shared" ca="1" si="492"/>
        <v>8</v>
      </c>
      <c r="D7850" t="str">
        <f t="shared" ca="1" si="493"/>
        <v>617</v>
      </c>
      <c r="E7850" t="str">
        <f t="shared" ca="1" si="494"/>
        <v>8617</v>
      </c>
    </row>
    <row r="7851" spans="1:5" x14ac:dyDescent="0.15">
      <c r="A7851">
        <v>7850</v>
      </c>
      <c r="B7851" s="1" t="str">
        <f ca="1">IF(OR(E7851="0000",E7851="1111",E7851="2222",E7851="3333",E7851="4444",E7851="5555",E7851="6666",E7851="7777",E7851="8888",E7851="9999"),C7851&amp;TEXT(RANDBETWEEN(1,999),"000"),E7851)</f>
        <v>6700</v>
      </c>
      <c r="C7851" t="str">
        <f t="shared" ca="1" si="492"/>
        <v>6</v>
      </c>
      <c r="D7851" t="str">
        <f t="shared" ca="1" si="493"/>
        <v>700</v>
      </c>
      <c r="E7851" t="str">
        <f t="shared" ca="1" si="494"/>
        <v>6700</v>
      </c>
    </row>
    <row r="7852" spans="1:5" x14ac:dyDescent="0.15">
      <c r="A7852">
        <v>7851</v>
      </c>
      <c r="B7852" s="1" t="str">
        <f ca="1">IF(OR(E7852="0000",E7852="1111",E7852="2222",E7852="3333",E7852="4444",E7852="5555",E7852="6666",E7852="7777",E7852="8888",E7852="9999"),C7852&amp;TEXT(RANDBETWEEN(1,999),"000"),E7852)</f>
        <v>6598</v>
      </c>
      <c r="C7852" t="str">
        <f t="shared" ca="1" si="492"/>
        <v>6</v>
      </c>
      <c r="D7852" t="str">
        <f t="shared" ca="1" si="493"/>
        <v>598</v>
      </c>
      <c r="E7852" t="str">
        <f t="shared" ca="1" si="494"/>
        <v>6598</v>
      </c>
    </row>
    <row r="7853" spans="1:5" x14ac:dyDescent="0.15">
      <c r="A7853">
        <v>7852</v>
      </c>
      <c r="B7853" s="1" t="str">
        <f ca="1">IF(OR(E7853="0000",E7853="1111",E7853="2222",E7853="3333",E7853="4444",E7853="5555",E7853="6666",E7853="7777",E7853="8888",E7853="9999"),C7853&amp;TEXT(RANDBETWEEN(1,999),"000"),E7853)</f>
        <v>9501</v>
      </c>
      <c r="C7853" t="str">
        <f t="shared" ca="1" si="492"/>
        <v>9</v>
      </c>
      <c r="D7853" t="str">
        <f t="shared" ca="1" si="493"/>
        <v>501</v>
      </c>
      <c r="E7853" t="str">
        <f t="shared" ca="1" si="494"/>
        <v>9501</v>
      </c>
    </row>
    <row r="7854" spans="1:5" x14ac:dyDescent="0.15">
      <c r="A7854">
        <v>7853</v>
      </c>
      <c r="B7854" s="1" t="str">
        <f ca="1">IF(OR(E7854="0000",E7854="1111",E7854="2222",E7854="3333",E7854="4444",E7854="5555",E7854="6666",E7854="7777",E7854="8888",E7854="9999"),C7854&amp;TEXT(RANDBETWEEN(1,999),"000"),E7854)</f>
        <v>4400</v>
      </c>
      <c r="C7854" t="str">
        <f t="shared" ca="1" si="492"/>
        <v>4</v>
      </c>
      <c r="D7854" t="str">
        <f t="shared" ca="1" si="493"/>
        <v>400</v>
      </c>
      <c r="E7854" t="str">
        <f t="shared" ca="1" si="494"/>
        <v>4400</v>
      </c>
    </row>
    <row r="7855" spans="1:5" x14ac:dyDescent="0.15">
      <c r="A7855">
        <v>7854</v>
      </c>
      <c r="B7855" s="1" t="str">
        <f ca="1">IF(OR(E7855="0000",E7855="1111",E7855="2222",E7855="3333",E7855="4444",E7855="5555",E7855="6666",E7855="7777",E7855="8888",E7855="9999"),C7855&amp;TEXT(RANDBETWEEN(1,999),"000"),E7855)</f>
        <v>7426</v>
      </c>
      <c r="C7855" t="str">
        <f t="shared" ca="1" si="492"/>
        <v>7</v>
      </c>
      <c r="D7855" t="str">
        <f t="shared" ca="1" si="493"/>
        <v>426</v>
      </c>
      <c r="E7855" t="str">
        <f t="shared" ca="1" si="494"/>
        <v>7426</v>
      </c>
    </row>
    <row r="7856" spans="1:5" x14ac:dyDescent="0.15">
      <c r="A7856">
        <v>7855</v>
      </c>
      <c r="B7856" s="1" t="str">
        <f ca="1">IF(OR(E7856="0000",E7856="1111",E7856="2222",E7856="3333",E7856="4444",E7856="5555",E7856="6666",E7856="7777",E7856="8888",E7856="9999"),C7856&amp;TEXT(RANDBETWEEN(1,999),"000"),E7856)</f>
        <v>8585</v>
      </c>
      <c r="C7856" t="str">
        <f t="shared" ca="1" si="492"/>
        <v>8</v>
      </c>
      <c r="D7856" t="str">
        <f t="shared" ca="1" si="493"/>
        <v>585</v>
      </c>
      <c r="E7856" t="str">
        <f t="shared" ca="1" si="494"/>
        <v>8585</v>
      </c>
    </row>
    <row r="7857" spans="1:5" x14ac:dyDescent="0.15">
      <c r="A7857">
        <v>7856</v>
      </c>
      <c r="B7857" s="1" t="str">
        <f ca="1">IF(OR(E7857="0000",E7857="1111",E7857="2222",E7857="3333",E7857="4444",E7857="5555",E7857="6666",E7857="7777",E7857="8888",E7857="9999"),C7857&amp;TEXT(RANDBETWEEN(1,999),"000"),E7857)</f>
        <v>3432</v>
      </c>
      <c r="C7857" t="str">
        <f t="shared" ca="1" si="492"/>
        <v>3</v>
      </c>
      <c r="D7857" t="str">
        <f t="shared" ca="1" si="493"/>
        <v>432</v>
      </c>
      <c r="E7857" t="str">
        <f t="shared" ca="1" si="494"/>
        <v>3432</v>
      </c>
    </row>
    <row r="7858" spans="1:5" x14ac:dyDescent="0.15">
      <c r="A7858">
        <v>7857</v>
      </c>
      <c r="B7858" s="1" t="str">
        <f ca="1">IF(OR(E7858="0000",E7858="1111",E7858="2222",E7858="3333",E7858="4444",E7858="5555",E7858="6666",E7858="7777",E7858="8888",E7858="9999"),C7858&amp;TEXT(RANDBETWEEN(1,999),"000"),E7858)</f>
        <v>6429</v>
      </c>
      <c r="C7858" t="str">
        <f t="shared" ca="1" si="492"/>
        <v>6</v>
      </c>
      <c r="D7858" t="str">
        <f t="shared" ca="1" si="493"/>
        <v>429</v>
      </c>
      <c r="E7858" t="str">
        <f t="shared" ca="1" si="494"/>
        <v>6429</v>
      </c>
    </row>
    <row r="7859" spans="1:5" x14ac:dyDescent="0.15">
      <c r="A7859">
        <v>7858</v>
      </c>
      <c r="B7859" s="1" t="str">
        <f ca="1">IF(OR(E7859="0000",E7859="1111",E7859="2222",E7859="3333",E7859="4444",E7859="5555",E7859="6666",E7859="7777",E7859="8888",E7859="9999"),C7859&amp;TEXT(RANDBETWEEN(1,999),"000"),E7859)</f>
        <v>1988</v>
      </c>
      <c r="C7859" t="str">
        <f t="shared" ca="1" si="492"/>
        <v>1</v>
      </c>
      <c r="D7859" t="str">
        <f t="shared" ca="1" si="493"/>
        <v>988</v>
      </c>
      <c r="E7859" t="str">
        <f t="shared" ca="1" si="494"/>
        <v>1988</v>
      </c>
    </row>
    <row r="7860" spans="1:5" x14ac:dyDescent="0.15">
      <c r="A7860">
        <v>7859</v>
      </c>
      <c r="B7860" s="1" t="str">
        <f ca="1">IF(OR(E7860="0000",E7860="1111",E7860="2222",E7860="3333",E7860="4444",E7860="5555",E7860="6666",E7860="7777",E7860="8888",E7860="9999"),C7860&amp;TEXT(RANDBETWEEN(1,999),"000"),E7860)</f>
        <v>4654</v>
      </c>
      <c r="C7860" t="str">
        <f t="shared" ca="1" si="492"/>
        <v>4</v>
      </c>
      <c r="D7860" t="str">
        <f t="shared" ca="1" si="493"/>
        <v>654</v>
      </c>
      <c r="E7860" t="str">
        <f t="shared" ca="1" si="494"/>
        <v>4654</v>
      </c>
    </row>
    <row r="7861" spans="1:5" x14ac:dyDescent="0.15">
      <c r="A7861">
        <v>7860</v>
      </c>
      <c r="B7861" s="1" t="str">
        <f ca="1">IF(OR(E7861="0000",E7861="1111",E7861="2222",E7861="3333",E7861="4444",E7861="5555",E7861="6666",E7861="7777",E7861="8888",E7861="9999"),C7861&amp;TEXT(RANDBETWEEN(1,999),"000"),E7861)</f>
        <v>4296</v>
      </c>
      <c r="C7861" t="str">
        <f t="shared" ca="1" si="492"/>
        <v>4</v>
      </c>
      <c r="D7861" t="str">
        <f t="shared" ca="1" si="493"/>
        <v>296</v>
      </c>
      <c r="E7861" t="str">
        <f t="shared" ca="1" si="494"/>
        <v>4296</v>
      </c>
    </row>
    <row r="7862" spans="1:5" x14ac:dyDescent="0.15">
      <c r="A7862">
        <v>7861</v>
      </c>
      <c r="B7862" s="1" t="str">
        <f ca="1">IF(OR(E7862="0000",E7862="1111",E7862="2222",E7862="3333",E7862="4444",E7862="5555",E7862="6666",E7862="7777",E7862="8888",E7862="9999"),C7862&amp;TEXT(RANDBETWEEN(1,999),"000"),E7862)</f>
        <v>7522</v>
      </c>
      <c r="C7862" t="str">
        <f t="shared" ca="1" si="492"/>
        <v>7</v>
      </c>
      <c r="D7862" t="str">
        <f t="shared" ca="1" si="493"/>
        <v>522</v>
      </c>
      <c r="E7862" t="str">
        <f t="shared" ca="1" si="494"/>
        <v>7522</v>
      </c>
    </row>
    <row r="7863" spans="1:5" x14ac:dyDescent="0.15">
      <c r="A7863">
        <v>7862</v>
      </c>
      <c r="B7863" s="1" t="str">
        <f ca="1">IF(OR(E7863="0000",E7863="1111",E7863="2222",E7863="3333",E7863="4444",E7863="5555",E7863="6666",E7863="7777",E7863="8888",E7863="9999"),C7863&amp;TEXT(RANDBETWEEN(1,999),"000"),E7863)</f>
        <v>7343</v>
      </c>
      <c r="C7863" t="str">
        <f t="shared" ca="1" si="492"/>
        <v>7</v>
      </c>
      <c r="D7863" t="str">
        <f t="shared" ca="1" si="493"/>
        <v>343</v>
      </c>
      <c r="E7863" t="str">
        <f t="shared" ca="1" si="494"/>
        <v>7343</v>
      </c>
    </row>
    <row r="7864" spans="1:5" x14ac:dyDescent="0.15">
      <c r="A7864">
        <v>7863</v>
      </c>
      <c r="B7864" s="1" t="str">
        <f ca="1">IF(OR(E7864="0000",E7864="1111",E7864="2222",E7864="3333",E7864="4444",E7864="5555",E7864="6666",E7864="7777",E7864="8888",E7864="9999"),C7864&amp;TEXT(RANDBETWEEN(1,999),"000"),E7864)</f>
        <v>5776</v>
      </c>
      <c r="C7864" t="str">
        <f t="shared" ca="1" si="492"/>
        <v>5</v>
      </c>
      <c r="D7864" t="str">
        <f t="shared" ca="1" si="493"/>
        <v>776</v>
      </c>
      <c r="E7864" t="str">
        <f t="shared" ca="1" si="494"/>
        <v>5776</v>
      </c>
    </row>
    <row r="7865" spans="1:5" x14ac:dyDescent="0.15">
      <c r="A7865">
        <v>7864</v>
      </c>
      <c r="B7865" s="1" t="str">
        <f ca="1">IF(OR(E7865="0000",E7865="1111",E7865="2222",E7865="3333",E7865="4444",E7865="5555",E7865="6666",E7865="7777",E7865="8888",E7865="9999"),C7865&amp;TEXT(RANDBETWEEN(1,999),"000"),E7865)</f>
        <v>1174</v>
      </c>
      <c r="C7865" t="str">
        <f t="shared" ca="1" si="492"/>
        <v>1</v>
      </c>
      <c r="D7865" t="str">
        <f t="shared" ca="1" si="493"/>
        <v>174</v>
      </c>
      <c r="E7865" t="str">
        <f t="shared" ca="1" si="494"/>
        <v>1174</v>
      </c>
    </row>
    <row r="7866" spans="1:5" x14ac:dyDescent="0.15">
      <c r="A7866">
        <v>7865</v>
      </c>
      <c r="B7866" s="1" t="str">
        <f ca="1">IF(OR(E7866="0000",E7866="1111",E7866="2222",E7866="3333",E7866="4444",E7866="5555",E7866="6666",E7866="7777",E7866="8888",E7866="9999"),C7866&amp;TEXT(RANDBETWEEN(1,999),"000"),E7866)</f>
        <v>7574</v>
      </c>
      <c r="C7866" t="str">
        <f t="shared" ca="1" si="492"/>
        <v>7</v>
      </c>
      <c r="D7866" t="str">
        <f t="shared" ca="1" si="493"/>
        <v>574</v>
      </c>
      <c r="E7866" t="str">
        <f t="shared" ca="1" si="494"/>
        <v>7574</v>
      </c>
    </row>
    <row r="7867" spans="1:5" x14ac:dyDescent="0.15">
      <c r="A7867">
        <v>7866</v>
      </c>
      <c r="B7867" s="1" t="str">
        <f ca="1">IF(OR(E7867="0000",E7867="1111",E7867="2222",E7867="3333",E7867="4444",E7867="5555",E7867="6666",E7867="7777",E7867="8888",E7867="9999"),C7867&amp;TEXT(RANDBETWEEN(1,999),"000"),E7867)</f>
        <v>7988</v>
      </c>
      <c r="C7867" t="str">
        <f t="shared" ca="1" si="492"/>
        <v>7</v>
      </c>
      <c r="D7867" t="str">
        <f t="shared" ca="1" si="493"/>
        <v>988</v>
      </c>
      <c r="E7867" t="str">
        <f t="shared" ca="1" si="494"/>
        <v>7988</v>
      </c>
    </row>
    <row r="7868" spans="1:5" x14ac:dyDescent="0.15">
      <c r="A7868">
        <v>7867</v>
      </c>
      <c r="B7868" s="1" t="str">
        <f ca="1">IF(OR(E7868="0000",E7868="1111",E7868="2222",E7868="3333",E7868="4444",E7868="5555",E7868="6666",E7868="7777",E7868="8888",E7868="9999"),C7868&amp;TEXT(RANDBETWEEN(1,999),"000"),E7868)</f>
        <v>4489</v>
      </c>
      <c r="C7868" t="str">
        <f t="shared" ca="1" si="492"/>
        <v>4</v>
      </c>
      <c r="D7868" t="str">
        <f t="shared" ca="1" si="493"/>
        <v>489</v>
      </c>
      <c r="E7868" t="str">
        <f t="shared" ca="1" si="494"/>
        <v>4489</v>
      </c>
    </row>
    <row r="7869" spans="1:5" x14ac:dyDescent="0.15">
      <c r="A7869">
        <v>7868</v>
      </c>
      <c r="B7869" s="1" t="str">
        <f ca="1">IF(OR(E7869="0000",E7869="1111",E7869="2222",E7869="3333",E7869="4444",E7869="5555",E7869="6666",E7869="7777",E7869="8888",E7869="9999"),C7869&amp;TEXT(RANDBETWEEN(1,999),"000"),E7869)</f>
        <v>1899</v>
      </c>
      <c r="C7869" t="str">
        <f t="shared" ca="1" si="492"/>
        <v>1</v>
      </c>
      <c r="D7869" t="str">
        <f t="shared" ca="1" si="493"/>
        <v>899</v>
      </c>
      <c r="E7869" t="str">
        <f t="shared" ca="1" si="494"/>
        <v>1899</v>
      </c>
    </row>
    <row r="7870" spans="1:5" x14ac:dyDescent="0.15">
      <c r="A7870">
        <v>7869</v>
      </c>
      <c r="B7870" s="1" t="str">
        <f ca="1">IF(OR(E7870="0000",E7870="1111",E7870="2222",E7870="3333",E7870="4444",E7870="5555",E7870="6666",E7870="7777",E7870="8888",E7870="9999"),C7870&amp;TEXT(RANDBETWEEN(1,999),"000"),E7870)</f>
        <v>8654</v>
      </c>
      <c r="C7870" t="str">
        <f t="shared" ca="1" si="492"/>
        <v>8</v>
      </c>
      <c r="D7870" t="str">
        <f t="shared" ca="1" si="493"/>
        <v>654</v>
      </c>
      <c r="E7870" t="str">
        <f t="shared" ca="1" si="494"/>
        <v>8654</v>
      </c>
    </row>
    <row r="7871" spans="1:5" x14ac:dyDescent="0.15">
      <c r="A7871">
        <v>7870</v>
      </c>
      <c r="B7871" s="1" t="str">
        <f ca="1">IF(OR(E7871="0000",E7871="1111",E7871="2222",E7871="3333",E7871="4444",E7871="5555",E7871="6666",E7871="7777",E7871="8888",E7871="9999"),C7871&amp;TEXT(RANDBETWEEN(1,999),"000"),E7871)</f>
        <v>2895</v>
      </c>
      <c r="C7871" t="str">
        <f t="shared" ca="1" si="492"/>
        <v>2</v>
      </c>
      <c r="D7871" t="str">
        <f t="shared" ca="1" si="493"/>
        <v>895</v>
      </c>
      <c r="E7871" t="str">
        <f t="shared" ca="1" si="494"/>
        <v>2895</v>
      </c>
    </row>
    <row r="7872" spans="1:5" x14ac:dyDescent="0.15">
      <c r="A7872">
        <v>7871</v>
      </c>
      <c r="B7872" s="1" t="str">
        <f ca="1">IF(OR(E7872="0000",E7872="1111",E7872="2222",E7872="3333",E7872="4444",E7872="5555",E7872="6666",E7872="7777",E7872="8888",E7872="9999"),C7872&amp;TEXT(RANDBETWEEN(1,999),"000"),E7872)</f>
        <v>9078</v>
      </c>
      <c r="C7872" t="str">
        <f t="shared" ca="1" si="492"/>
        <v>9</v>
      </c>
      <c r="D7872" t="str">
        <f t="shared" ca="1" si="493"/>
        <v>078</v>
      </c>
      <c r="E7872" t="str">
        <f t="shared" ca="1" si="494"/>
        <v>9078</v>
      </c>
    </row>
    <row r="7873" spans="1:5" x14ac:dyDescent="0.15">
      <c r="A7873">
        <v>7872</v>
      </c>
      <c r="B7873" s="1" t="str">
        <f ca="1">IF(OR(E7873="0000",E7873="1111",E7873="2222",E7873="3333",E7873="4444",E7873="5555",E7873="6666",E7873="7777",E7873="8888",E7873="9999"),C7873&amp;TEXT(RANDBETWEEN(1,999),"000"),E7873)</f>
        <v>8348</v>
      </c>
      <c r="C7873" t="str">
        <f t="shared" ca="1" si="492"/>
        <v>8</v>
      </c>
      <c r="D7873" t="str">
        <f t="shared" ca="1" si="493"/>
        <v>348</v>
      </c>
      <c r="E7873" t="str">
        <f t="shared" ca="1" si="494"/>
        <v>8348</v>
      </c>
    </row>
    <row r="7874" spans="1:5" x14ac:dyDescent="0.15">
      <c r="A7874">
        <v>7873</v>
      </c>
      <c r="B7874" s="1" t="str">
        <f ca="1">IF(OR(E7874="0000",E7874="1111",E7874="2222",E7874="3333",E7874="4444",E7874="5555",E7874="6666",E7874="7777",E7874="8888",E7874="9999"),C7874&amp;TEXT(RANDBETWEEN(1,999),"000"),E7874)</f>
        <v>4983</v>
      </c>
      <c r="C7874" t="str">
        <f t="shared" ca="1" si="492"/>
        <v>4</v>
      </c>
      <c r="D7874" t="str">
        <f t="shared" ca="1" si="493"/>
        <v>983</v>
      </c>
      <c r="E7874" t="str">
        <f t="shared" ca="1" si="494"/>
        <v>4983</v>
      </c>
    </row>
    <row r="7875" spans="1:5" x14ac:dyDescent="0.15">
      <c r="A7875">
        <v>7874</v>
      </c>
      <c r="B7875" s="1" t="str">
        <f ca="1">IF(OR(E7875="0000",E7875="1111",E7875="2222",E7875="3333",E7875="4444",E7875="5555",E7875="6666",E7875="7777",E7875="8888",E7875="9999"),C7875&amp;TEXT(RANDBETWEEN(1,999),"000"),E7875)</f>
        <v>2131</v>
      </c>
      <c r="C7875" t="str">
        <f t="shared" ca="1" si="492"/>
        <v>2</v>
      </c>
      <c r="D7875" t="str">
        <f t="shared" ca="1" si="493"/>
        <v>131</v>
      </c>
      <c r="E7875" t="str">
        <f t="shared" ca="1" si="494"/>
        <v>2131</v>
      </c>
    </row>
    <row r="7876" spans="1:5" x14ac:dyDescent="0.15">
      <c r="A7876">
        <v>7875</v>
      </c>
      <c r="B7876" s="1" t="str">
        <f ca="1">IF(OR(E7876="0000",E7876="1111",E7876="2222",E7876="3333",E7876="4444",E7876="5555",E7876="6666",E7876="7777",E7876="8888",E7876="9999"),C7876&amp;TEXT(RANDBETWEEN(1,999),"000"),E7876)</f>
        <v>8080</v>
      </c>
      <c r="C7876" t="str">
        <f t="shared" ca="1" si="492"/>
        <v>8</v>
      </c>
      <c r="D7876" t="str">
        <f t="shared" ca="1" si="493"/>
        <v>080</v>
      </c>
      <c r="E7876" t="str">
        <f t="shared" ca="1" si="494"/>
        <v>8080</v>
      </c>
    </row>
    <row r="7877" spans="1:5" x14ac:dyDescent="0.15">
      <c r="A7877">
        <v>7876</v>
      </c>
      <c r="B7877" s="1" t="str">
        <f ca="1">IF(OR(E7877="0000",E7877="1111",E7877="2222",E7877="3333",E7877="4444",E7877="5555",E7877="6666",E7877="7777",E7877="8888",E7877="9999"),C7877&amp;TEXT(RANDBETWEEN(1,999),"000"),E7877)</f>
        <v>2780</v>
      </c>
      <c r="C7877" t="str">
        <f t="shared" ca="1" si="492"/>
        <v>2</v>
      </c>
      <c r="D7877" t="str">
        <f t="shared" ca="1" si="493"/>
        <v>780</v>
      </c>
      <c r="E7877" t="str">
        <f t="shared" ca="1" si="494"/>
        <v>2780</v>
      </c>
    </row>
    <row r="7878" spans="1:5" x14ac:dyDescent="0.15">
      <c r="A7878">
        <v>7877</v>
      </c>
      <c r="B7878" s="1" t="str">
        <f ca="1">IF(OR(E7878="0000",E7878="1111",E7878="2222",E7878="3333",E7878="4444",E7878="5555",E7878="6666",E7878="7777",E7878="8888",E7878="9999"),C7878&amp;TEXT(RANDBETWEEN(1,999),"000"),E7878)</f>
        <v>2439</v>
      </c>
      <c r="C7878" t="str">
        <f t="shared" ca="1" si="492"/>
        <v>2</v>
      </c>
      <c r="D7878" t="str">
        <f t="shared" ca="1" si="493"/>
        <v>439</v>
      </c>
      <c r="E7878" t="str">
        <f t="shared" ca="1" si="494"/>
        <v>2439</v>
      </c>
    </row>
    <row r="7879" spans="1:5" x14ac:dyDescent="0.15">
      <c r="A7879">
        <v>7878</v>
      </c>
      <c r="B7879" s="1" t="str">
        <f ca="1">IF(OR(E7879="0000",E7879="1111",E7879="2222",E7879="3333",E7879="4444",E7879="5555",E7879="6666",E7879="7777",E7879="8888",E7879="9999"),C7879&amp;TEXT(RANDBETWEEN(1,999),"000"),E7879)</f>
        <v>1957</v>
      </c>
      <c r="C7879" t="str">
        <f t="shared" ca="1" si="492"/>
        <v>1</v>
      </c>
      <c r="D7879" t="str">
        <f t="shared" ca="1" si="493"/>
        <v>957</v>
      </c>
      <c r="E7879" t="str">
        <f t="shared" ca="1" si="494"/>
        <v>1957</v>
      </c>
    </row>
    <row r="7880" spans="1:5" x14ac:dyDescent="0.15">
      <c r="A7880">
        <v>7879</v>
      </c>
      <c r="B7880" s="1" t="str">
        <f ca="1">IF(OR(E7880="0000",E7880="1111",E7880="2222",E7880="3333",E7880="4444",E7880="5555",E7880="6666",E7880="7777",E7880="8888",E7880="9999"),C7880&amp;TEXT(RANDBETWEEN(1,999),"000"),E7880)</f>
        <v>1055</v>
      </c>
      <c r="C7880" t="str">
        <f t="shared" ca="1" si="492"/>
        <v>1</v>
      </c>
      <c r="D7880" t="str">
        <f t="shared" ca="1" si="493"/>
        <v>055</v>
      </c>
      <c r="E7880" t="str">
        <f t="shared" ca="1" si="494"/>
        <v>1055</v>
      </c>
    </row>
    <row r="7881" spans="1:5" x14ac:dyDescent="0.15">
      <c r="A7881">
        <v>7880</v>
      </c>
      <c r="B7881" s="1" t="str">
        <f ca="1">IF(OR(E7881="0000",E7881="1111",E7881="2222",E7881="3333",E7881="4444",E7881="5555",E7881="6666",E7881="7777",E7881="8888",E7881="9999"),C7881&amp;TEXT(RANDBETWEEN(1,999),"000"),E7881)</f>
        <v>8908</v>
      </c>
      <c r="C7881" t="str">
        <f t="shared" ca="1" si="492"/>
        <v>8</v>
      </c>
      <c r="D7881" t="str">
        <f t="shared" ca="1" si="493"/>
        <v>908</v>
      </c>
      <c r="E7881" t="str">
        <f t="shared" ca="1" si="494"/>
        <v>8908</v>
      </c>
    </row>
    <row r="7882" spans="1:5" x14ac:dyDescent="0.15">
      <c r="A7882">
        <v>7881</v>
      </c>
      <c r="B7882" s="1" t="str">
        <f ca="1">IF(OR(E7882="0000",E7882="1111",E7882="2222",E7882="3333",E7882="4444",E7882="5555",E7882="6666",E7882="7777",E7882="8888",E7882="9999"),C7882&amp;TEXT(RANDBETWEEN(1,999),"000"),E7882)</f>
        <v>7164</v>
      </c>
      <c r="C7882" t="str">
        <f t="shared" ca="1" si="492"/>
        <v>7</v>
      </c>
      <c r="D7882" t="str">
        <f t="shared" ca="1" si="493"/>
        <v>164</v>
      </c>
      <c r="E7882" t="str">
        <f t="shared" ca="1" si="494"/>
        <v>7164</v>
      </c>
    </row>
    <row r="7883" spans="1:5" x14ac:dyDescent="0.15">
      <c r="A7883">
        <v>7882</v>
      </c>
      <c r="B7883" s="1" t="str">
        <f ca="1">IF(OR(E7883="0000",E7883="1111",E7883="2222",E7883="3333",E7883="4444",E7883="5555",E7883="6666",E7883="7777",E7883="8888",E7883="9999"),C7883&amp;TEXT(RANDBETWEEN(1,999),"000"),E7883)</f>
        <v>2286</v>
      </c>
      <c r="C7883" t="str">
        <f t="shared" ca="1" si="492"/>
        <v>2</v>
      </c>
      <c r="D7883" t="str">
        <f t="shared" ca="1" si="493"/>
        <v>286</v>
      </c>
      <c r="E7883" t="str">
        <f t="shared" ca="1" si="494"/>
        <v>2286</v>
      </c>
    </row>
    <row r="7884" spans="1:5" x14ac:dyDescent="0.15">
      <c r="A7884">
        <v>7883</v>
      </c>
      <c r="B7884" s="1" t="str">
        <f ca="1">IF(OR(E7884="0000",E7884="1111",E7884="2222",E7884="3333",E7884="4444",E7884="5555",E7884="6666",E7884="7777",E7884="8888",E7884="9999"),C7884&amp;TEXT(RANDBETWEEN(1,999),"000"),E7884)</f>
        <v>4642</v>
      </c>
      <c r="C7884" t="str">
        <f t="shared" ca="1" si="492"/>
        <v>4</v>
      </c>
      <c r="D7884" t="str">
        <f t="shared" ca="1" si="493"/>
        <v>642</v>
      </c>
      <c r="E7884" t="str">
        <f t="shared" ca="1" si="494"/>
        <v>4642</v>
      </c>
    </row>
    <row r="7885" spans="1:5" x14ac:dyDescent="0.15">
      <c r="A7885">
        <v>7884</v>
      </c>
      <c r="B7885" s="1" t="str">
        <f ca="1">IF(OR(E7885="0000",E7885="1111",E7885="2222",E7885="3333",E7885="4444",E7885="5555",E7885="6666",E7885="7777",E7885="8888",E7885="9999"),C7885&amp;TEXT(RANDBETWEEN(1,999),"000"),E7885)</f>
        <v>1911</v>
      </c>
      <c r="C7885" t="str">
        <f t="shared" ca="1" si="492"/>
        <v>1</v>
      </c>
      <c r="D7885" t="str">
        <f t="shared" ca="1" si="493"/>
        <v>911</v>
      </c>
      <c r="E7885" t="str">
        <f t="shared" ca="1" si="494"/>
        <v>1911</v>
      </c>
    </row>
    <row r="7886" spans="1:5" x14ac:dyDescent="0.15">
      <c r="A7886">
        <v>7885</v>
      </c>
      <c r="B7886" s="1" t="str">
        <f ca="1">IF(OR(E7886="0000",E7886="1111",E7886="2222",E7886="3333",E7886="4444",E7886="5555",E7886="6666",E7886="7777",E7886="8888",E7886="9999"),C7886&amp;TEXT(RANDBETWEEN(1,999),"000"),E7886)</f>
        <v>9365</v>
      </c>
      <c r="C7886" t="str">
        <f t="shared" ca="1" si="492"/>
        <v>9</v>
      </c>
      <c r="D7886" t="str">
        <f t="shared" ca="1" si="493"/>
        <v>365</v>
      </c>
      <c r="E7886" t="str">
        <f t="shared" ca="1" si="494"/>
        <v>9365</v>
      </c>
    </row>
    <row r="7887" spans="1:5" x14ac:dyDescent="0.15">
      <c r="A7887">
        <v>7886</v>
      </c>
      <c r="B7887" s="1" t="str">
        <f ca="1">IF(OR(E7887="0000",E7887="1111",E7887="2222",E7887="3333",E7887="4444",E7887="5555",E7887="6666",E7887="7777",E7887="8888",E7887="9999"),C7887&amp;TEXT(RANDBETWEEN(1,999),"000"),E7887)</f>
        <v>3332</v>
      </c>
      <c r="C7887" t="str">
        <f t="shared" ca="1" si="492"/>
        <v>3</v>
      </c>
      <c r="D7887" t="str">
        <f t="shared" ca="1" si="493"/>
        <v>332</v>
      </c>
      <c r="E7887" t="str">
        <f t="shared" ca="1" si="494"/>
        <v>3332</v>
      </c>
    </row>
    <row r="7888" spans="1:5" x14ac:dyDescent="0.15">
      <c r="A7888">
        <v>7887</v>
      </c>
      <c r="B7888" s="1" t="str">
        <f ca="1">IF(OR(E7888="0000",E7888="1111",E7888="2222",E7888="3333",E7888="4444",E7888="5555",E7888="6666",E7888="7777",E7888="8888",E7888="9999"),C7888&amp;TEXT(RANDBETWEEN(1,999),"000"),E7888)</f>
        <v>3197</v>
      </c>
      <c r="C7888" t="str">
        <f t="shared" ca="1" si="492"/>
        <v>3</v>
      </c>
      <c r="D7888" t="str">
        <f t="shared" ca="1" si="493"/>
        <v>197</v>
      </c>
      <c r="E7888" t="str">
        <f t="shared" ca="1" si="494"/>
        <v>3197</v>
      </c>
    </row>
    <row r="7889" spans="1:5" x14ac:dyDescent="0.15">
      <c r="A7889">
        <v>7888</v>
      </c>
      <c r="B7889" s="1" t="str">
        <f ca="1">IF(OR(E7889="0000",E7889="1111",E7889="2222",E7889="3333",E7889="4444",E7889="5555",E7889="6666",E7889="7777",E7889="8888",E7889="9999"),C7889&amp;TEXT(RANDBETWEEN(1,999),"000"),E7889)</f>
        <v>6991</v>
      </c>
      <c r="C7889" t="str">
        <f t="shared" ca="1" si="492"/>
        <v>6</v>
      </c>
      <c r="D7889" t="str">
        <f t="shared" ca="1" si="493"/>
        <v>991</v>
      </c>
      <c r="E7889" t="str">
        <f t="shared" ca="1" si="494"/>
        <v>6991</v>
      </c>
    </row>
    <row r="7890" spans="1:5" x14ac:dyDescent="0.15">
      <c r="A7890">
        <v>7889</v>
      </c>
      <c r="B7890" s="1" t="str">
        <f ca="1">IF(OR(E7890="0000",E7890="1111",E7890="2222",E7890="3333",E7890="4444",E7890="5555",E7890="6666",E7890="7777",E7890="8888",E7890="9999"),C7890&amp;TEXT(RANDBETWEEN(1,999),"000"),E7890)</f>
        <v>4375</v>
      </c>
      <c r="C7890" t="str">
        <f t="shared" ca="1" si="492"/>
        <v>4</v>
      </c>
      <c r="D7890" t="str">
        <f t="shared" ca="1" si="493"/>
        <v>375</v>
      </c>
      <c r="E7890" t="str">
        <f t="shared" ca="1" si="494"/>
        <v>4375</v>
      </c>
    </row>
    <row r="7891" spans="1:5" x14ac:dyDescent="0.15">
      <c r="A7891">
        <v>7890</v>
      </c>
      <c r="B7891" s="1" t="str">
        <f ca="1">IF(OR(E7891="0000",E7891="1111",E7891="2222",E7891="3333",E7891="4444",E7891="5555",E7891="6666",E7891="7777",E7891="8888",E7891="9999"),C7891&amp;TEXT(RANDBETWEEN(1,999),"000"),E7891)</f>
        <v>7175</v>
      </c>
      <c r="C7891" t="str">
        <f t="shared" ca="1" si="492"/>
        <v>7</v>
      </c>
      <c r="D7891" t="str">
        <f t="shared" ca="1" si="493"/>
        <v>175</v>
      </c>
      <c r="E7891" t="str">
        <f t="shared" ca="1" si="494"/>
        <v>7175</v>
      </c>
    </row>
    <row r="7892" spans="1:5" x14ac:dyDescent="0.15">
      <c r="A7892">
        <v>7891</v>
      </c>
      <c r="B7892" s="1" t="str">
        <f ca="1">IF(OR(E7892="0000",E7892="1111",E7892="2222",E7892="3333",E7892="4444",E7892="5555",E7892="6666",E7892="7777",E7892="8888",E7892="9999"),C7892&amp;TEXT(RANDBETWEEN(1,999),"000"),E7892)</f>
        <v>5405</v>
      </c>
      <c r="C7892" t="str">
        <f t="shared" ca="1" si="492"/>
        <v>5</v>
      </c>
      <c r="D7892" t="str">
        <f t="shared" ca="1" si="493"/>
        <v>405</v>
      </c>
      <c r="E7892" t="str">
        <f t="shared" ca="1" si="494"/>
        <v>5405</v>
      </c>
    </row>
    <row r="7893" spans="1:5" x14ac:dyDescent="0.15">
      <c r="A7893">
        <v>7892</v>
      </c>
      <c r="B7893" s="1" t="str">
        <f ca="1">IF(OR(E7893="0000",E7893="1111",E7893="2222",E7893="3333",E7893="4444",E7893="5555",E7893="6666",E7893="7777",E7893="8888",E7893="9999"),C7893&amp;TEXT(RANDBETWEEN(1,999),"000"),E7893)</f>
        <v>7966</v>
      </c>
      <c r="C7893" t="str">
        <f t="shared" ca="1" si="492"/>
        <v>7</v>
      </c>
      <c r="D7893" t="str">
        <f t="shared" ca="1" si="493"/>
        <v>966</v>
      </c>
      <c r="E7893" t="str">
        <f t="shared" ca="1" si="494"/>
        <v>7966</v>
      </c>
    </row>
    <row r="7894" spans="1:5" x14ac:dyDescent="0.15">
      <c r="A7894">
        <v>7893</v>
      </c>
      <c r="B7894" s="1" t="str">
        <f ca="1">IF(OR(E7894="0000",E7894="1111",E7894="2222",E7894="3333",E7894="4444",E7894="5555",E7894="6666",E7894="7777",E7894="8888",E7894="9999"),C7894&amp;TEXT(RANDBETWEEN(1,999),"000"),E7894)</f>
        <v>6213</v>
      </c>
      <c r="C7894" t="str">
        <f t="shared" ca="1" si="492"/>
        <v>6</v>
      </c>
      <c r="D7894" t="str">
        <f t="shared" ca="1" si="493"/>
        <v>213</v>
      </c>
      <c r="E7894" t="str">
        <f t="shared" ca="1" si="494"/>
        <v>6213</v>
      </c>
    </row>
    <row r="7895" spans="1:5" x14ac:dyDescent="0.15">
      <c r="A7895">
        <v>7894</v>
      </c>
      <c r="B7895" s="1" t="str">
        <f ca="1">IF(OR(E7895="0000",E7895="1111",E7895="2222",E7895="3333",E7895="4444",E7895="5555",E7895="6666",E7895="7777",E7895="8888",E7895="9999"),C7895&amp;TEXT(RANDBETWEEN(1,999),"000"),E7895)</f>
        <v>3326</v>
      </c>
      <c r="C7895" t="str">
        <f t="shared" ca="1" si="492"/>
        <v>3</v>
      </c>
      <c r="D7895" t="str">
        <f t="shared" ca="1" si="493"/>
        <v>326</v>
      </c>
      <c r="E7895" t="str">
        <f t="shared" ca="1" si="494"/>
        <v>3326</v>
      </c>
    </row>
    <row r="7896" spans="1:5" x14ac:dyDescent="0.15">
      <c r="A7896">
        <v>7895</v>
      </c>
      <c r="B7896" s="1" t="str">
        <f ca="1">IF(OR(E7896="0000",E7896="1111",E7896="2222",E7896="3333",E7896="4444",E7896="5555",E7896="6666",E7896="7777",E7896="8888",E7896="9999"),C7896&amp;TEXT(RANDBETWEEN(1,999),"000"),E7896)</f>
        <v>6645</v>
      </c>
      <c r="C7896" t="str">
        <f t="shared" ca="1" si="492"/>
        <v>6</v>
      </c>
      <c r="D7896" t="str">
        <f t="shared" ca="1" si="493"/>
        <v>645</v>
      </c>
      <c r="E7896" t="str">
        <f t="shared" ca="1" si="494"/>
        <v>6645</v>
      </c>
    </row>
    <row r="7897" spans="1:5" x14ac:dyDescent="0.15">
      <c r="A7897">
        <v>7896</v>
      </c>
      <c r="B7897" s="1" t="str">
        <f ca="1">IF(OR(E7897="0000",E7897="1111",E7897="2222",E7897="3333",E7897="4444",E7897="5555",E7897="6666",E7897="7777",E7897="8888",E7897="9999"),C7897&amp;TEXT(RANDBETWEEN(1,999),"000"),E7897)</f>
        <v>4080</v>
      </c>
      <c r="C7897" t="str">
        <f t="shared" ref="C7897:C7960" ca="1" si="495">TEXT(RANDBETWEEN(1,9),"0")</f>
        <v>4</v>
      </c>
      <c r="D7897" t="str">
        <f t="shared" ref="D7897:D7960" ca="1" si="496">TEXT(RANDBETWEEN(1,999),"000")</f>
        <v>080</v>
      </c>
      <c r="E7897" t="str">
        <f t="shared" ref="E7897:E7960" ca="1" si="497">C7897&amp;D7897</f>
        <v>4080</v>
      </c>
    </row>
    <row r="7898" spans="1:5" x14ac:dyDescent="0.15">
      <c r="A7898">
        <v>7897</v>
      </c>
      <c r="B7898" s="1" t="str">
        <f ca="1">IF(OR(E7898="0000",E7898="1111",E7898="2222",E7898="3333",E7898="4444",E7898="5555",E7898="6666",E7898="7777",E7898="8888",E7898="9999"),C7898&amp;TEXT(RANDBETWEEN(1,999),"000"),E7898)</f>
        <v>1286</v>
      </c>
      <c r="C7898" t="str">
        <f t="shared" ca="1" si="495"/>
        <v>1</v>
      </c>
      <c r="D7898" t="str">
        <f t="shared" ca="1" si="496"/>
        <v>286</v>
      </c>
      <c r="E7898" t="str">
        <f t="shared" ca="1" si="497"/>
        <v>1286</v>
      </c>
    </row>
    <row r="7899" spans="1:5" x14ac:dyDescent="0.15">
      <c r="A7899">
        <v>7898</v>
      </c>
      <c r="B7899" s="1" t="str">
        <f ca="1">IF(OR(E7899="0000",E7899="1111",E7899="2222",E7899="3333",E7899="4444",E7899="5555",E7899="6666",E7899="7777",E7899="8888",E7899="9999"),C7899&amp;TEXT(RANDBETWEEN(1,999),"000"),E7899)</f>
        <v>4357</v>
      </c>
      <c r="C7899" t="str">
        <f t="shared" ca="1" si="495"/>
        <v>4</v>
      </c>
      <c r="D7899" t="str">
        <f t="shared" ca="1" si="496"/>
        <v>357</v>
      </c>
      <c r="E7899" t="str">
        <f t="shared" ca="1" si="497"/>
        <v>4357</v>
      </c>
    </row>
    <row r="7900" spans="1:5" x14ac:dyDescent="0.15">
      <c r="A7900">
        <v>7899</v>
      </c>
      <c r="B7900" s="1" t="str">
        <f ca="1">IF(OR(E7900="0000",E7900="1111",E7900="2222",E7900="3333",E7900="4444",E7900="5555",E7900="6666",E7900="7777",E7900="8888",E7900="9999"),C7900&amp;TEXT(RANDBETWEEN(1,999),"000"),E7900)</f>
        <v>3961</v>
      </c>
      <c r="C7900" t="str">
        <f t="shared" ca="1" si="495"/>
        <v>3</v>
      </c>
      <c r="D7900" t="str">
        <f t="shared" ca="1" si="496"/>
        <v>961</v>
      </c>
      <c r="E7900" t="str">
        <f t="shared" ca="1" si="497"/>
        <v>3961</v>
      </c>
    </row>
    <row r="7901" spans="1:5" x14ac:dyDescent="0.15">
      <c r="A7901">
        <v>7900</v>
      </c>
      <c r="B7901" s="1" t="str">
        <f ca="1">IF(OR(E7901="0000",E7901="1111",E7901="2222",E7901="3333",E7901="4444",E7901="5555",E7901="6666",E7901="7777",E7901="8888",E7901="9999"),C7901&amp;TEXT(RANDBETWEEN(1,999),"000"),E7901)</f>
        <v>7998</v>
      </c>
      <c r="C7901" t="str">
        <f t="shared" ca="1" si="495"/>
        <v>7</v>
      </c>
      <c r="D7901" t="str">
        <f t="shared" ca="1" si="496"/>
        <v>998</v>
      </c>
      <c r="E7901" t="str">
        <f t="shared" ca="1" si="497"/>
        <v>7998</v>
      </c>
    </row>
    <row r="7902" spans="1:5" x14ac:dyDescent="0.15">
      <c r="A7902">
        <v>7901</v>
      </c>
      <c r="B7902" s="1" t="str">
        <f ca="1">IF(OR(E7902="0000",E7902="1111",E7902="2222",E7902="3333",E7902="4444",E7902="5555",E7902="6666",E7902="7777",E7902="8888",E7902="9999"),C7902&amp;TEXT(RANDBETWEEN(1,999),"000"),E7902)</f>
        <v>5962</v>
      </c>
      <c r="C7902" t="str">
        <f t="shared" ca="1" si="495"/>
        <v>5</v>
      </c>
      <c r="D7902" t="str">
        <f t="shared" ca="1" si="496"/>
        <v>962</v>
      </c>
      <c r="E7902" t="str">
        <f t="shared" ca="1" si="497"/>
        <v>5962</v>
      </c>
    </row>
    <row r="7903" spans="1:5" x14ac:dyDescent="0.15">
      <c r="A7903">
        <v>7902</v>
      </c>
      <c r="B7903" s="1" t="str">
        <f ca="1">IF(OR(E7903="0000",E7903="1111",E7903="2222",E7903="3333",E7903="4444",E7903="5555",E7903="6666",E7903="7777",E7903="8888",E7903="9999"),C7903&amp;TEXT(RANDBETWEEN(1,999),"000"),E7903)</f>
        <v>4816</v>
      </c>
      <c r="C7903" t="str">
        <f t="shared" ca="1" si="495"/>
        <v>4</v>
      </c>
      <c r="D7903" t="str">
        <f t="shared" ca="1" si="496"/>
        <v>816</v>
      </c>
      <c r="E7903" t="str">
        <f t="shared" ca="1" si="497"/>
        <v>4816</v>
      </c>
    </row>
    <row r="7904" spans="1:5" x14ac:dyDescent="0.15">
      <c r="A7904">
        <v>7903</v>
      </c>
      <c r="B7904" s="1" t="str">
        <f ca="1">IF(OR(E7904="0000",E7904="1111",E7904="2222",E7904="3333",E7904="4444",E7904="5555",E7904="6666",E7904="7777",E7904="8888",E7904="9999"),C7904&amp;TEXT(RANDBETWEEN(1,999),"000"),E7904)</f>
        <v>1569</v>
      </c>
      <c r="C7904" t="str">
        <f t="shared" ca="1" si="495"/>
        <v>1</v>
      </c>
      <c r="D7904" t="str">
        <f t="shared" ca="1" si="496"/>
        <v>569</v>
      </c>
      <c r="E7904" t="str">
        <f t="shared" ca="1" si="497"/>
        <v>1569</v>
      </c>
    </row>
    <row r="7905" spans="1:5" x14ac:dyDescent="0.15">
      <c r="A7905">
        <v>7904</v>
      </c>
      <c r="B7905" s="1" t="str">
        <f ca="1">IF(OR(E7905="0000",E7905="1111",E7905="2222",E7905="3333",E7905="4444",E7905="5555",E7905="6666",E7905="7777",E7905="8888",E7905="9999"),C7905&amp;TEXT(RANDBETWEEN(1,999),"000"),E7905)</f>
        <v>6513</v>
      </c>
      <c r="C7905" t="str">
        <f t="shared" ca="1" si="495"/>
        <v>6</v>
      </c>
      <c r="D7905" t="str">
        <f t="shared" ca="1" si="496"/>
        <v>513</v>
      </c>
      <c r="E7905" t="str">
        <f t="shared" ca="1" si="497"/>
        <v>6513</v>
      </c>
    </row>
    <row r="7906" spans="1:5" x14ac:dyDescent="0.15">
      <c r="A7906">
        <v>7905</v>
      </c>
      <c r="B7906" s="1" t="str">
        <f ca="1">IF(OR(E7906="0000",E7906="1111",E7906="2222",E7906="3333",E7906="4444",E7906="5555",E7906="6666",E7906="7777",E7906="8888",E7906="9999"),C7906&amp;TEXT(RANDBETWEEN(1,999),"000"),E7906)</f>
        <v>8395</v>
      </c>
      <c r="C7906" t="str">
        <f t="shared" ca="1" si="495"/>
        <v>8</v>
      </c>
      <c r="D7906" t="str">
        <f t="shared" ca="1" si="496"/>
        <v>395</v>
      </c>
      <c r="E7906" t="str">
        <f t="shared" ca="1" si="497"/>
        <v>8395</v>
      </c>
    </row>
    <row r="7907" spans="1:5" x14ac:dyDescent="0.15">
      <c r="A7907">
        <v>7906</v>
      </c>
      <c r="B7907" s="1" t="str">
        <f ca="1">IF(OR(E7907="0000",E7907="1111",E7907="2222",E7907="3333",E7907="4444",E7907="5555",E7907="6666",E7907="7777",E7907="8888",E7907="9999"),C7907&amp;TEXT(RANDBETWEEN(1,999),"000"),E7907)</f>
        <v>2530</v>
      </c>
      <c r="C7907" t="str">
        <f t="shared" ca="1" si="495"/>
        <v>2</v>
      </c>
      <c r="D7907" t="str">
        <f t="shared" ca="1" si="496"/>
        <v>530</v>
      </c>
      <c r="E7907" t="str">
        <f t="shared" ca="1" si="497"/>
        <v>2530</v>
      </c>
    </row>
    <row r="7908" spans="1:5" x14ac:dyDescent="0.15">
      <c r="A7908">
        <v>7907</v>
      </c>
      <c r="B7908" s="1" t="str">
        <f ca="1">IF(OR(E7908="0000",E7908="1111",E7908="2222",E7908="3333",E7908="4444",E7908="5555",E7908="6666",E7908="7777",E7908="8888",E7908="9999"),C7908&amp;TEXT(RANDBETWEEN(1,999),"000"),E7908)</f>
        <v>5120</v>
      </c>
      <c r="C7908" t="str">
        <f t="shared" ca="1" si="495"/>
        <v>5</v>
      </c>
      <c r="D7908" t="str">
        <f t="shared" ca="1" si="496"/>
        <v>120</v>
      </c>
      <c r="E7908" t="str">
        <f t="shared" ca="1" si="497"/>
        <v>5120</v>
      </c>
    </row>
    <row r="7909" spans="1:5" x14ac:dyDescent="0.15">
      <c r="A7909">
        <v>7908</v>
      </c>
      <c r="B7909" s="1" t="str">
        <f ca="1">IF(OR(E7909="0000",E7909="1111",E7909="2222",E7909="3333",E7909="4444",E7909="5555",E7909="6666",E7909="7777",E7909="8888",E7909="9999"),C7909&amp;TEXT(RANDBETWEEN(1,999),"000"),E7909)</f>
        <v>5330</v>
      </c>
      <c r="C7909" t="str">
        <f t="shared" ca="1" si="495"/>
        <v>5</v>
      </c>
      <c r="D7909" t="str">
        <f t="shared" ca="1" si="496"/>
        <v>330</v>
      </c>
      <c r="E7909" t="str">
        <f t="shared" ca="1" si="497"/>
        <v>5330</v>
      </c>
    </row>
    <row r="7910" spans="1:5" x14ac:dyDescent="0.15">
      <c r="A7910">
        <v>7909</v>
      </c>
      <c r="B7910" s="1" t="str">
        <f ca="1">IF(OR(E7910="0000",E7910="1111",E7910="2222",E7910="3333",E7910="4444",E7910="5555",E7910="6666",E7910="7777",E7910="8888",E7910="9999"),C7910&amp;TEXT(RANDBETWEEN(1,999),"000"),E7910)</f>
        <v>2782</v>
      </c>
      <c r="C7910" t="str">
        <f t="shared" ca="1" si="495"/>
        <v>2</v>
      </c>
      <c r="D7910" t="str">
        <f t="shared" ca="1" si="496"/>
        <v>782</v>
      </c>
      <c r="E7910" t="str">
        <f t="shared" ca="1" si="497"/>
        <v>2782</v>
      </c>
    </row>
    <row r="7911" spans="1:5" x14ac:dyDescent="0.15">
      <c r="A7911">
        <v>7910</v>
      </c>
      <c r="B7911" s="1" t="str">
        <f ca="1">IF(OR(E7911="0000",E7911="1111",E7911="2222",E7911="3333",E7911="4444",E7911="5555",E7911="6666",E7911="7777",E7911="8888",E7911="9999"),C7911&amp;TEXT(RANDBETWEEN(1,999),"000"),E7911)</f>
        <v>7805</v>
      </c>
      <c r="C7911" t="str">
        <f t="shared" ca="1" si="495"/>
        <v>7</v>
      </c>
      <c r="D7911" t="str">
        <f t="shared" ca="1" si="496"/>
        <v>805</v>
      </c>
      <c r="E7911" t="str">
        <f t="shared" ca="1" si="497"/>
        <v>7805</v>
      </c>
    </row>
    <row r="7912" spans="1:5" x14ac:dyDescent="0.15">
      <c r="A7912">
        <v>7911</v>
      </c>
      <c r="B7912" s="1" t="str">
        <f ca="1">IF(OR(E7912="0000",E7912="1111",E7912="2222",E7912="3333",E7912="4444",E7912="5555",E7912="6666",E7912="7777",E7912="8888",E7912="9999"),C7912&amp;TEXT(RANDBETWEEN(1,999),"000"),E7912)</f>
        <v>8617</v>
      </c>
      <c r="C7912" t="str">
        <f t="shared" ca="1" si="495"/>
        <v>8</v>
      </c>
      <c r="D7912" t="str">
        <f t="shared" ca="1" si="496"/>
        <v>617</v>
      </c>
      <c r="E7912" t="str">
        <f t="shared" ca="1" si="497"/>
        <v>8617</v>
      </c>
    </row>
    <row r="7913" spans="1:5" x14ac:dyDescent="0.15">
      <c r="A7913">
        <v>7912</v>
      </c>
      <c r="B7913" s="1" t="str">
        <f ca="1">IF(OR(E7913="0000",E7913="1111",E7913="2222",E7913="3333",E7913="4444",E7913="5555",E7913="6666",E7913="7777",E7913="8888",E7913="9999"),C7913&amp;TEXT(RANDBETWEEN(1,999),"000"),E7913)</f>
        <v>2177</v>
      </c>
      <c r="C7913" t="str">
        <f t="shared" ca="1" si="495"/>
        <v>2</v>
      </c>
      <c r="D7913" t="str">
        <f t="shared" ca="1" si="496"/>
        <v>177</v>
      </c>
      <c r="E7913" t="str">
        <f t="shared" ca="1" si="497"/>
        <v>2177</v>
      </c>
    </row>
    <row r="7914" spans="1:5" x14ac:dyDescent="0.15">
      <c r="A7914">
        <v>7913</v>
      </c>
      <c r="B7914" s="1" t="str">
        <f ca="1">IF(OR(E7914="0000",E7914="1111",E7914="2222",E7914="3333",E7914="4444",E7914="5555",E7914="6666",E7914="7777",E7914="8888",E7914="9999"),C7914&amp;TEXT(RANDBETWEEN(1,999),"000"),E7914)</f>
        <v>7830</v>
      </c>
      <c r="C7914" t="str">
        <f t="shared" ca="1" si="495"/>
        <v>7</v>
      </c>
      <c r="D7914" t="str">
        <f t="shared" ca="1" si="496"/>
        <v>830</v>
      </c>
      <c r="E7914" t="str">
        <f t="shared" ca="1" si="497"/>
        <v>7830</v>
      </c>
    </row>
    <row r="7915" spans="1:5" x14ac:dyDescent="0.15">
      <c r="A7915">
        <v>7914</v>
      </c>
      <c r="B7915" s="1" t="str">
        <f ca="1">IF(OR(E7915="0000",E7915="1111",E7915="2222",E7915="3333",E7915="4444",E7915="5555",E7915="6666",E7915="7777",E7915="8888",E7915="9999"),C7915&amp;TEXT(RANDBETWEEN(1,999),"000"),E7915)</f>
        <v>4374</v>
      </c>
      <c r="C7915" t="str">
        <f t="shared" ca="1" si="495"/>
        <v>4</v>
      </c>
      <c r="D7915" t="str">
        <f t="shared" ca="1" si="496"/>
        <v>374</v>
      </c>
      <c r="E7915" t="str">
        <f t="shared" ca="1" si="497"/>
        <v>4374</v>
      </c>
    </row>
    <row r="7916" spans="1:5" x14ac:dyDescent="0.15">
      <c r="A7916">
        <v>7915</v>
      </c>
      <c r="B7916" s="1" t="str">
        <f ca="1">IF(OR(E7916="0000",E7916="1111",E7916="2222",E7916="3333",E7916="4444",E7916="5555",E7916="6666",E7916="7777",E7916="8888",E7916="9999"),C7916&amp;TEXT(RANDBETWEEN(1,999),"000"),E7916)</f>
        <v>7753</v>
      </c>
      <c r="C7916" t="str">
        <f t="shared" ca="1" si="495"/>
        <v>7</v>
      </c>
      <c r="D7916" t="str">
        <f t="shared" ca="1" si="496"/>
        <v>753</v>
      </c>
      <c r="E7916" t="str">
        <f t="shared" ca="1" si="497"/>
        <v>7753</v>
      </c>
    </row>
    <row r="7917" spans="1:5" x14ac:dyDescent="0.15">
      <c r="A7917">
        <v>7916</v>
      </c>
      <c r="B7917" s="1" t="str">
        <f ca="1">IF(OR(E7917="0000",E7917="1111",E7917="2222",E7917="3333",E7917="4444",E7917="5555",E7917="6666",E7917="7777",E7917="8888",E7917="9999"),C7917&amp;TEXT(RANDBETWEEN(1,999),"000"),E7917)</f>
        <v>1604</v>
      </c>
      <c r="C7917" t="str">
        <f t="shared" ca="1" si="495"/>
        <v>1</v>
      </c>
      <c r="D7917" t="str">
        <f t="shared" ca="1" si="496"/>
        <v>604</v>
      </c>
      <c r="E7917" t="str">
        <f t="shared" ca="1" si="497"/>
        <v>1604</v>
      </c>
    </row>
    <row r="7918" spans="1:5" x14ac:dyDescent="0.15">
      <c r="A7918">
        <v>7917</v>
      </c>
      <c r="B7918" s="1" t="str">
        <f ca="1">IF(OR(E7918="0000",E7918="1111",E7918="2222",E7918="3333",E7918="4444",E7918="5555",E7918="6666",E7918="7777",E7918="8888",E7918="9999"),C7918&amp;TEXT(RANDBETWEEN(1,999),"000"),E7918)</f>
        <v>7098</v>
      </c>
      <c r="C7918" t="str">
        <f t="shared" ca="1" si="495"/>
        <v>7</v>
      </c>
      <c r="D7918" t="str">
        <f t="shared" ca="1" si="496"/>
        <v>098</v>
      </c>
      <c r="E7918" t="str">
        <f t="shared" ca="1" si="497"/>
        <v>7098</v>
      </c>
    </row>
    <row r="7919" spans="1:5" x14ac:dyDescent="0.15">
      <c r="A7919">
        <v>7918</v>
      </c>
      <c r="B7919" s="1" t="str">
        <f ca="1">IF(OR(E7919="0000",E7919="1111",E7919="2222",E7919="3333",E7919="4444",E7919="5555",E7919="6666",E7919="7777",E7919="8888",E7919="9999"),C7919&amp;TEXT(RANDBETWEEN(1,999),"000"),E7919)</f>
        <v>4688</v>
      </c>
      <c r="C7919" t="str">
        <f t="shared" ca="1" si="495"/>
        <v>4</v>
      </c>
      <c r="D7919" t="str">
        <f t="shared" ca="1" si="496"/>
        <v>688</v>
      </c>
      <c r="E7919" t="str">
        <f t="shared" ca="1" si="497"/>
        <v>4688</v>
      </c>
    </row>
    <row r="7920" spans="1:5" x14ac:dyDescent="0.15">
      <c r="A7920">
        <v>7919</v>
      </c>
      <c r="B7920" s="1" t="str">
        <f ca="1">IF(OR(E7920="0000",E7920="1111",E7920="2222",E7920="3333",E7920="4444",E7920="5555",E7920="6666",E7920="7777",E7920="8888",E7920="9999"),C7920&amp;TEXT(RANDBETWEEN(1,999),"000"),E7920)</f>
        <v>7025</v>
      </c>
      <c r="C7920" t="str">
        <f t="shared" ca="1" si="495"/>
        <v>7</v>
      </c>
      <c r="D7920" t="str">
        <f t="shared" ca="1" si="496"/>
        <v>025</v>
      </c>
      <c r="E7920" t="str">
        <f t="shared" ca="1" si="497"/>
        <v>7025</v>
      </c>
    </row>
    <row r="7921" spans="1:5" x14ac:dyDescent="0.15">
      <c r="A7921">
        <v>7920</v>
      </c>
      <c r="B7921" s="1" t="str">
        <f ca="1">IF(OR(E7921="0000",E7921="1111",E7921="2222",E7921="3333",E7921="4444",E7921="5555",E7921="6666",E7921="7777",E7921="8888",E7921="9999"),C7921&amp;TEXT(RANDBETWEEN(1,999),"000"),E7921)</f>
        <v>8204</v>
      </c>
      <c r="C7921" t="str">
        <f t="shared" ca="1" si="495"/>
        <v>8</v>
      </c>
      <c r="D7921" t="str">
        <f t="shared" ca="1" si="496"/>
        <v>204</v>
      </c>
      <c r="E7921" t="str">
        <f t="shared" ca="1" si="497"/>
        <v>8204</v>
      </c>
    </row>
    <row r="7922" spans="1:5" x14ac:dyDescent="0.15">
      <c r="A7922">
        <v>7921</v>
      </c>
      <c r="B7922" s="1" t="str">
        <f ca="1">IF(OR(E7922="0000",E7922="1111",E7922="2222",E7922="3333",E7922="4444",E7922="5555",E7922="6666",E7922="7777",E7922="8888",E7922="9999"),C7922&amp;TEXT(RANDBETWEEN(1,999),"000"),E7922)</f>
        <v>4481</v>
      </c>
      <c r="C7922" t="str">
        <f t="shared" ca="1" si="495"/>
        <v>4</v>
      </c>
      <c r="D7922" t="str">
        <f t="shared" ca="1" si="496"/>
        <v>481</v>
      </c>
      <c r="E7922" t="str">
        <f t="shared" ca="1" si="497"/>
        <v>4481</v>
      </c>
    </row>
    <row r="7923" spans="1:5" x14ac:dyDescent="0.15">
      <c r="A7923">
        <v>7922</v>
      </c>
      <c r="B7923" s="1" t="str">
        <f ca="1">IF(OR(E7923="0000",E7923="1111",E7923="2222",E7923="3333",E7923="4444",E7923="5555",E7923="6666",E7923="7777",E7923="8888",E7923="9999"),C7923&amp;TEXT(RANDBETWEEN(1,999),"000"),E7923)</f>
        <v>6134</v>
      </c>
      <c r="C7923" t="str">
        <f t="shared" ca="1" si="495"/>
        <v>6</v>
      </c>
      <c r="D7923" t="str">
        <f t="shared" ca="1" si="496"/>
        <v>134</v>
      </c>
      <c r="E7923" t="str">
        <f t="shared" ca="1" si="497"/>
        <v>6134</v>
      </c>
    </row>
    <row r="7924" spans="1:5" x14ac:dyDescent="0.15">
      <c r="A7924">
        <v>7923</v>
      </c>
      <c r="B7924" s="1" t="str">
        <f ca="1">IF(OR(E7924="0000",E7924="1111",E7924="2222",E7924="3333",E7924="4444",E7924="5555",E7924="6666",E7924="7777",E7924="8888",E7924="9999"),C7924&amp;TEXT(RANDBETWEEN(1,999),"000"),E7924)</f>
        <v>3148</v>
      </c>
      <c r="C7924" t="str">
        <f t="shared" ca="1" si="495"/>
        <v>3</v>
      </c>
      <c r="D7924" t="str">
        <f t="shared" ca="1" si="496"/>
        <v>148</v>
      </c>
      <c r="E7924" t="str">
        <f t="shared" ca="1" si="497"/>
        <v>3148</v>
      </c>
    </row>
    <row r="7925" spans="1:5" x14ac:dyDescent="0.15">
      <c r="A7925">
        <v>7924</v>
      </c>
      <c r="B7925" s="1" t="str">
        <f ca="1">IF(OR(E7925="0000",E7925="1111",E7925="2222",E7925="3333",E7925="4444",E7925="5555",E7925="6666",E7925="7777",E7925="8888",E7925="9999"),C7925&amp;TEXT(RANDBETWEEN(1,999),"000"),E7925)</f>
        <v>7012</v>
      </c>
      <c r="C7925" t="str">
        <f t="shared" ca="1" si="495"/>
        <v>7</v>
      </c>
      <c r="D7925" t="str">
        <f t="shared" ca="1" si="496"/>
        <v>012</v>
      </c>
      <c r="E7925" t="str">
        <f t="shared" ca="1" si="497"/>
        <v>7012</v>
      </c>
    </row>
    <row r="7926" spans="1:5" x14ac:dyDescent="0.15">
      <c r="A7926">
        <v>7925</v>
      </c>
      <c r="B7926" s="1" t="str">
        <f ca="1">IF(OR(E7926="0000",E7926="1111",E7926="2222",E7926="3333",E7926="4444",E7926="5555",E7926="6666",E7926="7777",E7926="8888",E7926="9999"),C7926&amp;TEXT(RANDBETWEEN(1,999),"000"),E7926)</f>
        <v>2850</v>
      </c>
      <c r="C7926" t="str">
        <f t="shared" ca="1" si="495"/>
        <v>2</v>
      </c>
      <c r="D7926" t="str">
        <f t="shared" ca="1" si="496"/>
        <v>850</v>
      </c>
      <c r="E7926" t="str">
        <f t="shared" ca="1" si="497"/>
        <v>2850</v>
      </c>
    </row>
    <row r="7927" spans="1:5" x14ac:dyDescent="0.15">
      <c r="A7927">
        <v>7926</v>
      </c>
      <c r="B7927" s="1" t="str">
        <f ca="1">IF(OR(E7927="0000",E7927="1111",E7927="2222",E7927="3333",E7927="4444",E7927="5555",E7927="6666",E7927="7777",E7927="8888",E7927="9999"),C7927&amp;TEXT(RANDBETWEEN(1,999),"000"),E7927)</f>
        <v>9311</v>
      </c>
      <c r="C7927" t="str">
        <f t="shared" ca="1" si="495"/>
        <v>9</v>
      </c>
      <c r="D7927" t="str">
        <f t="shared" ca="1" si="496"/>
        <v>311</v>
      </c>
      <c r="E7927" t="str">
        <f t="shared" ca="1" si="497"/>
        <v>9311</v>
      </c>
    </row>
    <row r="7928" spans="1:5" x14ac:dyDescent="0.15">
      <c r="A7928">
        <v>7927</v>
      </c>
      <c r="B7928" s="1" t="str">
        <f ca="1">IF(OR(E7928="0000",E7928="1111",E7928="2222",E7928="3333",E7928="4444",E7928="5555",E7928="6666",E7928="7777",E7928="8888",E7928="9999"),C7928&amp;TEXT(RANDBETWEEN(1,999),"000"),E7928)</f>
        <v>4673</v>
      </c>
      <c r="C7928" t="str">
        <f t="shared" ca="1" si="495"/>
        <v>4</v>
      </c>
      <c r="D7928" t="str">
        <f t="shared" ca="1" si="496"/>
        <v>673</v>
      </c>
      <c r="E7928" t="str">
        <f t="shared" ca="1" si="497"/>
        <v>4673</v>
      </c>
    </row>
    <row r="7929" spans="1:5" x14ac:dyDescent="0.15">
      <c r="A7929">
        <v>7928</v>
      </c>
      <c r="B7929" s="1" t="str">
        <f ca="1">IF(OR(E7929="0000",E7929="1111",E7929="2222",E7929="3333",E7929="4444",E7929="5555",E7929="6666",E7929="7777",E7929="8888",E7929="9999"),C7929&amp;TEXT(RANDBETWEEN(1,999),"000"),E7929)</f>
        <v>4998</v>
      </c>
      <c r="C7929" t="str">
        <f t="shared" ca="1" si="495"/>
        <v>4</v>
      </c>
      <c r="D7929" t="str">
        <f t="shared" ca="1" si="496"/>
        <v>998</v>
      </c>
      <c r="E7929" t="str">
        <f t="shared" ca="1" si="497"/>
        <v>4998</v>
      </c>
    </row>
    <row r="7930" spans="1:5" x14ac:dyDescent="0.15">
      <c r="A7930">
        <v>7929</v>
      </c>
      <c r="B7930" s="1" t="str">
        <f ca="1">IF(OR(E7930="0000",E7930="1111",E7930="2222",E7930="3333",E7930="4444",E7930="5555",E7930="6666",E7930="7777",E7930="8888",E7930="9999"),C7930&amp;TEXT(RANDBETWEEN(1,999),"000"),E7930)</f>
        <v>3611</v>
      </c>
      <c r="C7930" t="str">
        <f t="shared" ca="1" si="495"/>
        <v>3</v>
      </c>
      <c r="D7930" t="str">
        <f t="shared" ca="1" si="496"/>
        <v>611</v>
      </c>
      <c r="E7930" t="str">
        <f t="shared" ca="1" si="497"/>
        <v>3611</v>
      </c>
    </row>
    <row r="7931" spans="1:5" x14ac:dyDescent="0.15">
      <c r="A7931">
        <v>7930</v>
      </c>
      <c r="B7931" s="1" t="str">
        <f ca="1">IF(OR(E7931="0000",E7931="1111",E7931="2222",E7931="3333",E7931="4444",E7931="5555",E7931="6666",E7931="7777",E7931="8888",E7931="9999"),C7931&amp;TEXT(RANDBETWEEN(1,999),"000"),E7931)</f>
        <v>1735</v>
      </c>
      <c r="C7931" t="str">
        <f t="shared" ca="1" si="495"/>
        <v>1</v>
      </c>
      <c r="D7931" t="str">
        <f t="shared" ca="1" si="496"/>
        <v>735</v>
      </c>
      <c r="E7931" t="str">
        <f t="shared" ca="1" si="497"/>
        <v>1735</v>
      </c>
    </row>
    <row r="7932" spans="1:5" x14ac:dyDescent="0.15">
      <c r="A7932">
        <v>7931</v>
      </c>
      <c r="B7932" s="1" t="str">
        <f ca="1">IF(OR(E7932="0000",E7932="1111",E7932="2222",E7932="3333",E7932="4444",E7932="5555",E7932="6666",E7932="7777",E7932="8888",E7932="9999"),C7932&amp;TEXT(RANDBETWEEN(1,999),"000"),E7932)</f>
        <v>6949</v>
      </c>
      <c r="C7932" t="str">
        <f t="shared" ca="1" si="495"/>
        <v>6</v>
      </c>
      <c r="D7932" t="str">
        <f t="shared" ca="1" si="496"/>
        <v>949</v>
      </c>
      <c r="E7932" t="str">
        <f t="shared" ca="1" si="497"/>
        <v>6949</v>
      </c>
    </row>
    <row r="7933" spans="1:5" x14ac:dyDescent="0.15">
      <c r="A7933">
        <v>7932</v>
      </c>
      <c r="B7933" s="1" t="str">
        <f ca="1">IF(OR(E7933="0000",E7933="1111",E7933="2222",E7933="3333",E7933="4444",E7933="5555",E7933="6666",E7933="7777",E7933="8888",E7933="9999"),C7933&amp;TEXT(RANDBETWEEN(1,999),"000"),E7933)</f>
        <v>4633</v>
      </c>
      <c r="C7933" t="str">
        <f t="shared" ca="1" si="495"/>
        <v>4</v>
      </c>
      <c r="D7933" t="str">
        <f t="shared" ca="1" si="496"/>
        <v>633</v>
      </c>
      <c r="E7933" t="str">
        <f t="shared" ca="1" si="497"/>
        <v>4633</v>
      </c>
    </row>
    <row r="7934" spans="1:5" x14ac:dyDescent="0.15">
      <c r="A7934">
        <v>7933</v>
      </c>
      <c r="B7934" s="1" t="str">
        <f ca="1">IF(OR(E7934="0000",E7934="1111",E7934="2222",E7934="3333",E7934="4444",E7934="5555",E7934="6666",E7934="7777",E7934="8888",E7934="9999"),C7934&amp;TEXT(RANDBETWEEN(1,999),"000"),E7934)</f>
        <v>5735</v>
      </c>
      <c r="C7934" t="str">
        <f t="shared" ca="1" si="495"/>
        <v>5</v>
      </c>
      <c r="D7934" t="str">
        <f t="shared" ca="1" si="496"/>
        <v>735</v>
      </c>
      <c r="E7934" t="str">
        <f t="shared" ca="1" si="497"/>
        <v>5735</v>
      </c>
    </row>
    <row r="7935" spans="1:5" x14ac:dyDescent="0.15">
      <c r="A7935">
        <v>7934</v>
      </c>
      <c r="B7935" s="1" t="str">
        <f ca="1">IF(OR(E7935="0000",E7935="1111",E7935="2222",E7935="3333",E7935="4444",E7935="5555",E7935="6666",E7935="7777",E7935="8888",E7935="9999"),C7935&amp;TEXT(RANDBETWEEN(1,999),"000"),E7935)</f>
        <v>6486</v>
      </c>
      <c r="C7935" t="str">
        <f t="shared" ca="1" si="495"/>
        <v>6</v>
      </c>
      <c r="D7935" t="str">
        <f t="shared" ca="1" si="496"/>
        <v>486</v>
      </c>
      <c r="E7935" t="str">
        <f t="shared" ca="1" si="497"/>
        <v>6486</v>
      </c>
    </row>
    <row r="7936" spans="1:5" x14ac:dyDescent="0.15">
      <c r="A7936">
        <v>7935</v>
      </c>
      <c r="B7936" s="1" t="str">
        <f ca="1">IF(OR(E7936="0000",E7936="1111",E7936="2222",E7936="3333",E7936="4444",E7936="5555",E7936="6666",E7936="7777",E7936="8888",E7936="9999"),C7936&amp;TEXT(RANDBETWEEN(1,999),"000"),E7936)</f>
        <v>5546</v>
      </c>
      <c r="C7936" t="str">
        <f t="shared" ca="1" si="495"/>
        <v>5</v>
      </c>
      <c r="D7936" t="str">
        <f t="shared" ca="1" si="496"/>
        <v>546</v>
      </c>
      <c r="E7936" t="str">
        <f t="shared" ca="1" si="497"/>
        <v>5546</v>
      </c>
    </row>
    <row r="7937" spans="1:5" x14ac:dyDescent="0.15">
      <c r="A7937">
        <v>7936</v>
      </c>
      <c r="B7937" s="1" t="str">
        <f ca="1">IF(OR(E7937="0000",E7937="1111",E7937="2222",E7937="3333",E7937="4444",E7937="5555",E7937="6666",E7937="7777",E7937="8888",E7937="9999"),C7937&amp;TEXT(RANDBETWEEN(1,999),"000"),E7937)</f>
        <v>3390</v>
      </c>
      <c r="C7937" t="str">
        <f t="shared" ca="1" si="495"/>
        <v>3</v>
      </c>
      <c r="D7937" t="str">
        <f t="shared" ca="1" si="496"/>
        <v>390</v>
      </c>
      <c r="E7937" t="str">
        <f t="shared" ca="1" si="497"/>
        <v>3390</v>
      </c>
    </row>
    <row r="7938" spans="1:5" x14ac:dyDescent="0.15">
      <c r="A7938">
        <v>7937</v>
      </c>
      <c r="B7938" s="1" t="str">
        <f ca="1">IF(OR(E7938="0000",E7938="1111",E7938="2222",E7938="3333",E7938="4444",E7938="5555",E7938="6666",E7938="7777",E7938="8888",E7938="9999"),C7938&amp;TEXT(RANDBETWEEN(1,999),"000"),E7938)</f>
        <v>2526</v>
      </c>
      <c r="C7938" t="str">
        <f t="shared" ca="1" si="495"/>
        <v>2</v>
      </c>
      <c r="D7938" t="str">
        <f t="shared" ca="1" si="496"/>
        <v>526</v>
      </c>
      <c r="E7938" t="str">
        <f t="shared" ca="1" si="497"/>
        <v>2526</v>
      </c>
    </row>
    <row r="7939" spans="1:5" x14ac:dyDescent="0.15">
      <c r="A7939">
        <v>7938</v>
      </c>
      <c r="B7939" s="1" t="str">
        <f ca="1">IF(OR(E7939="0000",E7939="1111",E7939="2222",E7939="3333",E7939="4444",E7939="5555",E7939="6666",E7939="7777",E7939="8888",E7939="9999"),C7939&amp;TEXT(RANDBETWEEN(1,999),"000"),E7939)</f>
        <v>3534</v>
      </c>
      <c r="C7939" t="str">
        <f t="shared" ca="1" si="495"/>
        <v>3</v>
      </c>
      <c r="D7939" t="str">
        <f t="shared" ca="1" si="496"/>
        <v>534</v>
      </c>
      <c r="E7939" t="str">
        <f t="shared" ca="1" si="497"/>
        <v>3534</v>
      </c>
    </row>
    <row r="7940" spans="1:5" x14ac:dyDescent="0.15">
      <c r="A7940">
        <v>7939</v>
      </c>
      <c r="B7940" s="1" t="str">
        <f ca="1">IF(OR(E7940="0000",E7940="1111",E7940="2222",E7940="3333",E7940="4444",E7940="5555",E7940="6666",E7940="7777",E7940="8888",E7940="9999"),C7940&amp;TEXT(RANDBETWEEN(1,999),"000"),E7940)</f>
        <v>3409</v>
      </c>
      <c r="C7940" t="str">
        <f t="shared" ca="1" si="495"/>
        <v>3</v>
      </c>
      <c r="D7940" t="str">
        <f t="shared" ca="1" si="496"/>
        <v>409</v>
      </c>
      <c r="E7940" t="str">
        <f t="shared" ca="1" si="497"/>
        <v>3409</v>
      </c>
    </row>
    <row r="7941" spans="1:5" x14ac:dyDescent="0.15">
      <c r="A7941">
        <v>7940</v>
      </c>
      <c r="B7941" s="1" t="str">
        <f ca="1">IF(OR(E7941="0000",E7941="1111",E7941="2222",E7941="3333",E7941="4444",E7941="5555",E7941="6666",E7941="7777",E7941="8888",E7941="9999"),C7941&amp;TEXT(RANDBETWEEN(1,999),"000"),E7941)</f>
        <v>2231</v>
      </c>
      <c r="C7941" t="str">
        <f t="shared" ca="1" si="495"/>
        <v>2</v>
      </c>
      <c r="D7941" t="str">
        <f t="shared" ca="1" si="496"/>
        <v>231</v>
      </c>
      <c r="E7941" t="str">
        <f t="shared" ca="1" si="497"/>
        <v>2231</v>
      </c>
    </row>
    <row r="7942" spans="1:5" x14ac:dyDescent="0.15">
      <c r="A7942">
        <v>7941</v>
      </c>
      <c r="B7942" s="1" t="str">
        <f ca="1">IF(OR(E7942="0000",E7942="1111",E7942="2222",E7942="3333",E7942="4444",E7942="5555",E7942="6666",E7942="7777",E7942="8888",E7942="9999"),C7942&amp;TEXT(RANDBETWEEN(1,999),"000"),E7942)</f>
        <v>2481</v>
      </c>
      <c r="C7942" t="str">
        <f t="shared" ca="1" si="495"/>
        <v>2</v>
      </c>
      <c r="D7942" t="str">
        <f t="shared" ca="1" si="496"/>
        <v>481</v>
      </c>
      <c r="E7942" t="str">
        <f t="shared" ca="1" si="497"/>
        <v>2481</v>
      </c>
    </row>
    <row r="7943" spans="1:5" x14ac:dyDescent="0.15">
      <c r="A7943">
        <v>7942</v>
      </c>
      <c r="B7943" s="1" t="str">
        <f ca="1">IF(OR(E7943="0000",E7943="1111",E7943="2222",E7943="3333",E7943="4444",E7943="5555",E7943="6666",E7943="7777",E7943="8888",E7943="9999"),C7943&amp;TEXT(RANDBETWEEN(1,999),"000"),E7943)</f>
        <v>8613</v>
      </c>
      <c r="C7943" t="str">
        <f t="shared" ca="1" si="495"/>
        <v>8</v>
      </c>
      <c r="D7943" t="str">
        <f t="shared" ca="1" si="496"/>
        <v>613</v>
      </c>
      <c r="E7943" t="str">
        <f t="shared" ca="1" si="497"/>
        <v>8613</v>
      </c>
    </row>
    <row r="7944" spans="1:5" x14ac:dyDescent="0.15">
      <c r="A7944">
        <v>7943</v>
      </c>
      <c r="B7944" s="1" t="str">
        <f ca="1">IF(OR(E7944="0000",E7944="1111",E7944="2222",E7944="3333",E7944="4444",E7944="5555",E7944="6666",E7944="7777",E7944="8888",E7944="9999"),C7944&amp;TEXT(RANDBETWEEN(1,999),"000"),E7944)</f>
        <v>1693</v>
      </c>
      <c r="C7944" t="str">
        <f t="shared" ca="1" si="495"/>
        <v>1</v>
      </c>
      <c r="D7944" t="str">
        <f t="shared" ca="1" si="496"/>
        <v>693</v>
      </c>
      <c r="E7944" t="str">
        <f t="shared" ca="1" si="497"/>
        <v>1693</v>
      </c>
    </row>
    <row r="7945" spans="1:5" x14ac:dyDescent="0.15">
      <c r="A7945">
        <v>7944</v>
      </c>
      <c r="B7945" s="1" t="str">
        <f ca="1">IF(OR(E7945="0000",E7945="1111",E7945="2222",E7945="3333",E7945="4444",E7945="5555",E7945="6666",E7945="7777",E7945="8888",E7945="9999"),C7945&amp;TEXT(RANDBETWEEN(1,999),"000"),E7945)</f>
        <v>3938</v>
      </c>
      <c r="C7945" t="str">
        <f t="shared" ca="1" si="495"/>
        <v>3</v>
      </c>
      <c r="D7945" t="str">
        <f t="shared" ca="1" si="496"/>
        <v>938</v>
      </c>
      <c r="E7945" t="str">
        <f t="shared" ca="1" si="497"/>
        <v>3938</v>
      </c>
    </row>
    <row r="7946" spans="1:5" x14ac:dyDescent="0.15">
      <c r="A7946">
        <v>7945</v>
      </c>
      <c r="B7946" s="1" t="str">
        <f ca="1">IF(OR(E7946="0000",E7946="1111",E7946="2222",E7946="3333",E7946="4444",E7946="5555",E7946="6666",E7946="7777",E7946="8888",E7946="9999"),C7946&amp;TEXT(RANDBETWEEN(1,999),"000"),E7946)</f>
        <v>9300</v>
      </c>
      <c r="C7946" t="str">
        <f t="shared" ca="1" si="495"/>
        <v>9</v>
      </c>
      <c r="D7946" t="str">
        <f t="shared" ca="1" si="496"/>
        <v>300</v>
      </c>
      <c r="E7946" t="str">
        <f t="shared" ca="1" si="497"/>
        <v>9300</v>
      </c>
    </row>
    <row r="7947" spans="1:5" x14ac:dyDescent="0.15">
      <c r="A7947">
        <v>7946</v>
      </c>
      <c r="B7947" s="1" t="str">
        <f ca="1">IF(OR(E7947="0000",E7947="1111",E7947="2222",E7947="3333",E7947="4444",E7947="5555",E7947="6666",E7947="7777",E7947="8888",E7947="9999"),C7947&amp;TEXT(RANDBETWEEN(1,999),"000"),E7947)</f>
        <v>6942</v>
      </c>
      <c r="C7947" t="str">
        <f t="shared" ca="1" si="495"/>
        <v>6</v>
      </c>
      <c r="D7947" t="str">
        <f t="shared" ca="1" si="496"/>
        <v>942</v>
      </c>
      <c r="E7947" t="str">
        <f t="shared" ca="1" si="497"/>
        <v>6942</v>
      </c>
    </row>
    <row r="7948" spans="1:5" x14ac:dyDescent="0.15">
      <c r="A7948">
        <v>7947</v>
      </c>
      <c r="B7948" s="1" t="str">
        <f ca="1">IF(OR(E7948="0000",E7948="1111",E7948="2222",E7948="3333",E7948="4444",E7948="5555",E7948="6666",E7948="7777",E7948="8888",E7948="9999"),C7948&amp;TEXT(RANDBETWEEN(1,999),"000"),E7948)</f>
        <v>5743</v>
      </c>
      <c r="C7948" t="str">
        <f t="shared" ca="1" si="495"/>
        <v>5</v>
      </c>
      <c r="D7948" t="str">
        <f t="shared" ca="1" si="496"/>
        <v>743</v>
      </c>
      <c r="E7948" t="str">
        <f t="shared" ca="1" si="497"/>
        <v>5743</v>
      </c>
    </row>
    <row r="7949" spans="1:5" x14ac:dyDescent="0.15">
      <c r="A7949">
        <v>7948</v>
      </c>
      <c r="B7949" s="1" t="str">
        <f ca="1">IF(OR(E7949="0000",E7949="1111",E7949="2222",E7949="3333",E7949="4444",E7949="5555",E7949="6666",E7949="7777",E7949="8888",E7949="9999"),C7949&amp;TEXT(RANDBETWEEN(1,999),"000"),E7949)</f>
        <v>9801</v>
      </c>
      <c r="C7949" t="str">
        <f t="shared" ca="1" si="495"/>
        <v>9</v>
      </c>
      <c r="D7949" t="str">
        <f t="shared" ca="1" si="496"/>
        <v>801</v>
      </c>
      <c r="E7949" t="str">
        <f t="shared" ca="1" si="497"/>
        <v>9801</v>
      </c>
    </row>
    <row r="7950" spans="1:5" x14ac:dyDescent="0.15">
      <c r="A7950">
        <v>7949</v>
      </c>
      <c r="B7950" s="1" t="str">
        <f ca="1">IF(OR(E7950="0000",E7950="1111",E7950="2222",E7950="3333",E7950="4444",E7950="5555",E7950="6666",E7950="7777",E7950="8888",E7950="9999"),C7950&amp;TEXT(RANDBETWEEN(1,999),"000"),E7950)</f>
        <v>2084</v>
      </c>
      <c r="C7950" t="str">
        <f t="shared" ca="1" si="495"/>
        <v>2</v>
      </c>
      <c r="D7950" t="str">
        <f t="shared" ca="1" si="496"/>
        <v>084</v>
      </c>
      <c r="E7950" t="str">
        <f t="shared" ca="1" si="497"/>
        <v>2084</v>
      </c>
    </row>
    <row r="7951" spans="1:5" x14ac:dyDescent="0.15">
      <c r="A7951">
        <v>7950</v>
      </c>
      <c r="B7951" s="1" t="str">
        <f ca="1">IF(OR(E7951="0000",E7951="1111",E7951="2222",E7951="3333",E7951="4444",E7951="5555",E7951="6666",E7951="7777",E7951="8888",E7951="9999"),C7951&amp;TEXT(RANDBETWEEN(1,999),"000"),E7951)</f>
        <v>6958</v>
      </c>
      <c r="C7951" t="str">
        <f t="shared" ca="1" si="495"/>
        <v>6</v>
      </c>
      <c r="D7951" t="str">
        <f t="shared" ca="1" si="496"/>
        <v>958</v>
      </c>
      <c r="E7951" t="str">
        <f t="shared" ca="1" si="497"/>
        <v>6958</v>
      </c>
    </row>
    <row r="7952" spans="1:5" x14ac:dyDescent="0.15">
      <c r="A7952">
        <v>7951</v>
      </c>
      <c r="B7952" s="1" t="str">
        <f ca="1">IF(OR(E7952="0000",E7952="1111",E7952="2222",E7952="3333",E7952="4444",E7952="5555",E7952="6666",E7952="7777",E7952="8888",E7952="9999"),C7952&amp;TEXT(RANDBETWEEN(1,999),"000"),E7952)</f>
        <v>1345</v>
      </c>
      <c r="C7952" t="str">
        <f t="shared" ca="1" si="495"/>
        <v>1</v>
      </c>
      <c r="D7952" t="str">
        <f t="shared" ca="1" si="496"/>
        <v>345</v>
      </c>
      <c r="E7952" t="str">
        <f t="shared" ca="1" si="497"/>
        <v>1345</v>
      </c>
    </row>
    <row r="7953" spans="1:5" x14ac:dyDescent="0.15">
      <c r="A7953">
        <v>7952</v>
      </c>
      <c r="B7953" s="1" t="str">
        <f ca="1">IF(OR(E7953="0000",E7953="1111",E7953="2222",E7953="3333",E7953="4444",E7953="5555",E7953="6666",E7953="7777",E7953="8888",E7953="9999"),C7953&amp;TEXT(RANDBETWEEN(1,999),"000"),E7953)</f>
        <v>1722</v>
      </c>
      <c r="C7953" t="str">
        <f t="shared" ca="1" si="495"/>
        <v>1</v>
      </c>
      <c r="D7953" t="str">
        <f t="shared" ca="1" si="496"/>
        <v>722</v>
      </c>
      <c r="E7953" t="str">
        <f t="shared" ca="1" si="497"/>
        <v>1722</v>
      </c>
    </row>
    <row r="7954" spans="1:5" x14ac:dyDescent="0.15">
      <c r="A7954">
        <v>7953</v>
      </c>
      <c r="B7954" s="1" t="str">
        <f ca="1">IF(OR(E7954="0000",E7954="1111",E7954="2222",E7954="3333",E7954="4444",E7954="5555",E7954="6666",E7954="7777",E7954="8888",E7954="9999"),C7954&amp;TEXT(RANDBETWEEN(1,999),"000"),E7954)</f>
        <v>2246</v>
      </c>
      <c r="C7954" t="str">
        <f t="shared" ca="1" si="495"/>
        <v>2</v>
      </c>
      <c r="D7954" t="str">
        <f t="shared" ca="1" si="496"/>
        <v>246</v>
      </c>
      <c r="E7954" t="str">
        <f t="shared" ca="1" si="497"/>
        <v>2246</v>
      </c>
    </row>
    <row r="7955" spans="1:5" x14ac:dyDescent="0.15">
      <c r="A7955">
        <v>7954</v>
      </c>
      <c r="B7955" s="1" t="str">
        <f ca="1">IF(OR(E7955="0000",E7955="1111",E7955="2222",E7955="3333",E7955="4444",E7955="5555",E7955="6666",E7955="7777",E7955="8888",E7955="9999"),C7955&amp;TEXT(RANDBETWEEN(1,999),"000"),E7955)</f>
        <v>9342</v>
      </c>
      <c r="C7955" t="str">
        <f t="shared" ca="1" si="495"/>
        <v>9</v>
      </c>
      <c r="D7955" t="str">
        <f t="shared" ca="1" si="496"/>
        <v>342</v>
      </c>
      <c r="E7955" t="str">
        <f t="shared" ca="1" si="497"/>
        <v>9342</v>
      </c>
    </row>
    <row r="7956" spans="1:5" x14ac:dyDescent="0.15">
      <c r="A7956">
        <v>7955</v>
      </c>
      <c r="B7956" s="1" t="str">
        <f ca="1">IF(OR(E7956="0000",E7956="1111",E7956="2222",E7956="3333",E7956="4444",E7956="5555",E7956="6666",E7956="7777",E7956="8888",E7956="9999"),C7956&amp;TEXT(RANDBETWEEN(1,999),"000"),E7956)</f>
        <v>2979</v>
      </c>
      <c r="C7956" t="str">
        <f t="shared" ca="1" si="495"/>
        <v>2</v>
      </c>
      <c r="D7956" t="str">
        <f t="shared" ca="1" si="496"/>
        <v>979</v>
      </c>
      <c r="E7956" t="str">
        <f t="shared" ca="1" si="497"/>
        <v>2979</v>
      </c>
    </row>
    <row r="7957" spans="1:5" x14ac:dyDescent="0.15">
      <c r="A7957">
        <v>7956</v>
      </c>
      <c r="B7957" s="1" t="str">
        <f ca="1">IF(OR(E7957="0000",E7957="1111",E7957="2222",E7957="3333",E7957="4444",E7957="5555",E7957="6666",E7957="7777",E7957="8888",E7957="9999"),C7957&amp;TEXT(RANDBETWEEN(1,999),"000"),E7957)</f>
        <v>8974</v>
      </c>
      <c r="C7957" t="str">
        <f t="shared" ca="1" si="495"/>
        <v>8</v>
      </c>
      <c r="D7957" t="str">
        <f t="shared" ca="1" si="496"/>
        <v>974</v>
      </c>
      <c r="E7957" t="str">
        <f t="shared" ca="1" si="497"/>
        <v>8974</v>
      </c>
    </row>
    <row r="7958" spans="1:5" x14ac:dyDescent="0.15">
      <c r="A7958">
        <v>7957</v>
      </c>
      <c r="B7958" s="1" t="str">
        <f ca="1">IF(OR(E7958="0000",E7958="1111",E7958="2222",E7958="3333",E7958="4444",E7958="5555",E7958="6666",E7958="7777",E7958="8888",E7958="9999"),C7958&amp;TEXT(RANDBETWEEN(1,999),"000"),E7958)</f>
        <v>5730</v>
      </c>
      <c r="C7958" t="str">
        <f t="shared" ca="1" si="495"/>
        <v>5</v>
      </c>
      <c r="D7958" t="str">
        <f t="shared" ca="1" si="496"/>
        <v>730</v>
      </c>
      <c r="E7958" t="str">
        <f t="shared" ca="1" si="497"/>
        <v>5730</v>
      </c>
    </row>
    <row r="7959" spans="1:5" x14ac:dyDescent="0.15">
      <c r="A7959">
        <v>7958</v>
      </c>
      <c r="B7959" s="1" t="str">
        <f ca="1">IF(OR(E7959="0000",E7959="1111",E7959="2222",E7959="3333",E7959="4444",E7959="5555",E7959="6666",E7959="7777",E7959="8888",E7959="9999"),C7959&amp;TEXT(RANDBETWEEN(1,999),"000"),E7959)</f>
        <v>7661</v>
      </c>
      <c r="C7959" t="str">
        <f t="shared" ca="1" si="495"/>
        <v>7</v>
      </c>
      <c r="D7959" t="str">
        <f t="shared" ca="1" si="496"/>
        <v>661</v>
      </c>
      <c r="E7959" t="str">
        <f t="shared" ca="1" si="497"/>
        <v>7661</v>
      </c>
    </row>
    <row r="7960" spans="1:5" x14ac:dyDescent="0.15">
      <c r="A7960">
        <v>7959</v>
      </c>
      <c r="B7960" s="1" t="str">
        <f ca="1">IF(OR(E7960="0000",E7960="1111",E7960="2222",E7960="3333",E7960="4444",E7960="5555",E7960="6666",E7960="7777",E7960="8888",E7960="9999"),C7960&amp;TEXT(RANDBETWEEN(1,999),"000"),E7960)</f>
        <v>7416</v>
      </c>
      <c r="C7960" t="str">
        <f t="shared" ca="1" si="495"/>
        <v>7</v>
      </c>
      <c r="D7960" t="str">
        <f t="shared" ca="1" si="496"/>
        <v>416</v>
      </c>
      <c r="E7960" t="str">
        <f t="shared" ca="1" si="497"/>
        <v>7416</v>
      </c>
    </row>
    <row r="7961" spans="1:5" x14ac:dyDescent="0.15">
      <c r="A7961">
        <v>7960</v>
      </c>
      <c r="B7961" s="1" t="str">
        <f ca="1">IF(OR(E7961="0000",E7961="1111",E7961="2222",E7961="3333",E7961="4444",E7961="5555",E7961="6666",E7961="7777",E7961="8888",E7961="9999"),C7961&amp;TEXT(RANDBETWEEN(1,999),"000"),E7961)</f>
        <v>6423</v>
      </c>
      <c r="C7961" t="str">
        <f t="shared" ref="C7961:C8001" ca="1" si="498">TEXT(RANDBETWEEN(1,9),"0")</f>
        <v>6</v>
      </c>
      <c r="D7961" t="str">
        <f t="shared" ref="D7961:D8001" ca="1" si="499">TEXT(RANDBETWEEN(1,999),"000")</f>
        <v>423</v>
      </c>
      <c r="E7961" t="str">
        <f t="shared" ref="E7961:E8001" ca="1" si="500">C7961&amp;D7961</f>
        <v>6423</v>
      </c>
    </row>
    <row r="7962" spans="1:5" x14ac:dyDescent="0.15">
      <c r="A7962">
        <v>7961</v>
      </c>
      <c r="B7962" s="1" t="str">
        <f ca="1">IF(OR(E7962="0000",E7962="1111",E7962="2222",E7962="3333",E7962="4444",E7962="5555",E7962="6666",E7962="7777",E7962="8888",E7962="9999"),C7962&amp;TEXT(RANDBETWEEN(1,999),"000"),E7962)</f>
        <v>1263</v>
      </c>
      <c r="C7962" t="str">
        <f t="shared" ca="1" si="498"/>
        <v>1</v>
      </c>
      <c r="D7962" t="str">
        <f t="shared" ca="1" si="499"/>
        <v>263</v>
      </c>
      <c r="E7962" t="str">
        <f t="shared" ca="1" si="500"/>
        <v>1263</v>
      </c>
    </row>
    <row r="7963" spans="1:5" x14ac:dyDescent="0.15">
      <c r="A7963">
        <v>7962</v>
      </c>
      <c r="B7963" s="1" t="str">
        <f ca="1">IF(OR(E7963="0000",E7963="1111",E7963="2222",E7963="3333",E7963="4444",E7963="5555",E7963="6666",E7963="7777",E7963="8888",E7963="9999"),C7963&amp;TEXT(RANDBETWEEN(1,999),"000"),E7963)</f>
        <v>1648</v>
      </c>
      <c r="C7963" t="str">
        <f t="shared" ca="1" si="498"/>
        <v>1</v>
      </c>
      <c r="D7963" t="str">
        <f t="shared" ca="1" si="499"/>
        <v>648</v>
      </c>
      <c r="E7963" t="str">
        <f t="shared" ca="1" si="500"/>
        <v>1648</v>
      </c>
    </row>
    <row r="7964" spans="1:5" x14ac:dyDescent="0.15">
      <c r="A7964">
        <v>7963</v>
      </c>
      <c r="B7964" s="1" t="str">
        <f ca="1">IF(OR(E7964="0000",E7964="1111",E7964="2222",E7964="3333",E7964="4444",E7964="5555",E7964="6666",E7964="7777",E7964="8888",E7964="9999"),C7964&amp;TEXT(RANDBETWEEN(1,999),"000"),E7964)</f>
        <v>8268</v>
      </c>
      <c r="C7964" t="str">
        <f t="shared" ca="1" si="498"/>
        <v>8</v>
      </c>
      <c r="D7964" t="str">
        <f t="shared" ca="1" si="499"/>
        <v>268</v>
      </c>
      <c r="E7964" t="str">
        <f t="shared" ca="1" si="500"/>
        <v>8268</v>
      </c>
    </row>
    <row r="7965" spans="1:5" x14ac:dyDescent="0.15">
      <c r="A7965">
        <v>7964</v>
      </c>
      <c r="B7965" s="1" t="str">
        <f ca="1">IF(OR(E7965="0000",E7965="1111",E7965="2222",E7965="3333",E7965="4444",E7965="5555",E7965="6666",E7965="7777",E7965="8888",E7965="9999"),C7965&amp;TEXT(RANDBETWEEN(1,999),"000"),E7965)</f>
        <v>3388</v>
      </c>
      <c r="C7965" t="str">
        <f t="shared" ca="1" si="498"/>
        <v>3</v>
      </c>
      <c r="D7965" t="str">
        <f t="shared" ca="1" si="499"/>
        <v>388</v>
      </c>
      <c r="E7965" t="str">
        <f t="shared" ca="1" si="500"/>
        <v>3388</v>
      </c>
    </row>
    <row r="7966" spans="1:5" x14ac:dyDescent="0.15">
      <c r="A7966">
        <v>7965</v>
      </c>
      <c r="B7966" s="1" t="str">
        <f ca="1">IF(OR(E7966="0000",E7966="1111",E7966="2222",E7966="3333",E7966="4444",E7966="5555",E7966="6666",E7966="7777",E7966="8888",E7966="9999"),C7966&amp;TEXT(RANDBETWEEN(1,999),"000"),E7966)</f>
        <v>2864</v>
      </c>
      <c r="C7966" t="str">
        <f t="shared" ca="1" si="498"/>
        <v>2</v>
      </c>
      <c r="D7966" t="str">
        <f t="shared" ca="1" si="499"/>
        <v>864</v>
      </c>
      <c r="E7966" t="str">
        <f t="shared" ca="1" si="500"/>
        <v>2864</v>
      </c>
    </row>
    <row r="7967" spans="1:5" x14ac:dyDescent="0.15">
      <c r="A7967">
        <v>7966</v>
      </c>
      <c r="B7967" s="1" t="str">
        <f ca="1">IF(OR(E7967="0000",E7967="1111",E7967="2222",E7967="3333",E7967="4444",E7967="5555",E7967="6666",E7967="7777",E7967="8888",E7967="9999"),C7967&amp;TEXT(RANDBETWEEN(1,999),"000"),E7967)</f>
        <v>9548</v>
      </c>
      <c r="C7967" t="str">
        <f t="shared" ca="1" si="498"/>
        <v>9</v>
      </c>
      <c r="D7967" t="str">
        <f t="shared" ca="1" si="499"/>
        <v>548</v>
      </c>
      <c r="E7967" t="str">
        <f t="shared" ca="1" si="500"/>
        <v>9548</v>
      </c>
    </row>
    <row r="7968" spans="1:5" x14ac:dyDescent="0.15">
      <c r="A7968">
        <v>7967</v>
      </c>
      <c r="B7968" s="1" t="str">
        <f ca="1">IF(OR(E7968="0000",E7968="1111",E7968="2222",E7968="3333",E7968="4444",E7968="5555",E7968="6666",E7968="7777",E7968="8888",E7968="9999"),C7968&amp;TEXT(RANDBETWEEN(1,999),"000"),E7968)</f>
        <v>4016</v>
      </c>
      <c r="C7968" t="str">
        <f t="shared" ca="1" si="498"/>
        <v>4</v>
      </c>
      <c r="D7968" t="str">
        <f t="shared" ca="1" si="499"/>
        <v>016</v>
      </c>
      <c r="E7968" t="str">
        <f t="shared" ca="1" si="500"/>
        <v>4016</v>
      </c>
    </row>
    <row r="7969" spans="1:5" x14ac:dyDescent="0.15">
      <c r="A7969">
        <v>7968</v>
      </c>
      <c r="B7969" s="1" t="str">
        <f ca="1">IF(OR(E7969="0000",E7969="1111",E7969="2222",E7969="3333",E7969="4444",E7969="5555",E7969="6666",E7969="7777",E7969="8888",E7969="9999"),C7969&amp;TEXT(RANDBETWEEN(1,999),"000"),E7969)</f>
        <v>8413</v>
      </c>
      <c r="C7969" t="str">
        <f t="shared" ca="1" si="498"/>
        <v>8</v>
      </c>
      <c r="D7969" t="str">
        <f t="shared" ca="1" si="499"/>
        <v>413</v>
      </c>
      <c r="E7969" t="str">
        <f t="shared" ca="1" si="500"/>
        <v>8413</v>
      </c>
    </row>
    <row r="7970" spans="1:5" x14ac:dyDescent="0.15">
      <c r="A7970">
        <v>7969</v>
      </c>
      <c r="B7970" s="1" t="str">
        <f ca="1">IF(OR(E7970="0000",E7970="1111",E7970="2222",E7970="3333",E7970="4444",E7970="5555",E7970="6666",E7970="7777",E7970="8888",E7970="9999"),C7970&amp;TEXT(RANDBETWEEN(1,999),"000"),E7970)</f>
        <v>7404</v>
      </c>
      <c r="C7970" t="str">
        <f t="shared" ca="1" si="498"/>
        <v>7</v>
      </c>
      <c r="D7970" t="str">
        <f t="shared" ca="1" si="499"/>
        <v>404</v>
      </c>
      <c r="E7970" t="str">
        <f t="shared" ca="1" si="500"/>
        <v>7404</v>
      </c>
    </row>
    <row r="7971" spans="1:5" x14ac:dyDescent="0.15">
      <c r="A7971">
        <v>7970</v>
      </c>
      <c r="B7971" s="1" t="str">
        <f ca="1">IF(OR(E7971="0000",E7971="1111",E7971="2222",E7971="3333",E7971="4444",E7971="5555",E7971="6666",E7971="7777",E7971="8888",E7971="9999"),C7971&amp;TEXT(RANDBETWEEN(1,999),"000"),E7971)</f>
        <v>2595</v>
      </c>
      <c r="C7971" t="str">
        <f t="shared" ca="1" si="498"/>
        <v>2</v>
      </c>
      <c r="D7971" t="str">
        <f t="shared" ca="1" si="499"/>
        <v>595</v>
      </c>
      <c r="E7971" t="str">
        <f t="shared" ca="1" si="500"/>
        <v>2595</v>
      </c>
    </row>
    <row r="7972" spans="1:5" x14ac:dyDescent="0.15">
      <c r="A7972">
        <v>7971</v>
      </c>
      <c r="B7972" s="1" t="str">
        <f ca="1">IF(OR(E7972="0000",E7972="1111",E7972="2222",E7972="3333",E7972="4444",E7972="5555",E7972="6666",E7972="7777",E7972="8888",E7972="9999"),C7972&amp;TEXT(RANDBETWEEN(1,999),"000"),E7972)</f>
        <v>1054</v>
      </c>
      <c r="C7972" t="str">
        <f t="shared" ca="1" si="498"/>
        <v>1</v>
      </c>
      <c r="D7972" t="str">
        <f t="shared" ca="1" si="499"/>
        <v>054</v>
      </c>
      <c r="E7972" t="str">
        <f t="shared" ca="1" si="500"/>
        <v>1054</v>
      </c>
    </row>
    <row r="7973" spans="1:5" x14ac:dyDescent="0.15">
      <c r="A7973">
        <v>7972</v>
      </c>
      <c r="B7973" s="1" t="str">
        <f ca="1">IF(OR(E7973="0000",E7973="1111",E7973="2222",E7973="3333",E7973="4444",E7973="5555",E7973="6666",E7973="7777",E7973="8888",E7973="9999"),C7973&amp;TEXT(RANDBETWEEN(1,999),"000"),E7973)</f>
        <v>3922</v>
      </c>
      <c r="C7973" t="str">
        <f t="shared" ca="1" si="498"/>
        <v>3</v>
      </c>
      <c r="D7973" t="str">
        <f t="shared" ca="1" si="499"/>
        <v>922</v>
      </c>
      <c r="E7973" t="str">
        <f t="shared" ca="1" si="500"/>
        <v>3922</v>
      </c>
    </row>
    <row r="7974" spans="1:5" x14ac:dyDescent="0.15">
      <c r="A7974">
        <v>7973</v>
      </c>
      <c r="B7974" s="1" t="str">
        <f ca="1">IF(OR(E7974="0000",E7974="1111",E7974="2222",E7974="3333",E7974="4444",E7974="5555",E7974="6666",E7974="7777",E7974="8888",E7974="9999"),C7974&amp;TEXT(RANDBETWEEN(1,999),"000"),E7974)</f>
        <v>5582</v>
      </c>
      <c r="C7974" t="str">
        <f t="shared" ca="1" si="498"/>
        <v>5</v>
      </c>
      <c r="D7974" t="str">
        <f t="shared" ca="1" si="499"/>
        <v>582</v>
      </c>
      <c r="E7974" t="str">
        <f t="shared" ca="1" si="500"/>
        <v>5582</v>
      </c>
    </row>
    <row r="7975" spans="1:5" x14ac:dyDescent="0.15">
      <c r="A7975">
        <v>7974</v>
      </c>
      <c r="B7975" s="1" t="str">
        <f ca="1">IF(OR(E7975="0000",E7975="1111",E7975="2222",E7975="3333",E7975="4444",E7975="5555",E7975="6666",E7975="7777",E7975="8888",E7975="9999"),C7975&amp;TEXT(RANDBETWEEN(1,999),"000"),E7975)</f>
        <v>5449</v>
      </c>
      <c r="C7975" t="str">
        <f t="shared" ca="1" si="498"/>
        <v>5</v>
      </c>
      <c r="D7975" t="str">
        <f t="shared" ca="1" si="499"/>
        <v>449</v>
      </c>
      <c r="E7975" t="str">
        <f t="shared" ca="1" si="500"/>
        <v>5449</v>
      </c>
    </row>
    <row r="7976" spans="1:5" x14ac:dyDescent="0.15">
      <c r="A7976">
        <v>7975</v>
      </c>
      <c r="B7976" s="1" t="str">
        <f ca="1">IF(OR(E7976="0000",E7976="1111",E7976="2222",E7976="3333",E7976="4444",E7976="5555",E7976="6666",E7976="7777",E7976="8888",E7976="9999"),C7976&amp;TEXT(RANDBETWEEN(1,999),"000"),E7976)</f>
        <v>9829</v>
      </c>
      <c r="C7976" t="str">
        <f t="shared" ca="1" si="498"/>
        <v>9</v>
      </c>
      <c r="D7976" t="str">
        <f t="shared" ca="1" si="499"/>
        <v>829</v>
      </c>
      <c r="E7976" t="str">
        <f t="shared" ca="1" si="500"/>
        <v>9829</v>
      </c>
    </row>
    <row r="7977" spans="1:5" x14ac:dyDescent="0.15">
      <c r="A7977">
        <v>7976</v>
      </c>
      <c r="B7977" s="1" t="str">
        <f ca="1">IF(OR(E7977="0000",E7977="1111",E7977="2222",E7977="3333",E7977="4444",E7977="5555",E7977="6666",E7977="7777",E7977="8888",E7977="9999"),C7977&amp;TEXT(RANDBETWEEN(1,999),"000"),E7977)</f>
        <v>6827</v>
      </c>
      <c r="C7977" t="str">
        <f t="shared" ca="1" si="498"/>
        <v>6</v>
      </c>
      <c r="D7977" t="str">
        <f t="shared" ca="1" si="499"/>
        <v>827</v>
      </c>
      <c r="E7977" t="str">
        <f t="shared" ca="1" si="500"/>
        <v>6827</v>
      </c>
    </row>
    <row r="7978" spans="1:5" x14ac:dyDescent="0.15">
      <c r="A7978">
        <v>7977</v>
      </c>
      <c r="B7978" s="1" t="str">
        <f ca="1">IF(OR(E7978="0000",E7978="1111",E7978="2222",E7978="3333",E7978="4444",E7978="5555",E7978="6666",E7978="7777",E7978="8888",E7978="9999"),C7978&amp;TEXT(RANDBETWEEN(1,999),"000"),E7978)</f>
        <v>2133</v>
      </c>
      <c r="C7978" t="str">
        <f t="shared" ca="1" si="498"/>
        <v>2</v>
      </c>
      <c r="D7978" t="str">
        <f t="shared" ca="1" si="499"/>
        <v>133</v>
      </c>
      <c r="E7978" t="str">
        <f t="shared" ca="1" si="500"/>
        <v>2133</v>
      </c>
    </row>
    <row r="7979" spans="1:5" x14ac:dyDescent="0.15">
      <c r="A7979">
        <v>7978</v>
      </c>
      <c r="B7979" s="1" t="str">
        <f ca="1">IF(OR(E7979="0000",E7979="1111",E7979="2222",E7979="3333",E7979="4444",E7979="5555",E7979="6666",E7979="7777",E7979="8888",E7979="9999"),C7979&amp;TEXT(RANDBETWEEN(1,999),"000"),E7979)</f>
        <v>7568</v>
      </c>
      <c r="C7979" t="str">
        <f t="shared" ca="1" si="498"/>
        <v>7</v>
      </c>
      <c r="D7979" t="str">
        <f t="shared" ca="1" si="499"/>
        <v>568</v>
      </c>
      <c r="E7979" t="str">
        <f t="shared" ca="1" si="500"/>
        <v>7568</v>
      </c>
    </row>
    <row r="7980" spans="1:5" x14ac:dyDescent="0.15">
      <c r="A7980">
        <v>7979</v>
      </c>
      <c r="B7980" s="1" t="str">
        <f ca="1">IF(OR(E7980="0000",E7980="1111",E7980="2222",E7980="3333",E7980="4444",E7980="5555",E7980="6666",E7980="7777",E7980="8888",E7980="9999"),C7980&amp;TEXT(RANDBETWEEN(1,999),"000"),E7980)</f>
        <v>3019</v>
      </c>
      <c r="C7980" t="str">
        <f t="shared" ca="1" si="498"/>
        <v>3</v>
      </c>
      <c r="D7980" t="str">
        <f t="shared" ca="1" si="499"/>
        <v>019</v>
      </c>
      <c r="E7980" t="str">
        <f t="shared" ca="1" si="500"/>
        <v>3019</v>
      </c>
    </row>
    <row r="7981" spans="1:5" x14ac:dyDescent="0.15">
      <c r="A7981">
        <v>7980</v>
      </c>
      <c r="B7981" s="1" t="str">
        <f ca="1">IF(OR(E7981="0000",E7981="1111",E7981="2222",E7981="3333",E7981="4444",E7981="5555",E7981="6666",E7981="7777",E7981="8888",E7981="9999"),C7981&amp;TEXT(RANDBETWEEN(1,999),"000"),E7981)</f>
        <v>3082</v>
      </c>
      <c r="C7981" t="str">
        <f t="shared" ca="1" si="498"/>
        <v>3</v>
      </c>
      <c r="D7981" t="str">
        <f t="shared" ca="1" si="499"/>
        <v>082</v>
      </c>
      <c r="E7981" t="str">
        <f t="shared" ca="1" si="500"/>
        <v>3082</v>
      </c>
    </row>
    <row r="7982" spans="1:5" x14ac:dyDescent="0.15">
      <c r="A7982">
        <v>7981</v>
      </c>
      <c r="B7982" s="1" t="str">
        <f ca="1">IF(OR(E7982="0000",E7982="1111",E7982="2222",E7982="3333",E7982="4444",E7982="5555",E7982="6666",E7982="7777",E7982="8888",E7982="9999"),C7982&amp;TEXT(RANDBETWEEN(1,999),"000"),E7982)</f>
        <v>8851</v>
      </c>
      <c r="C7982" t="str">
        <f t="shared" ca="1" si="498"/>
        <v>8</v>
      </c>
      <c r="D7982" t="str">
        <f t="shared" ca="1" si="499"/>
        <v>851</v>
      </c>
      <c r="E7982" t="str">
        <f t="shared" ca="1" si="500"/>
        <v>8851</v>
      </c>
    </row>
    <row r="7983" spans="1:5" x14ac:dyDescent="0.15">
      <c r="A7983">
        <v>7982</v>
      </c>
      <c r="B7983" s="1" t="str">
        <f ca="1">IF(OR(E7983="0000",E7983="1111",E7983="2222",E7983="3333",E7983="4444",E7983="5555",E7983="6666",E7983="7777",E7983="8888",E7983="9999"),C7983&amp;TEXT(RANDBETWEEN(1,999),"000"),E7983)</f>
        <v>8960</v>
      </c>
      <c r="C7983" t="str">
        <f t="shared" ca="1" si="498"/>
        <v>8</v>
      </c>
      <c r="D7983" t="str">
        <f t="shared" ca="1" si="499"/>
        <v>960</v>
      </c>
      <c r="E7983" t="str">
        <f t="shared" ca="1" si="500"/>
        <v>8960</v>
      </c>
    </row>
    <row r="7984" spans="1:5" x14ac:dyDescent="0.15">
      <c r="A7984">
        <v>7983</v>
      </c>
      <c r="B7984" s="1" t="str">
        <f ca="1">IF(OR(E7984="0000",E7984="1111",E7984="2222",E7984="3333",E7984="4444",E7984="5555",E7984="6666",E7984="7777",E7984="8888",E7984="9999"),C7984&amp;TEXT(RANDBETWEEN(1,999),"000"),E7984)</f>
        <v>1635</v>
      </c>
      <c r="C7984" t="str">
        <f t="shared" ca="1" si="498"/>
        <v>1</v>
      </c>
      <c r="D7984" t="str">
        <f t="shared" ca="1" si="499"/>
        <v>635</v>
      </c>
      <c r="E7984" t="str">
        <f t="shared" ca="1" si="500"/>
        <v>1635</v>
      </c>
    </row>
    <row r="7985" spans="1:5" x14ac:dyDescent="0.15">
      <c r="A7985">
        <v>7984</v>
      </c>
      <c r="B7985" s="1" t="str">
        <f ca="1">IF(OR(E7985="0000",E7985="1111",E7985="2222",E7985="3333",E7985="4444",E7985="5555",E7985="6666",E7985="7777",E7985="8888",E7985="9999"),C7985&amp;TEXT(RANDBETWEEN(1,999),"000"),E7985)</f>
        <v>7712</v>
      </c>
      <c r="C7985" t="str">
        <f t="shared" ca="1" si="498"/>
        <v>7</v>
      </c>
      <c r="D7985" t="str">
        <f t="shared" ca="1" si="499"/>
        <v>712</v>
      </c>
      <c r="E7985" t="str">
        <f t="shared" ca="1" si="500"/>
        <v>7712</v>
      </c>
    </row>
    <row r="7986" spans="1:5" x14ac:dyDescent="0.15">
      <c r="A7986">
        <v>7985</v>
      </c>
      <c r="B7986" s="1" t="str">
        <f ca="1">IF(OR(E7986="0000",E7986="1111",E7986="2222",E7986="3333",E7986="4444",E7986="5555",E7986="6666",E7986="7777",E7986="8888",E7986="9999"),C7986&amp;TEXT(RANDBETWEEN(1,999),"000"),E7986)</f>
        <v>1019</v>
      </c>
      <c r="C7986" t="str">
        <f t="shared" ca="1" si="498"/>
        <v>1</v>
      </c>
      <c r="D7986" t="str">
        <f t="shared" ca="1" si="499"/>
        <v>019</v>
      </c>
      <c r="E7986" t="str">
        <f t="shared" ca="1" si="500"/>
        <v>1019</v>
      </c>
    </row>
    <row r="7987" spans="1:5" x14ac:dyDescent="0.15">
      <c r="A7987">
        <v>7986</v>
      </c>
      <c r="B7987" s="1" t="str">
        <f ca="1">IF(OR(E7987="0000",E7987="1111",E7987="2222",E7987="3333",E7987="4444",E7987="5555",E7987="6666",E7987="7777",E7987="8888",E7987="9999"),C7987&amp;TEXT(RANDBETWEEN(1,999),"000"),E7987)</f>
        <v>2233</v>
      </c>
      <c r="C7987" t="str">
        <f t="shared" ca="1" si="498"/>
        <v>2</v>
      </c>
      <c r="D7987" t="str">
        <f t="shared" ca="1" si="499"/>
        <v>233</v>
      </c>
      <c r="E7987" t="str">
        <f t="shared" ca="1" si="500"/>
        <v>2233</v>
      </c>
    </row>
    <row r="7988" spans="1:5" x14ac:dyDescent="0.15">
      <c r="A7988">
        <v>7987</v>
      </c>
      <c r="B7988" s="1" t="str">
        <f ca="1">IF(OR(E7988="0000",E7988="1111",E7988="2222",E7988="3333",E7988="4444",E7988="5555",E7988="6666",E7988="7777",E7988="8888",E7988="9999"),C7988&amp;TEXT(RANDBETWEEN(1,999),"000"),E7988)</f>
        <v>1228</v>
      </c>
      <c r="C7988" t="str">
        <f t="shared" ca="1" si="498"/>
        <v>1</v>
      </c>
      <c r="D7988" t="str">
        <f t="shared" ca="1" si="499"/>
        <v>228</v>
      </c>
      <c r="E7988" t="str">
        <f t="shared" ca="1" si="500"/>
        <v>1228</v>
      </c>
    </row>
    <row r="7989" spans="1:5" x14ac:dyDescent="0.15">
      <c r="A7989">
        <v>7988</v>
      </c>
      <c r="B7989" s="1" t="str">
        <f ca="1">IF(OR(E7989="0000",E7989="1111",E7989="2222",E7989="3333",E7989="4444",E7989="5555",E7989="6666",E7989="7777",E7989="8888",E7989="9999"),C7989&amp;TEXT(RANDBETWEEN(1,999),"000"),E7989)</f>
        <v>6143</v>
      </c>
      <c r="C7989" t="str">
        <f t="shared" ca="1" si="498"/>
        <v>6</v>
      </c>
      <c r="D7989" t="str">
        <f t="shared" ca="1" si="499"/>
        <v>143</v>
      </c>
      <c r="E7989" t="str">
        <f t="shared" ca="1" si="500"/>
        <v>6143</v>
      </c>
    </row>
    <row r="7990" spans="1:5" x14ac:dyDescent="0.15">
      <c r="A7990">
        <v>7989</v>
      </c>
      <c r="B7990" s="1" t="str">
        <f ca="1">IF(OR(E7990="0000",E7990="1111",E7990="2222",E7990="3333",E7990="4444",E7990="5555",E7990="6666",E7990="7777",E7990="8888",E7990="9999"),C7990&amp;TEXT(RANDBETWEEN(1,999),"000"),E7990)</f>
        <v>2885</v>
      </c>
      <c r="C7990" t="str">
        <f t="shared" ca="1" si="498"/>
        <v>2</v>
      </c>
      <c r="D7990" t="str">
        <f t="shared" ca="1" si="499"/>
        <v>885</v>
      </c>
      <c r="E7990" t="str">
        <f t="shared" ca="1" si="500"/>
        <v>2885</v>
      </c>
    </row>
    <row r="7991" spans="1:5" x14ac:dyDescent="0.15">
      <c r="A7991">
        <v>7990</v>
      </c>
      <c r="B7991" s="1" t="str">
        <f ca="1">IF(OR(E7991="0000",E7991="1111",E7991="2222",E7991="3333",E7991="4444",E7991="5555",E7991="6666",E7991="7777",E7991="8888",E7991="9999"),C7991&amp;TEXT(RANDBETWEEN(1,999),"000"),E7991)</f>
        <v>2439</v>
      </c>
      <c r="C7991" t="str">
        <f t="shared" ca="1" si="498"/>
        <v>2</v>
      </c>
      <c r="D7991" t="str">
        <f t="shared" ca="1" si="499"/>
        <v>439</v>
      </c>
      <c r="E7991" t="str">
        <f t="shared" ca="1" si="500"/>
        <v>2439</v>
      </c>
    </row>
    <row r="7992" spans="1:5" x14ac:dyDescent="0.15">
      <c r="A7992">
        <v>7991</v>
      </c>
      <c r="B7992" s="1" t="str">
        <f ca="1">IF(OR(E7992="0000",E7992="1111",E7992="2222",E7992="3333",E7992="4444",E7992="5555",E7992="6666",E7992="7777",E7992="8888",E7992="9999"),C7992&amp;TEXT(RANDBETWEEN(1,999),"000"),E7992)</f>
        <v>8275</v>
      </c>
      <c r="C7992" t="str">
        <f t="shared" ca="1" si="498"/>
        <v>8</v>
      </c>
      <c r="D7992" t="str">
        <f t="shared" ca="1" si="499"/>
        <v>275</v>
      </c>
      <c r="E7992" t="str">
        <f t="shared" ca="1" si="500"/>
        <v>8275</v>
      </c>
    </row>
    <row r="7993" spans="1:5" x14ac:dyDescent="0.15">
      <c r="A7993">
        <v>7992</v>
      </c>
      <c r="B7993" s="1" t="str">
        <f ca="1">IF(OR(E7993="0000",E7993="1111",E7993="2222",E7993="3333",E7993="4444",E7993="5555",E7993="6666",E7993="7777",E7993="8888",E7993="9999"),C7993&amp;TEXT(RANDBETWEEN(1,999),"000"),E7993)</f>
        <v>4317</v>
      </c>
      <c r="C7993" t="str">
        <f t="shared" ca="1" si="498"/>
        <v>4</v>
      </c>
      <c r="D7993" t="str">
        <f t="shared" ca="1" si="499"/>
        <v>317</v>
      </c>
      <c r="E7993" t="str">
        <f t="shared" ca="1" si="500"/>
        <v>4317</v>
      </c>
    </row>
    <row r="7994" spans="1:5" x14ac:dyDescent="0.15">
      <c r="A7994">
        <v>7993</v>
      </c>
      <c r="B7994" s="1" t="str">
        <f ca="1">IF(OR(E7994="0000",E7994="1111",E7994="2222",E7994="3333",E7994="4444",E7994="5555",E7994="6666",E7994="7777",E7994="8888",E7994="9999"),C7994&amp;TEXT(RANDBETWEEN(1,999),"000"),E7994)</f>
        <v>5620</v>
      </c>
      <c r="C7994" t="str">
        <f t="shared" ca="1" si="498"/>
        <v>5</v>
      </c>
      <c r="D7994" t="str">
        <f t="shared" ca="1" si="499"/>
        <v>620</v>
      </c>
      <c r="E7994" t="str">
        <f t="shared" ca="1" si="500"/>
        <v>5620</v>
      </c>
    </row>
    <row r="7995" spans="1:5" x14ac:dyDescent="0.15">
      <c r="A7995">
        <v>7994</v>
      </c>
      <c r="B7995" s="1" t="str">
        <f ca="1">IF(OR(E7995="0000",E7995="1111",E7995="2222",E7995="3333",E7995="4444",E7995="5555",E7995="6666",E7995="7777",E7995="8888",E7995="9999"),C7995&amp;TEXT(RANDBETWEEN(1,999),"000"),E7995)</f>
        <v>9623</v>
      </c>
      <c r="C7995" t="str">
        <f t="shared" ca="1" si="498"/>
        <v>9</v>
      </c>
      <c r="D7995" t="str">
        <f t="shared" ca="1" si="499"/>
        <v>623</v>
      </c>
      <c r="E7995" t="str">
        <f t="shared" ca="1" si="500"/>
        <v>9623</v>
      </c>
    </row>
    <row r="7996" spans="1:5" x14ac:dyDescent="0.15">
      <c r="A7996">
        <v>7995</v>
      </c>
      <c r="B7996" s="1" t="str">
        <f ca="1">IF(OR(E7996="0000",E7996="1111",E7996="2222",E7996="3333",E7996="4444",E7996="5555",E7996="6666",E7996="7777",E7996="8888",E7996="9999"),C7996&amp;TEXT(RANDBETWEEN(1,999),"000"),E7996)</f>
        <v>3638</v>
      </c>
      <c r="C7996" t="str">
        <f t="shared" ca="1" si="498"/>
        <v>3</v>
      </c>
      <c r="D7996" t="str">
        <f t="shared" ca="1" si="499"/>
        <v>638</v>
      </c>
      <c r="E7996" t="str">
        <f t="shared" ca="1" si="500"/>
        <v>3638</v>
      </c>
    </row>
    <row r="7997" spans="1:5" x14ac:dyDescent="0.15">
      <c r="A7997">
        <v>7996</v>
      </c>
      <c r="B7997" s="1" t="str">
        <f ca="1">IF(OR(E7997="0000",E7997="1111",E7997="2222",E7997="3333",E7997="4444",E7997="5555",E7997="6666",E7997="7777",E7997="8888",E7997="9999"),C7997&amp;TEXT(RANDBETWEEN(1,999),"000"),E7997)</f>
        <v>7104</v>
      </c>
      <c r="C7997" t="str">
        <f t="shared" ca="1" si="498"/>
        <v>7</v>
      </c>
      <c r="D7997" t="str">
        <f t="shared" ca="1" si="499"/>
        <v>104</v>
      </c>
      <c r="E7997" t="str">
        <f t="shared" ca="1" si="500"/>
        <v>7104</v>
      </c>
    </row>
    <row r="7998" spans="1:5" x14ac:dyDescent="0.15">
      <c r="A7998">
        <v>7997</v>
      </c>
      <c r="B7998" s="1" t="str">
        <f ca="1">IF(OR(E7998="0000",E7998="1111",E7998="2222",E7998="3333",E7998="4444",E7998="5555",E7998="6666",E7998="7777",E7998="8888",E7998="9999"),C7998&amp;TEXT(RANDBETWEEN(1,999),"000"),E7998)</f>
        <v>5363</v>
      </c>
      <c r="C7998" t="str">
        <f t="shared" ca="1" si="498"/>
        <v>5</v>
      </c>
      <c r="D7998" t="str">
        <f t="shared" ca="1" si="499"/>
        <v>363</v>
      </c>
      <c r="E7998" t="str">
        <f t="shared" ca="1" si="500"/>
        <v>5363</v>
      </c>
    </row>
    <row r="7999" spans="1:5" x14ac:dyDescent="0.15">
      <c r="A7999">
        <v>7998</v>
      </c>
      <c r="B7999" s="1" t="str">
        <f ca="1">IF(OR(E7999="0000",E7999="1111",E7999="2222",E7999="3333",E7999="4444",E7999="5555",E7999="6666",E7999="7777",E7999="8888",E7999="9999"),C7999&amp;TEXT(RANDBETWEEN(1,999),"000"),E7999)</f>
        <v>8030</v>
      </c>
      <c r="C7999" t="str">
        <f t="shared" ca="1" si="498"/>
        <v>8</v>
      </c>
      <c r="D7999" t="str">
        <f t="shared" ca="1" si="499"/>
        <v>030</v>
      </c>
      <c r="E7999" t="str">
        <f t="shared" ca="1" si="500"/>
        <v>8030</v>
      </c>
    </row>
    <row r="8000" spans="1:5" x14ac:dyDescent="0.15">
      <c r="A8000">
        <v>7999</v>
      </c>
      <c r="B8000" s="1" t="str">
        <f ca="1">IF(OR(E8000="0000",E8000="1111",E8000="2222",E8000="3333",E8000="4444",E8000="5555",E8000="6666",E8000="7777",E8000="8888",E8000="9999"),C8000&amp;TEXT(RANDBETWEEN(1,999),"000"),E8000)</f>
        <v>6001</v>
      </c>
      <c r="C8000" t="str">
        <f t="shared" ca="1" si="498"/>
        <v>6</v>
      </c>
      <c r="D8000" t="str">
        <f t="shared" ca="1" si="499"/>
        <v>001</v>
      </c>
      <c r="E8000" t="str">
        <f t="shared" ca="1" si="500"/>
        <v>6001</v>
      </c>
    </row>
    <row r="8001" spans="1:5" x14ac:dyDescent="0.15">
      <c r="A8001">
        <v>8000</v>
      </c>
      <c r="B8001" s="1" t="str">
        <f ca="1">IF(OR(E8001="0000",E8001="1111",E8001="2222",E8001="3333",E8001="4444",E8001="5555",E8001="6666",E8001="7777",E8001="8888",E8001="9999"),C8001&amp;TEXT(RANDBETWEEN(1,999),"000"),E8001)</f>
        <v>8164</v>
      </c>
      <c r="C8001" t="str">
        <f t="shared" ca="1" si="498"/>
        <v>8</v>
      </c>
      <c r="D8001" t="str">
        <f t="shared" ca="1" si="499"/>
        <v>164</v>
      </c>
      <c r="E8001" t="str">
        <f t="shared" ca="1" si="500"/>
        <v>8164</v>
      </c>
    </row>
    <row r="8002" spans="1:5" x14ac:dyDescent="0.15">
      <c r="A8002">
        <v>8001</v>
      </c>
      <c r="B8002" s="1" t="str">
        <f ca="1">IF(OR(E8002="0000",E8002="1111",E8002="2222",E8002="3333",E8002="4444",E8002="5555",E8002="6666",E8002="7777",E8002="8888",E8002="9999"),C8002&amp;TEXT(RANDBETWEEN(1,999),"000"),E8002)</f>
        <v>4575</v>
      </c>
      <c r="C8002" t="str">
        <f ca="1">TEXT(RANDBETWEEN(1,9),"0")</f>
        <v>4</v>
      </c>
      <c r="D8002" t="str">
        <f ca="1">TEXT(RANDBETWEEN(1,999),"000")</f>
        <v>575</v>
      </c>
      <c r="E8002" t="str">
        <f ca="1">C8002&amp;D8002</f>
        <v>4575</v>
      </c>
    </row>
    <row r="8003" spans="1:5" x14ac:dyDescent="0.15">
      <c r="A8003">
        <v>8002</v>
      </c>
      <c r="B8003" s="1" t="str">
        <f ca="1">IF(OR(E8003="0000",E8003="1111",E8003="2222",E8003="3333",E8003="4444",E8003="5555",E8003="6666",E8003="7777",E8003="8888",E8003="9999"),C8003&amp;TEXT(RANDBETWEEN(1,999),"000"),E8003)</f>
        <v>2712</v>
      </c>
      <c r="C8003" t="str">
        <f t="shared" ref="C8003:C8067" ca="1" si="501">TEXT(RANDBETWEEN(1,9),"0")</f>
        <v>2</v>
      </c>
      <c r="D8003" t="str">
        <f t="shared" ref="D8003:D8067" ca="1" si="502">TEXT(RANDBETWEEN(1,999),"000")</f>
        <v>712</v>
      </c>
      <c r="E8003" t="str">
        <f t="shared" ref="E8003:E8017" ca="1" si="503">C8003&amp;D8003</f>
        <v>2712</v>
      </c>
    </row>
    <row r="8004" spans="1:5" x14ac:dyDescent="0.15">
      <c r="A8004">
        <v>8003</v>
      </c>
      <c r="B8004" s="1" t="str">
        <f ca="1">IF(OR(E8004="0000",E8004="1111",E8004="2222",E8004="3333",E8004="4444",E8004="5555",E8004="6666",E8004="7777",E8004="8888",E8004="9999"),C8004&amp;TEXT(RANDBETWEEN(1,999),"000"),E8004)</f>
        <v>4330</v>
      </c>
      <c r="C8004" t="str">
        <f t="shared" ca="1" si="501"/>
        <v>4</v>
      </c>
      <c r="D8004" t="str">
        <f t="shared" ca="1" si="502"/>
        <v>330</v>
      </c>
      <c r="E8004" t="str">
        <f t="shared" ca="1" si="503"/>
        <v>4330</v>
      </c>
    </row>
    <row r="8005" spans="1:5" x14ac:dyDescent="0.15">
      <c r="A8005">
        <v>8004</v>
      </c>
      <c r="B8005" s="1" t="str">
        <f ca="1">IF(OR(E8005="0000",E8005="1111",E8005="2222",E8005="3333",E8005="4444",E8005="5555",E8005="6666",E8005="7777",E8005="8888",E8005="9999"),C8005&amp;TEXT(RANDBETWEEN(1,999),"000"),E8005)</f>
        <v>4320</v>
      </c>
      <c r="C8005" t="str">
        <f t="shared" ca="1" si="501"/>
        <v>4</v>
      </c>
      <c r="D8005" t="str">
        <f t="shared" ca="1" si="502"/>
        <v>320</v>
      </c>
      <c r="E8005" t="str">
        <f t="shared" ca="1" si="503"/>
        <v>4320</v>
      </c>
    </row>
    <row r="8006" spans="1:5" x14ac:dyDescent="0.15">
      <c r="A8006">
        <v>8005</v>
      </c>
      <c r="B8006" s="1" t="str">
        <f ca="1">IF(OR(E8006="0000",E8006="1111",E8006="2222",E8006="3333",E8006="4444",E8006="5555",E8006="6666",E8006="7777",E8006="8888",E8006="9999"),C8006&amp;TEXT(RANDBETWEEN(1,999),"000"),E8006)</f>
        <v>7530</v>
      </c>
      <c r="C8006" t="str">
        <f t="shared" ca="1" si="501"/>
        <v>7</v>
      </c>
      <c r="D8006" t="str">
        <f t="shared" ca="1" si="502"/>
        <v>530</v>
      </c>
      <c r="E8006" t="str">
        <f t="shared" ca="1" si="503"/>
        <v>7530</v>
      </c>
    </row>
    <row r="8007" spans="1:5" x14ac:dyDescent="0.15">
      <c r="A8007">
        <v>8006</v>
      </c>
      <c r="B8007" s="1" t="str">
        <f ca="1">IF(OR(E8007="0000",E8007="1111",E8007="2222",E8007="3333",E8007="4444",E8007="5555",E8007="6666",E8007="7777",E8007="8888",E8007="9999"),C8007&amp;TEXT(RANDBETWEEN(1,999),"000"),E8007)</f>
        <v>3033</v>
      </c>
      <c r="C8007" t="str">
        <f t="shared" ca="1" si="501"/>
        <v>3</v>
      </c>
      <c r="D8007" t="str">
        <f t="shared" ca="1" si="502"/>
        <v>033</v>
      </c>
      <c r="E8007" t="str">
        <f t="shared" ca="1" si="503"/>
        <v>3033</v>
      </c>
    </row>
    <row r="8008" spans="1:5" x14ac:dyDescent="0.15">
      <c r="A8008">
        <v>8007</v>
      </c>
      <c r="B8008" s="1" t="str">
        <f ca="1">IF(OR(E8008="0000",E8008="1111",E8008="2222",E8008="3333",E8008="4444",E8008="5555",E8008="6666",E8008="7777",E8008="8888",E8008="9999"),C8008&amp;TEXT(RANDBETWEEN(1,999),"000"),E8008)</f>
        <v>3452</v>
      </c>
      <c r="C8008" t="str">
        <f t="shared" ca="1" si="501"/>
        <v>3</v>
      </c>
      <c r="D8008" t="str">
        <f t="shared" ca="1" si="502"/>
        <v>452</v>
      </c>
      <c r="E8008" t="str">
        <f t="shared" ca="1" si="503"/>
        <v>3452</v>
      </c>
    </row>
    <row r="8009" spans="1:5" x14ac:dyDescent="0.15">
      <c r="A8009">
        <v>8008</v>
      </c>
      <c r="B8009" s="1" t="str">
        <f ca="1">IF(OR(E8009="0000",E8009="1111",E8009="2222",E8009="3333",E8009="4444",E8009="5555",E8009="6666",E8009="7777",E8009="8888",E8009="9999"),C8009&amp;TEXT(RANDBETWEEN(1,999),"000"),E8009)</f>
        <v>8463</v>
      </c>
      <c r="C8009" t="str">
        <f t="shared" ca="1" si="501"/>
        <v>8</v>
      </c>
      <c r="D8009" t="str">
        <f t="shared" ca="1" si="502"/>
        <v>463</v>
      </c>
      <c r="E8009" t="str">
        <f t="shared" ca="1" si="503"/>
        <v>8463</v>
      </c>
    </row>
    <row r="8010" spans="1:5" x14ac:dyDescent="0.15">
      <c r="A8010">
        <v>8009</v>
      </c>
      <c r="B8010" s="1" t="str">
        <f ca="1">IF(OR(E8010="0000",E8010="1111",E8010="2222",E8010="3333",E8010="4444",E8010="5555",E8010="6666",E8010="7777",E8010="8888",E8010="9999"),C8010&amp;TEXT(RANDBETWEEN(1,999),"000"),E8010)</f>
        <v>9786</v>
      </c>
      <c r="C8010" t="str">
        <f t="shared" ca="1" si="501"/>
        <v>9</v>
      </c>
      <c r="D8010" t="str">
        <f t="shared" ca="1" si="502"/>
        <v>786</v>
      </c>
      <c r="E8010" t="str">
        <f t="shared" ca="1" si="503"/>
        <v>9786</v>
      </c>
    </row>
    <row r="8011" spans="1:5" x14ac:dyDescent="0.15">
      <c r="A8011">
        <v>8010</v>
      </c>
      <c r="B8011" s="1" t="str">
        <f ca="1">IF(OR(E8011="0000",E8011="1111",E8011="2222",E8011="3333",E8011="4444",E8011="5555",E8011="6666",E8011="7777",E8011="8888",E8011="9999"),C8011&amp;TEXT(RANDBETWEEN(1,999),"000"),E8011)</f>
        <v>1053</v>
      </c>
      <c r="C8011" t="str">
        <f t="shared" ca="1" si="501"/>
        <v>1</v>
      </c>
      <c r="D8011" t="str">
        <f t="shared" ca="1" si="502"/>
        <v>053</v>
      </c>
      <c r="E8011" t="str">
        <f t="shared" ca="1" si="503"/>
        <v>1053</v>
      </c>
    </row>
    <row r="8012" spans="1:5" x14ac:dyDescent="0.15">
      <c r="A8012">
        <v>8011</v>
      </c>
      <c r="B8012" s="1" t="str">
        <f ca="1">IF(OR(E8012="0000",E8012="1111",E8012="2222",E8012="3333",E8012="4444",E8012="5555",E8012="6666",E8012="7777",E8012="8888",E8012="9999"),C8012&amp;TEXT(RANDBETWEEN(1,999),"000"),E8012)</f>
        <v>2138</v>
      </c>
      <c r="C8012" t="str">
        <f t="shared" ca="1" si="501"/>
        <v>2</v>
      </c>
      <c r="D8012" t="str">
        <f t="shared" ca="1" si="502"/>
        <v>138</v>
      </c>
      <c r="E8012" t="str">
        <f t="shared" ca="1" si="503"/>
        <v>2138</v>
      </c>
    </row>
    <row r="8013" spans="1:5" x14ac:dyDescent="0.15">
      <c r="A8013">
        <v>8012</v>
      </c>
      <c r="B8013" s="1" t="str">
        <f ca="1">IF(OR(E8013="0000",E8013="1111",E8013="2222",E8013="3333",E8013="4444",E8013="5555",E8013="6666",E8013="7777",E8013="8888",E8013="9999"),C8013&amp;TEXT(RANDBETWEEN(1,999),"000"),E8013)</f>
        <v>9107</v>
      </c>
      <c r="C8013" t="str">
        <f t="shared" ca="1" si="501"/>
        <v>9</v>
      </c>
      <c r="D8013" t="str">
        <f t="shared" ca="1" si="502"/>
        <v>107</v>
      </c>
      <c r="E8013" t="str">
        <f t="shared" ca="1" si="503"/>
        <v>9107</v>
      </c>
    </row>
    <row r="8014" spans="1:5" x14ac:dyDescent="0.15">
      <c r="A8014">
        <v>8013</v>
      </c>
      <c r="B8014" s="1" t="str">
        <f ca="1">IF(OR(E8014="0000",E8014="1111",E8014="2222",E8014="3333",E8014="4444",E8014="5555",E8014="6666",E8014="7777",E8014="8888",E8014="9999"),C8014&amp;TEXT(RANDBETWEEN(1,999),"000"),E8014)</f>
        <v>9308</v>
      </c>
      <c r="C8014" t="str">
        <f t="shared" ca="1" si="501"/>
        <v>9</v>
      </c>
      <c r="D8014" t="str">
        <f t="shared" ca="1" si="502"/>
        <v>308</v>
      </c>
      <c r="E8014" t="str">
        <f t="shared" ca="1" si="503"/>
        <v>9308</v>
      </c>
    </row>
    <row r="8015" spans="1:5" x14ac:dyDescent="0.15">
      <c r="A8015">
        <v>8014</v>
      </c>
      <c r="B8015" s="1" t="str">
        <f ca="1">IF(OR(E8015="0000",E8015="1111",E8015="2222",E8015="3333",E8015="4444",E8015="5555",E8015="6666",E8015="7777",E8015="8888",E8015="9999"),C8015&amp;TEXT(RANDBETWEEN(1,999),"000"),E8015)</f>
        <v>7175</v>
      </c>
      <c r="C8015" t="str">
        <f t="shared" ca="1" si="501"/>
        <v>7</v>
      </c>
      <c r="D8015" t="str">
        <f t="shared" ca="1" si="502"/>
        <v>175</v>
      </c>
      <c r="E8015" t="str">
        <f t="shared" ca="1" si="503"/>
        <v>7175</v>
      </c>
    </row>
    <row r="8016" spans="1:5" x14ac:dyDescent="0.15">
      <c r="A8016">
        <v>8015</v>
      </c>
      <c r="B8016" s="1" t="str">
        <f ca="1">IF(OR(E8016="0000",E8016="1111",E8016="2222",E8016="3333",E8016="4444",E8016="5555",E8016="6666",E8016="7777",E8016="8888",E8016="9999"),C8016&amp;TEXT(RANDBETWEEN(1,999),"000"),E8016)</f>
        <v>5574</v>
      </c>
      <c r="C8016" t="str">
        <f t="shared" ca="1" si="501"/>
        <v>5</v>
      </c>
      <c r="D8016" t="str">
        <f t="shared" ca="1" si="502"/>
        <v>574</v>
      </c>
      <c r="E8016" t="str">
        <f t="shared" ca="1" si="503"/>
        <v>5574</v>
      </c>
    </row>
    <row r="8017" spans="1:5" x14ac:dyDescent="0.15">
      <c r="A8017">
        <v>8016</v>
      </c>
      <c r="B8017" s="1" t="str">
        <f ca="1">IF(OR(E8017="0000",E8017="1111",E8017="2222",E8017="3333",E8017="4444",E8017="5555",E8017="6666",E8017="7777",E8017="8888",E8017="9999"),C8017&amp;TEXT(RANDBETWEEN(1,999),"000"),E8017)</f>
        <v>1692</v>
      </c>
      <c r="C8017" t="str">
        <f t="shared" ca="1" si="501"/>
        <v>1</v>
      </c>
      <c r="D8017" t="str">
        <f t="shared" ca="1" si="502"/>
        <v>692</v>
      </c>
      <c r="E8017" t="str">
        <f t="shared" ca="1" si="503"/>
        <v>1692</v>
      </c>
    </row>
    <row r="8018" spans="1:5" x14ac:dyDescent="0.15">
      <c r="A8018">
        <v>8017</v>
      </c>
      <c r="B8018" s="1" t="str">
        <f ca="1">IF(OR(E8018="0000",E8018="1111",E8018="2222",E8018="3333",E8018="4444",E8018="5555",E8018="6666",E8018="7777",E8018="8888",E8018="9999"),C8018&amp;TEXT(RANDBETWEEN(1,999),"000"),E8018)</f>
        <v>6178</v>
      </c>
      <c r="C8018" t="str">
        <f ca="1">TEXT(RANDBETWEEN(1,9),"0")</f>
        <v>6</v>
      </c>
      <c r="D8018" t="str">
        <f ca="1">TEXT(RANDBETWEEN(1,999),"000")</f>
        <v>178</v>
      </c>
      <c r="E8018" t="str">
        <f ca="1">C8018&amp;D8018</f>
        <v>6178</v>
      </c>
    </row>
    <row r="8019" spans="1:5" x14ac:dyDescent="0.15">
      <c r="A8019">
        <v>8018</v>
      </c>
      <c r="B8019" s="1" t="str">
        <f ca="1">IF(OR(E8019="0000",E8019="1111",E8019="2222",E8019="3333",E8019="4444",E8019="5555",E8019="6666",E8019="7777",E8019="8888",E8019="9999"),C8019&amp;TEXT(RANDBETWEEN(1,999),"000"),E8019)</f>
        <v>1970</v>
      </c>
      <c r="C8019" t="str">
        <f t="shared" ca="1" si="501"/>
        <v>1</v>
      </c>
      <c r="D8019" t="str">
        <f t="shared" ca="1" si="502"/>
        <v>970</v>
      </c>
      <c r="E8019" t="str">
        <f t="shared" ref="E8019:E8033" ca="1" si="504">C8019&amp;D8019</f>
        <v>1970</v>
      </c>
    </row>
    <row r="8020" spans="1:5" x14ac:dyDescent="0.15">
      <c r="A8020">
        <v>8019</v>
      </c>
      <c r="B8020" s="1" t="str">
        <f ca="1">IF(OR(E8020="0000",E8020="1111",E8020="2222",E8020="3333",E8020="4444",E8020="5555",E8020="6666",E8020="7777",E8020="8888",E8020="9999"),C8020&amp;TEXT(RANDBETWEEN(1,999),"000"),E8020)</f>
        <v>5317</v>
      </c>
      <c r="C8020" t="str">
        <f t="shared" ca="1" si="501"/>
        <v>5</v>
      </c>
      <c r="D8020" t="str">
        <f t="shared" ca="1" si="502"/>
        <v>317</v>
      </c>
      <c r="E8020" t="str">
        <f t="shared" ca="1" si="504"/>
        <v>5317</v>
      </c>
    </row>
    <row r="8021" spans="1:5" x14ac:dyDescent="0.15">
      <c r="A8021">
        <v>8020</v>
      </c>
      <c r="B8021" s="1" t="str">
        <f ca="1">IF(OR(E8021="0000",E8021="1111",E8021="2222",E8021="3333",E8021="4444",E8021="5555",E8021="6666",E8021="7777",E8021="8888",E8021="9999"),C8021&amp;TEXT(RANDBETWEEN(1,999),"000"),E8021)</f>
        <v>1824</v>
      </c>
      <c r="C8021" t="str">
        <f t="shared" ca="1" si="501"/>
        <v>1</v>
      </c>
      <c r="D8021" t="str">
        <f t="shared" ca="1" si="502"/>
        <v>824</v>
      </c>
      <c r="E8021" t="str">
        <f t="shared" ca="1" si="504"/>
        <v>1824</v>
      </c>
    </row>
    <row r="8022" spans="1:5" x14ac:dyDescent="0.15">
      <c r="A8022">
        <v>8021</v>
      </c>
      <c r="B8022" s="1" t="str">
        <f ca="1">IF(OR(E8022="0000",E8022="1111",E8022="2222",E8022="3333",E8022="4444",E8022="5555",E8022="6666",E8022="7777",E8022="8888",E8022="9999"),C8022&amp;TEXT(RANDBETWEEN(1,999),"000"),E8022)</f>
        <v>2351</v>
      </c>
      <c r="C8022" t="str">
        <f t="shared" ca="1" si="501"/>
        <v>2</v>
      </c>
      <c r="D8022" t="str">
        <f t="shared" ca="1" si="502"/>
        <v>351</v>
      </c>
      <c r="E8022" t="str">
        <f t="shared" ca="1" si="504"/>
        <v>2351</v>
      </c>
    </row>
    <row r="8023" spans="1:5" x14ac:dyDescent="0.15">
      <c r="A8023">
        <v>8022</v>
      </c>
      <c r="B8023" s="1" t="str">
        <f ca="1">IF(OR(E8023="0000",E8023="1111",E8023="2222",E8023="3333",E8023="4444",E8023="5555",E8023="6666",E8023="7777",E8023="8888",E8023="9999"),C8023&amp;TEXT(RANDBETWEEN(1,999),"000"),E8023)</f>
        <v>5140</v>
      </c>
      <c r="C8023" t="str">
        <f t="shared" ca="1" si="501"/>
        <v>5</v>
      </c>
      <c r="D8023" t="str">
        <f t="shared" ca="1" si="502"/>
        <v>140</v>
      </c>
      <c r="E8023" t="str">
        <f t="shared" ca="1" si="504"/>
        <v>5140</v>
      </c>
    </row>
    <row r="8024" spans="1:5" x14ac:dyDescent="0.15">
      <c r="A8024">
        <v>8023</v>
      </c>
      <c r="B8024" s="1" t="str">
        <f ca="1">IF(OR(E8024="0000",E8024="1111",E8024="2222",E8024="3333",E8024="4444",E8024="5555",E8024="6666",E8024="7777",E8024="8888",E8024="9999"),C8024&amp;TEXT(RANDBETWEEN(1,999),"000"),E8024)</f>
        <v>1250</v>
      </c>
      <c r="C8024" t="str">
        <f t="shared" ca="1" si="501"/>
        <v>1</v>
      </c>
      <c r="D8024" t="str">
        <f t="shared" ca="1" si="502"/>
        <v>250</v>
      </c>
      <c r="E8024" t="str">
        <f t="shared" ca="1" si="504"/>
        <v>1250</v>
      </c>
    </row>
    <row r="8025" spans="1:5" x14ac:dyDescent="0.15">
      <c r="A8025">
        <v>8024</v>
      </c>
      <c r="B8025" s="1" t="str">
        <f ca="1">IF(OR(E8025="0000",E8025="1111",E8025="2222",E8025="3333",E8025="4444",E8025="5555",E8025="6666",E8025="7777",E8025="8888",E8025="9999"),C8025&amp;TEXT(RANDBETWEEN(1,999),"000"),E8025)</f>
        <v>5682</v>
      </c>
      <c r="C8025" t="str">
        <f t="shared" ca="1" si="501"/>
        <v>5</v>
      </c>
      <c r="D8025" t="str">
        <f t="shared" ca="1" si="502"/>
        <v>682</v>
      </c>
      <c r="E8025" t="str">
        <f t="shared" ca="1" si="504"/>
        <v>5682</v>
      </c>
    </row>
    <row r="8026" spans="1:5" x14ac:dyDescent="0.15">
      <c r="A8026">
        <v>8025</v>
      </c>
      <c r="B8026" s="1" t="str">
        <f ca="1">IF(OR(E8026="0000",E8026="1111",E8026="2222",E8026="3333",E8026="4444",E8026="5555",E8026="6666",E8026="7777",E8026="8888",E8026="9999"),C8026&amp;TEXT(RANDBETWEEN(1,999),"000"),E8026)</f>
        <v>3104</v>
      </c>
      <c r="C8026" t="str">
        <f t="shared" ca="1" si="501"/>
        <v>3</v>
      </c>
      <c r="D8026" t="str">
        <f t="shared" ca="1" si="502"/>
        <v>104</v>
      </c>
      <c r="E8026" t="str">
        <f t="shared" ca="1" si="504"/>
        <v>3104</v>
      </c>
    </row>
    <row r="8027" spans="1:5" x14ac:dyDescent="0.15">
      <c r="A8027">
        <v>8026</v>
      </c>
      <c r="B8027" s="1" t="str">
        <f ca="1">IF(OR(E8027="0000",E8027="1111",E8027="2222",E8027="3333",E8027="4444",E8027="5555",E8027="6666",E8027="7777",E8027="8888",E8027="9999"),C8027&amp;TEXT(RANDBETWEEN(1,999),"000"),E8027)</f>
        <v>3111</v>
      </c>
      <c r="C8027" t="str">
        <f t="shared" ca="1" si="501"/>
        <v>3</v>
      </c>
      <c r="D8027" t="str">
        <f t="shared" ca="1" si="502"/>
        <v>111</v>
      </c>
      <c r="E8027" t="str">
        <f t="shared" ca="1" si="504"/>
        <v>3111</v>
      </c>
    </row>
    <row r="8028" spans="1:5" x14ac:dyDescent="0.15">
      <c r="A8028">
        <v>8027</v>
      </c>
      <c r="B8028" s="1" t="str">
        <f ca="1">IF(OR(E8028="0000",E8028="1111",E8028="2222",E8028="3333",E8028="4444",E8028="5555",E8028="6666",E8028="7777",E8028="8888",E8028="9999"),C8028&amp;TEXT(RANDBETWEEN(1,999),"000"),E8028)</f>
        <v>3791</v>
      </c>
      <c r="C8028" t="str">
        <f t="shared" ca="1" si="501"/>
        <v>3</v>
      </c>
      <c r="D8028" t="str">
        <f t="shared" ca="1" si="502"/>
        <v>791</v>
      </c>
      <c r="E8028" t="str">
        <f t="shared" ca="1" si="504"/>
        <v>3791</v>
      </c>
    </row>
    <row r="8029" spans="1:5" x14ac:dyDescent="0.15">
      <c r="A8029">
        <v>8028</v>
      </c>
      <c r="B8029" s="1" t="str">
        <f ca="1">IF(OR(E8029="0000",E8029="1111",E8029="2222",E8029="3333",E8029="4444",E8029="5555",E8029="6666",E8029="7777",E8029="8888",E8029="9999"),C8029&amp;TEXT(RANDBETWEEN(1,999),"000"),E8029)</f>
        <v>7648</v>
      </c>
      <c r="C8029" t="str">
        <f t="shared" ca="1" si="501"/>
        <v>7</v>
      </c>
      <c r="D8029" t="str">
        <f t="shared" ca="1" si="502"/>
        <v>648</v>
      </c>
      <c r="E8029" t="str">
        <f t="shared" ca="1" si="504"/>
        <v>7648</v>
      </c>
    </row>
    <row r="8030" spans="1:5" x14ac:dyDescent="0.15">
      <c r="A8030">
        <v>8029</v>
      </c>
      <c r="B8030" s="1" t="str">
        <f ca="1">IF(OR(E8030="0000",E8030="1111",E8030="2222",E8030="3333",E8030="4444",E8030="5555",E8030="6666",E8030="7777",E8030="8888",E8030="9999"),C8030&amp;TEXT(RANDBETWEEN(1,999),"000"),E8030)</f>
        <v>4369</v>
      </c>
      <c r="C8030" t="str">
        <f t="shared" ca="1" si="501"/>
        <v>4</v>
      </c>
      <c r="D8030" t="str">
        <f t="shared" ca="1" si="502"/>
        <v>369</v>
      </c>
      <c r="E8030" t="str">
        <f t="shared" ca="1" si="504"/>
        <v>4369</v>
      </c>
    </row>
    <row r="8031" spans="1:5" x14ac:dyDescent="0.15">
      <c r="A8031">
        <v>8030</v>
      </c>
      <c r="B8031" s="1" t="str">
        <f ca="1">IF(OR(E8031="0000",E8031="1111",E8031="2222",E8031="3333",E8031="4444",E8031="5555",E8031="6666",E8031="7777",E8031="8888",E8031="9999"),C8031&amp;TEXT(RANDBETWEEN(1,999),"000"),E8031)</f>
        <v>4921</v>
      </c>
      <c r="C8031" t="str">
        <f t="shared" ca="1" si="501"/>
        <v>4</v>
      </c>
      <c r="D8031" t="str">
        <f t="shared" ca="1" si="502"/>
        <v>921</v>
      </c>
      <c r="E8031" t="str">
        <f t="shared" ca="1" si="504"/>
        <v>4921</v>
      </c>
    </row>
    <row r="8032" spans="1:5" x14ac:dyDescent="0.15">
      <c r="A8032">
        <v>8031</v>
      </c>
      <c r="B8032" s="1" t="str">
        <f ca="1">IF(OR(E8032="0000",E8032="1111",E8032="2222",E8032="3333",E8032="4444",E8032="5555",E8032="6666",E8032="7777",E8032="8888",E8032="9999"),C8032&amp;TEXT(RANDBETWEEN(1,999),"000"),E8032)</f>
        <v>7448</v>
      </c>
      <c r="C8032" t="str">
        <f t="shared" ca="1" si="501"/>
        <v>7</v>
      </c>
      <c r="D8032" t="str">
        <f t="shared" ca="1" si="502"/>
        <v>448</v>
      </c>
      <c r="E8032" t="str">
        <f t="shared" ca="1" si="504"/>
        <v>7448</v>
      </c>
    </row>
    <row r="8033" spans="1:5" x14ac:dyDescent="0.15">
      <c r="A8033">
        <v>8032</v>
      </c>
      <c r="B8033" s="1" t="str">
        <f ca="1">IF(OR(E8033="0000",E8033="1111",E8033="2222",E8033="3333",E8033="4444",E8033="5555",E8033="6666",E8033="7777",E8033="8888",E8033="9999"),C8033&amp;TEXT(RANDBETWEEN(1,999),"000"),E8033)</f>
        <v>7453</v>
      </c>
      <c r="C8033" t="str">
        <f t="shared" ca="1" si="501"/>
        <v>7</v>
      </c>
      <c r="D8033" t="str">
        <f t="shared" ca="1" si="502"/>
        <v>453</v>
      </c>
      <c r="E8033" t="str">
        <f t="shared" ca="1" si="504"/>
        <v>7453</v>
      </c>
    </row>
    <row r="8034" spans="1:5" x14ac:dyDescent="0.15">
      <c r="A8034">
        <v>8033</v>
      </c>
      <c r="B8034" s="1" t="str">
        <f ca="1">IF(OR(E8034="0000",E8034="1111",E8034="2222",E8034="3333",E8034="4444",E8034="5555",E8034="6666",E8034="7777",E8034="8888",E8034="9999"),C8034&amp;TEXT(RANDBETWEEN(1,999),"000"),E8034)</f>
        <v>3914</v>
      </c>
      <c r="C8034" t="str">
        <f ca="1">TEXT(RANDBETWEEN(1,9),"0")</f>
        <v>3</v>
      </c>
      <c r="D8034" t="str">
        <f ca="1">TEXT(RANDBETWEEN(1,999),"000")</f>
        <v>914</v>
      </c>
      <c r="E8034" t="str">
        <f ca="1">C8034&amp;D8034</f>
        <v>3914</v>
      </c>
    </row>
    <row r="8035" spans="1:5" x14ac:dyDescent="0.15">
      <c r="A8035">
        <v>8034</v>
      </c>
      <c r="B8035" s="1" t="str">
        <f ca="1">IF(OR(E8035="0000",E8035="1111",E8035="2222",E8035="3333",E8035="4444",E8035="5555",E8035="6666",E8035="7777",E8035="8888",E8035="9999"),C8035&amp;TEXT(RANDBETWEEN(1,999),"000"),E8035)</f>
        <v>3936</v>
      </c>
      <c r="C8035" t="str">
        <f t="shared" ca="1" si="501"/>
        <v>3</v>
      </c>
      <c r="D8035" t="str">
        <f t="shared" ca="1" si="502"/>
        <v>936</v>
      </c>
      <c r="E8035" t="str">
        <f t="shared" ref="E8035:E8049" ca="1" si="505">C8035&amp;D8035</f>
        <v>3936</v>
      </c>
    </row>
    <row r="8036" spans="1:5" x14ac:dyDescent="0.15">
      <c r="A8036">
        <v>8035</v>
      </c>
      <c r="B8036" s="1" t="str">
        <f ca="1">IF(OR(E8036="0000",E8036="1111",E8036="2222",E8036="3333",E8036="4444",E8036="5555",E8036="6666",E8036="7777",E8036="8888",E8036="9999"),C8036&amp;TEXT(RANDBETWEEN(1,999),"000"),E8036)</f>
        <v>2241</v>
      </c>
      <c r="C8036" t="str">
        <f t="shared" ca="1" si="501"/>
        <v>2</v>
      </c>
      <c r="D8036" t="str">
        <f t="shared" ca="1" si="502"/>
        <v>241</v>
      </c>
      <c r="E8036" t="str">
        <f t="shared" ca="1" si="505"/>
        <v>2241</v>
      </c>
    </row>
    <row r="8037" spans="1:5" x14ac:dyDescent="0.15">
      <c r="A8037">
        <v>8036</v>
      </c>
      <c r="B8037" s="1" t="str">
        <f ca="1">IF(OR(E8037="0000",E8037="1111",E8037="2222",E8037="3333",E8037="4444",E8037="5555",E8037="6666",E8037="7777",E8037="8888",E8037="9999"),C8037&amp;TEXT(RANDBETWEEN(1,999),"000"),E8037)</f>
        <v>6405</v>
      </c>
      <c r="C8037" t="str">
        <f t="shared" ca="1" si="501"/>
        <v>6</v>
      </c>
      <c r="D8037" t="str">
        <f t="shared" ca="1" si="502"/>
        <v>405</v>
      </c>
      <c r="E8037" t="str">
        <f t="shared" ca="1" si="505"/>
        <v>6405</v>
      </c>
    </row>
    <row r="8038" spans="1:5" x14ac:dyDescent="0.15">
      <c r="A8038">
        <v>8037</v>
      </c>
      <c r="B8038" s="1" t="str">
        <f ca="1">IF(OR(E8038="0000",E8038="1111",E8038="2222",E8038="3333",E8038="4444",E8038="5555",E8038="6666",E8038="7777",E8038="8888",E8038="9999"),C8038&amp;TEXT(RANDBETWEEN(1,999),"000"),E8038)</f>
        <v>2546</v>
      </c>
      <c r="C8038" t="str">
        <f t="shared" ca="1" si="501"/>
        <v>2</v>
      </c>
      <c r="D8038" t="str">
        <f t="shared" ca="1" si="502"/>
        <v>546</v>
      </c>
      <c r="E8038" t="str">
        <f t="shared" ca="1" si="505"/>
        <v>2546</v>
      </c>
    </row>
    <row r="8039" spans="1:5" x14ac:dyDescent="0.15">
      <c r="A8039">
        <v>8038</v>
      </c>
      <c r="B8039" s="1" t="str">
        <f ca="1">IF(OR(E8039="0000",E8039="1111",E8039="2222",E8039="3333",E8039="4444",E8039="5555",E8039="6666",E8039="7777",E8039="8888",E8039="9999"),C8039&amp;TEXT(RANDBETWEEN(1,999),"000"),E8039)</f>
        <v>3351</v>
      </c>
      <c r="C8039" t="str">
        <f t="shared" ca="1" si="501"/>
        <v>3</v>
      </c>
      <c r="D8039" t="str">
        <f t="shared" ca="1" si="502"/>
        <v>351</v>
      </c>
      <c r="E8039" t="str">
        <f t="shared" ca="1" si="505"/>
        <v>3351</v>
      </c>
    </row>
    <row r="8040" spans="1:5" x14ac:dyDescent="0.15">
      <c r="A8040">
        <v>8039</v>
      </c>
      <c r="B8040" s="1" t="str">
        <f ca="1">IF(OR(E8040="0000",E8040="1111",E8040="2222",E8040="3333",E8040="4444",E8040="5555",E8040="6666",E8040="7777",E8040="8888",E8040="9999"),C8040&amp;TEXT(RANDBETWEEN(1,999),"000"),E8040)</f>
        <v>5003</v>
      </c>
      <c r="C8040" t="str">
        <f t="shared" ca="1" si="501"/>
        <v>5</v>
      </c>
      <c r="D8040" t="str">
        <f t="shared" ca="1" si="502"/>
        <v>003</v>
      </c>
      <c r="E8040" t="str">
        <f t="shared" ca="1" si="505"/>
        <v>5003</v>
      </c>
    </row>
    <row r="8041" spans="1:5" x14ac:dyDescent="0.15">
      <c r="A8041">
        <v>8040</v>
      </c>
      <c r="B8041" s="1" t="str">
        <f ca="1">IF(OR(E8041="0000",E8041="1111",E8041="2222",E8041="3333",E8041="4444",E8041="5555",E8041="6666",E8041="7777",E8041="8888",E8041="9999"),C8041&amp;TEXT(RANDBETWEEN(1,999),"000"),E8041)</f>
        <v>9949</v>
      </c>
      <c r="C8041" t="str">
        <f t="shared" ca="1" si="501"/>
        <v>9</v>
      </c>
      <c r="D8041" t="str">
        <f t="shared" ca="1" si="502"/>
        <v>949</v>
      </c>
      <c r="E8041" t="str">
        <f t="shared" ca="1" si="505"/>
        <v>9949</v>
      </c>
    </row>
    <row r="8042" spans="1:5" x14ac:dyDescent="0.15">
      <c r="A8042">
        <v>8041</v>
      </c>
      <c r="B8042" s="1" t="str">
        <f ca="1">IF(OR(E8042="0000",E8042="1111",E8042="2222",E8042="3333",E8042="4444",E8042="5555",E8042="6666",E8042="7777",E8042="8888",E8042="9999"),C8042&amp;TEXT(RANDBETWEEN(1,999),"000"),E8042)</f>
        <v>1854</v>
      </c>
      <c r="C8042" t="str">
        <f t="shared" ca="1" si="501"/>
        <v>1</v>
      </c>
      <c r="D8042" t="str">
        <f t="shared" ca="1" si="502"/>
        <v>854</v>
      </c>
      <c r="E8042" t="str">
        <f t="shared" ca="1" si="505"/>
        <v>1854</v>
      </c>
    </row>
    <row r="8043" spans="1:5" x14ac:dyDescent="0.15">
      <c r="A8043">
        <v>8042</v>
      </c>
      <c r="B8043" s="1" t="str">
        <f ca="1">IF(OR(E8043="0000",E8043="1111",E8043="2222",E8043="3333",E8043="4444",E8043="5555",E8043="6666",E8043="7777",E8043="8888",E8043="9999"),C8043&amp;TEXT(RANDBETWEEN(1,999),"000"),E8043)</f>
        <v>4480</v>
      </c>
      <c r="C8043" t="str">
        <f t="shared" ca="1" si="501"/>
        <v>4</v>
      </c>
      <c r="D8043" t="str">
        <f t="shared" ca="1" si="502"/>
        <v>480</v>
      </c>
      <c r="E8043" t="str">
        <f t="shared" ca="1" si="505"/>
        <v>4480</v>
      </c>
    </row>
    <row r="8044" spans="1:5" x14ac:dyDescent="0.15">
      <c r="A8044">
        <v>8043</v>
      </c>
      <c r="B8044" s="1" t="str">
        <f ca="1">IF(OR(E8044="0000",E8044="1111",E8044="2222",E8044="3333",E8044="4444",E8044="5555",E8044="6666",E8044="7777",E8044="8888",E8044="9999"),C8044&amp;TEXT(RANDBETWEEN(1,999),"000"),E8044)</f>
        <v>1065</v>
      </c>
      <c r="C8044" t="str">
        <f t="shared" ca="1" si="501"/>
        <v>1</v>
      </c>
      <c r="D8044" t="str">
        <f t="shared" ca="1" si="502"/>
        <v>065</v>
      </c>
      <c r="E8044" t="str">
        <f t="shared" ca="1" si="505"/>
        <v>1065</v>
      </c>
    </row>
    <row r="8045" spans="1:5" x14ac:dyDescent="0.15">
      <c r="A8045">
        <v>8044</v>
      </c>
      <c r="B8045" s="1" t="str">
        <f ca="1">IF(OR(E8045="0000",E8045="1111",E8045="2222",E8045="3333",E8045="4444",E8045="5555",E8045="6666",E8045="7777",E8045="8888",E8045="9999"),C8045&amp;TEXT(RANDBETWEEN(1,999),"000"),E8045)</f>
        <v>6573</v>
      </c>
      <c r="C8045" t="str">
        <f t="shared" ca="1" si="501"/>
        <v>6</v>
      </c>
      <c r="D8045" t="str">
        <f t="shared" ca="1" si="502"/>
        <v>573</v>
      </c>
      <c r="E8045" t="str">
        <f t="shared" ca="1" si="505"/>
        <v>6573</v>
      </c>
    </row>
    <row r="8046" spans="1:5" x14ac:dyDescent="0.15">
      <c r="A8046">
        <v>8045</v>
      </c>
      <c r="B8046" s="1" t="str">
        <f ca="1">IF(OR(E8046="0000",E8046="1111",E8046="2222",E8046="3333",E8046="4444",E8046="5555",E8046="6666",E8046="7777",E8046="8888",E8046="9999"),C8046&amp;TEXT(RANDBETWEEN(1,999),"000"),E8046)</f>
        <v>6883</v>
      </c>
      <c r="C8046" t="str">
        <f t="shared" ca="1" si="501"/>
        <v>6</v>
      </c>
      <c r="D8046" t="str">
        <f t="shared" ca="1" si="502"/>
        <v>883</v>
      </c>
      <c r="E8046" t="str">
        <f t="shared" ca="1" si="505"/>
        <v>6883</v>
      </c>
    </row>
    <row r="8047" spans="1:5" x14ac:dyDescent="0.15">
      <c r="A8047">
        <v>8046</v>
      </c>
      <c r="B8047" s="1" t="str">
        <f ca="1">IF(OR(E8047="0000",E8047="1111",E8047="2222",E8047="3333",E8047="4444",E8047="5555",E8047="6666",E8047="7777",E8047="8888",E8047="9999"),C8047&amp;TEXT(RANDBETWEEN(1,999),"000"),E8047)</f>
        <v>2540</v>
      </c>
      <c r="C8047" t="str">
        <f t="shared" ca="1" si="501"/>
        <v>2</v>
      </c>
      <c r="D8047" t="str">
        <f t="shared" ca="1" si="502"/>
        <v>540</v>
      </c>
      <c r="E8047" t="str">
        <f t="shared" ca="1" si="505"/>
        <v>2540</v>
      </c>
    </row>
    <row r="8048" spans="1:5" x14ac:dyDescent="0.15">
      <c r="A8048">
        <v>8047</v>
      </c>
      <c r="B8048" s="1" t="str">
        <f ca="1">IF(OR(E8048="0000",E8048="1111",E8048="2222",E8048="3333",E8048="4444",E8048="5555",E8048="6666",E8048="7777",E8048="8888",E8048="9999"),C8048&amp;TEXT(RANDBETWEEN(1,999),"000"),E8048)</f>
        <v>8795</v>
      </c>
      <c r="C8048" t="str">
        <f t="shared" ca="1" si="501"/>
        <v>8</v>
      </c>
      <c r="D8048" t="str">
        <f t="shared" ca="1" si="502"/>
        <v>795</v>
      </c>
      <c r="E8048" t="str">
        <f t="shared" ca="1" si="505"/>
        <v>8795</v>
      </c>
    </row>
    <row r="8049" spans="1:5" x14ac:dyDescent="0.15">
      <c r="A8049">
        <v>8048</v>
      </c>
      <c r="B8049" s="1" t="str">
        <f ca="1">IF(OR(E8049="0000",E8049="1111",E8049="2222",E8049="3333",E8049="4444",E8049="5555",E8049="6666",E8049="7777",E8049="8888",E8049="9999"),C8049&amp;TEXT(RANDBETWEEN(1,999),"000"),E8049)</f>
        <v>7967</v>
      </c>
      <c r="C8049" t="str">
        <f t="shared" ca="1" si="501"/>
        <v>7</v>
      </c>
      <c r="D8049" t="str">
        <f t="shared" ca="1" si="502"/>
        <v>967</v>
      </c>
      <c r="E8049" t="str">
        <f t="shared" ca="1" si="505"/>
        <v>7967</v>
      </c>
    </row>
    <row r="8050" spans="1:5" x14ac:dyDescent="0.15">
      <c r="A8050">
        <v>8049</v>
      </c>
      <c r="B8050" s="1" t="str">
        <f ca="1">IF(OR(E8050="0000",E8050="1111",E8050="2222",E8050="3333",E8050="4444",E8050="5555",E8050="6666",E8050="7777",E8050="8888",E8050="9999"),C8050&amp;TEXT(RANDBETWEEN(1,999),"000"),E8050)</f>
        <v>4336</v>
      </c>
      <c r="C8050" t="str">
        <f ca="1">TEXT(RANDBETWEEN(1,9),"0")</f>
        <v>4</v>
      </c>
      <c r="D8050" t="str">
        <f ca="1">TEXT(RANDBETWEEN(1,999),"000")</f>
        <v>336</v>
      </c>
      <c r="E8050" t="str">
        <f ca="1">C8050&amp;D8050</f>
        <v>4336</v>
      </c>
    </row>
    <row r="8051" spans="1:5" x14ac:dyDescent="0.15">
      <c r="A8051">
        <v>8050</v>
      </c>
      <c r="B8051" s="1" t="str">
        <f ca="1">IF(OR(E8051="0000",E8051="1111",E8051="2222",E8051="3333",E8051="4444",E8051="5555",E8051="6666",E8051="7777",E8051="8888",E8051="9999"),C8051&amp;TEXT(RANDBETWEEN(1,999),"000"),E8051)</f>
        <v>6295</v>
      </c>
      <c r="C8051" t="str">
        <f t="shared" ca="1" si="501"/>
        <v>6</v>
      </c>
      <c r="D8051" t="str">
        <f t="shared" ca="1" si="502"/>
        <v>295</v>
      </c>
      <c r="E8051" t="str">
        <f t="shared" ref="E8051:E8065" ca="1" si="506">C8051&amp;D8051</f>
        <v>6295</v>
      </c>
    </row>
    <row r="8052" spans="1:5" x14ac:dyDescent="0.15">
      <c r="A8052">
        <v>8051</v>
      </c>
      <c r="B8052" s="1" t="str">
        <f ca="1">IF(OR(E8052="0000",E8052="1111",E8052="2222",E8052="3333",E8052="4444",E8052="5555",E8052="6666",E8052="7777",E8052="8888",E8052="9999"),C8052&amp;TEXT(RANDBETWEEN(1,999),"000"),E8052)</f>
        <v>6770</v>
      </c>
      <c r="C8052" t="str">
        <f t="shared" ca="1" si="501"/>
        <v>6</v>
      </c>
      <c r="D8052" t="str">
        <f t="shared" ca="1" si="502"/>
        <v>770</v>
      </c>
      <c r="E8052" t="str">
        <f t="shared" ca="1" si="506"/>
        <v>6770</v>
      </c>
    </row>
    <row r="8053" spans="1:5" x14ac:dyDescent="0.15">
      <c r="A8053">
        <v>8052</v>
      </c>
      <c r="B8053" s="1" t="str">
        <f ca="1">IF(OR(E8053="0000",E8053="1111",E8053="2222",E8053="3333",E8053="4444",E8053="5555",E8053="6666",E8053="7777",E8053="8888",E8053="9999"),C8053&amp;TEXT(RANDBETWEEN(1,999),"000"),E8053)</f>
        <v>5232</v>
      </c>
      <c r="C8053" t="str">
        <f t="shared" ca="1" si="501"/>
        <v>5</v>
      </c>
      <c r="D8053" t="str">
        <f t="shared" ca="1" si="502"/>
        <v>232</v>
      </c>
      <c r="E8053" t="str">
        <f t="shared" ca="1" si="506"/>
        <v>5232</v>
      </c>
    </row>
    <row r="8054" spans="1:5" x14ac:dyDescent="0.15">
      <c r="A8054">
        <v>8053</v>
      </c>
      <c r="B8054" s="1" t="str">
        <f ca="1">IF(OR(E8054="0000",E8054="1111",E8054="2222",E8054="3333",E8054="4444",E8054="5555",E8054="6666",E8054="7777",E8054="8888",E8054="9999"),C8054&amp;TEXT(RANDBETWEEN(1,999),"000"),E8054)</f>
        <v>3606</v>
      </c>
      <c r="C8054" t="str">
        <f t="shared" ca="1" si="501"/>
        <v>3</v>
      </c>
      <c r="D8054" t="str">
        <f t="shared" ca="1" si="502"/>
        <v>606</v>
      </c>
      <c r="E8054" t="str">
        <f t="shared" ca="1" si="506"/>
        <v>3606</v>
      </c>
    </row>
    <row r="8055" spans="1:5" x14ac:dyDescent="0.15">
      <c r="A8055">
        <v>8054</v>
      </c>
      <c r="B8055" s="1" t="str">
        <f ca="1">IF(OR(E8055="0000",E8055="1111",E8055="2222",E8055="3333",E8055="4444",E8055="5555",E8055="6666",E8055="7777",E8055="8888",E8055="9999"),C8055&amp;TEXT(RANDBETWEEN(1,999),"000"),E8055)</f>
        <v>3640</v>
      </c>
      <c r="C8055" t="str">
        <f t="shared" ca="1" si="501"/>
        <v>3</v>
      </c>
      <c r="D8055" t="str">
        <f t="shared" ca="1" si="502"/>
        <v>640</v>
      </c>
      <c r="E8055" t="str">
        <f t="shared" ca="1" si="506"/>
        <v>3640</v>
      </c>
    </row>
    <row r="8056" spans="1:5" x14ac:dyDescent="0.15">
      <c r="A8056">
        <v>8055</v>
      </c>
      <c r="B8056" s="1" t="str">
        <f ca="1">IF(OR(E8056="0000",E8056="1111",E8056="2222",E8056="3333",E8056="4444",E8056="5555",E8056="6666",E8056="7777",E8056="8888",E8056="9999"),C8056&amp;TEXT(RANDBETWEEN(1,999),"000"),E8056)</f>
        <v>8528</v>
      </c>
      <c r="C8056" t="str">
        <f t="shared" ca="1" si="501"/>
        <v>8</v>
      </c>
      <c r="D8056" t="str">
        <f t="shared" ca="1" si="502"/>
        <v>528</v>
      </c>
      <c r="E8056" t="str">
        <f t="shared" ca="1" si="506"/>
        <v>8528</v>
      </c>
    </row>
    <row r="8057" spans="1:5" x14ac:dyDescent="0.15">
      <c r="A8057">
        <v>8056</v>
      </c>
      <c r="B8057" s="1" t="str">
        <f ca="1">IF(OR(E8057="0000",E8057="1111",E8057="2222",E8057="3333",E8057="4444",E8057="5555",E8057="6666",E8057="7777",E8057="8888",E8057="9999"),C8057&amp;TEXT(RANDBETWEEN(1,999),"000"),E8057)</f>
        <v>4459</v>
      </c>
      <c r="C8057" t="str">
        <f t="shared" ca="1" si="501"/>
        <v>4</v>
      </c>
      <c r="D8057" t="str">
        <f t="shared" ca="1" si="502"/>
        <v>459</v>
      </c>
      <c r="E8057" t="str">
        <f t="shared" ca="1" si="506"/>
        <v>4459</v>
      </c>
    </row>
    <row r="8058" spans="1:5" x14ac:dyDescent="0.15">
      <c r="A8058">
        <v>8057</v>
      </c>
      <c r="B8058" s="1" t="str">
        <f ca="1">IF(OR(E8058="0000",E8058="1111",E8058="2222",E8058="3333",E8058="4444",E8058="5555",E8058="6666",E8058="7777",E8058="8888",E8058="9999"),C8058&amp;TEXT(RANDBETWEEN(1,999),"000"),E8058)</f>
        <v>9451</v>
      </c>
      <c r="C8058" t="str">
        <f t="shared" ca="1" si="501"/>
        <v>9</v>
      </c>
      <c r="D8058" t="str">
        <f t="shared" ca="1" si="502"/>
        <v>451</v>
      </c>
      <c r="E8058" t="str">
        <f t="shared" ca="1" si="506"/>
        <v>9451</v>
      </c>
    </row>
    <row r="8059" spans="1:5" x14ac:dyDescent="0.15">
      <c r="A8059">
        <v>8058</v>
      </c>
      <c r="B8059" s="1" t="str">
        <f ca="1">IF(OR(E8059="0000",E8059="1111",E8059="2222",E8059="3333",E8059="4444",E8059="5555",E8059="6666",E8059="7777",E8059="8888",E8059="9999"),C8059&amp;TEXT(RANDBETWEEN(1,999),"000"),E8059)</f>
        <v>7205</v>
      </c>
      <c r="C8059" t="str">
        <f t="shared" ca="1" si="501"/>
        <v>7</v>
      </c>
      <c r="D8059" t="str">
        <f t="shared" ca="1" si="502"/>
        <v>205</v>
      </c>
      <c r="E8059" t="str">
        <f t="shared" ca="1" si="506"/>
        <v>7205</v>
      </c>
    </row>
    <row r="8060" spans="1:5" x14ac:dyDescent="0.15">
      <c r="A8060">
        <v>8059</v>
      </c>
      <c r="B8060" s="1" t="str">
        <f ca="1">IF(OR(E8060="0000",E8060="1111",E8060="2222",E8060="3333",E8060="4444",E8060="5555",E8060="6666",E8060="7777",E8060="8888",E8060="9999"),C8060&amp;TEXT(RANDBETWEEN(1,999),"000"),E8060)</f>
        <v>1935</v>
      </c>
      <c r="C8060" t="str">
        <f t="shared" ca="1" si="501"/>
        <v>1</v>
      </c>
      <c r="D8060" t="str">
        <f t="shared" ca="1" si="502"/>
        <v>935</v>
      </c>
      <c r="E8060" t="str">
        <f t="shared" ca="1" si="506"/>
        <v>1935</v>
      </c>
    </row>
    <row r="8061" spans="1:5" x14ac:dyDescent="0.15">
      <c r="A8061">
        <v>8060</v>
      </c>
      <c r="B8061" s="1" t="str">
        <f ca="1">IF(OR(E8061="0000",E8061="1111",E8061="2222",E8061="3333",E8061="4444",E8061="5555",E8061="6666",E8061="7777",E8061="8888",E8061="9999"),C8061&amp;TEXT(RANDBETWEEN(1,999),"000"),E8061)</f>
        <v>9573</v>
      </c>
      <c r="C8061" t="str">
        <f t="shared" ca="1" si="501"/>
        <v>9</v>
      </c>
      <c r="D8061" t="str">
        <f t="shared" ca="1" si="502"/>
        <v>573</v>
      </c>
      <c r="E8061" t="str">
        <f t="shared" ca="1" si="506"/>
        <v>9573</v>
      </c>
    </row>
    <row r="8062" spans="1:5" x14ac:dyDescent="0.15">
      <c r="A8062">
        <v>8061</v>
      </c>
      <c r="B8062" s="1" t="str">
        <f ca="1">IF(OR(E8062="0000",E8062="1111",E8062="2222",E8062="3333",E8062="4444",E8062="5555",E8062="6666",E8062="7777",E8062="8888",E8062="9999"),C8062&amp;TEXT(RANDBETWEEN(1,999),"000"),E8062)</f>
        <v>7228</v>
      </c>
      <c r="C8062" t="str">
        <f t="shared" ca="1" si="501"/>
        <v>7</v>
      </c>
      <c r="D8062" t="str">
        <f t="shared" ca="1" si="502"/>
        <v>228</v>
      </c>
      <c r="E8062" t="str">
        <f t="shared" ca="1" si="506"/>
        <v>7228</v>
      </c>
    </row>
    <row r="8063" spans="1:5" x14ac:dyDescent="0.15">
      <c r="A8063">
        <v>8062</v>
      </c>
      <c r="B8063" s="1" t="str">
        <f ca="1">IF(OR(E8063="0000",E8063="1111",E8063="2222",E8063="3333",E8063="4444",E8063="5555",E8063="6666",E8063="7777",E8063="8888",E8063="9999"),C8063&amp;TEXT(RANDBETWEEN(1,999),"000"),E8063)</f>
        <v>8667</v>
      </c>
      <c r="C8063" t="str">
        <f t="shared" ca="1" si="501"/>
        <v>8</v>
      </c>
      <c r="D8063" t="str">
        <f t="shared" ca="1" si="502"/>
        <v>667</v>
      </c>
      <c r="E8063" t="str">
        <f t="shared" ca="1" si="506"/>
        <v>8667</v>
      </c>
    </row>
    <row r="8064" spans="1:5" x14ac:dyDescent="0.15">
      <c r="A8064">
        <v>8063</v>
      </c>
      <c r="B8064" s="1" t="str">
        <f ca="1">IF(OR(E8064="0000",E8064="1111",E8064="2222",E8064="3333",E8064="4444",E8064="5555",E8064="6666",E8064="7777",E8064="8888",E8064="9999"),C8064&amp;TEXT(RANDBETWEEN(1,999),"000"),E8064)</f>
        <v>4150</v>
      </c>
      <c r="C8064" t="str">
        <f t="shared" ca="1" si="501"/>
        <v>4</v>
      </c>
      <c r="D8064" t="str">
        <f t="shared" ca="1" si="502"/>
        <v>150</v>
      </c>
      <c r="E8064" t="str">
        <f t="shared" ca="1" si="506"/>
        <v>4150</v>
      </c>
    </row>
    <row r="8065" spans="1:5" x14ac:dyDescent="0.15">
      <c r="A8065">
        <v>8064</v>
      </c>
      <c r="B8065" s="1" t="str">
        <f ca="1">IF(OR(E8065="0000",E8065="1111",E8065="2222",E8065="3333",E8065="4444",E8065="5555",E8065="6666",E8065="7777",E8065="8888",E8065="9999"),C8065&amp;TEXT(RANDBETWEEN(1,999),"000"),E8065)</f>
        <v>6818</v>
      </c>
      <c r="C8065" t="str">
        <f t="shared" ca="1" si="501"/>
        <v>6</v>
      </c>
      <c r="D8065" t="str">
        <f t="shared" ca="1" si="502"/>
        <v>818</v>
      </c>
      <c r="E8065" t="str">
        <f t="shared" ca="1" si="506"/>
        <v>6818</v>
      </c>
    </row>
    <row r="8066" spans="1:5" x14ac:dyDescent="0.15">
      <c r="A8066">
        <v>8065</v>
      </c>
      <c r="B8066" s="1" t="str">
        <f ca="1">IF(OR(E8066="0000",E8066="1111",E8066="2222",E8066="3333",E8066="4444",E8066="5555",E8066="6666",E8066="7777",E8066="8888",E8066="9999"),C8066&amp;TEXT(RANDBETWEEN(1,999),"000"),E8066)</f>
        <v>5442</v>
      </c>
      <c r="C8066" t="str">
        <f ca="1">TEXT(RANDBETWEEN(1,9),"0")</f>
        <v>5</v>
      </c>
      <c r="D8066" t="str">
        <f ca="1">TEXT(RANDBETWEEN(1,999),"000")</f>
        <v>442</v>
      </c>
      <c r="E8066" t="str">
        <f ca="1">C8066&amp;D8066</f>
        <v>5442</v>
      </c>
    </row>
    <row r="8067" spans="1:5" x14ac:dyDescent="0.15">
      <c r="A8067">
        <v>8066</v>
      </c>
      <c r="B8067" s="1" t="str">
        <f ca="1">IF(OR(E8067="0000",E8067="1111",E8067="2222",E8067="3333",E8067="4444",E8067="5555",E8067="6666",E8067="7777",E8067="8888",E8067="9999"),C8067&amp;TEXT(RANDBETWEEN(1,999),"000"),E8067)</f>
        <v>4211</v>
      </c>
      <c r="C8067" t="str">
        <f t="shared" ca="1" si="501"/>
        <v>4</v>
      </c>
      <c r="D8067" t="str">
        <f t="shared" ca="1" si="502"/>
        <v>211</v>
      </c>
      <c r="E8067" t="str">
        <f t="shared" ref="E8067:E8081" ca="1" si="507">C8067&amp;D8067</f>
        <v>4211</v>
      </c>
    </row>
    <row r="8068" spans="1:5" x14ac:dyDescent="0.15">
      <c r="A8068">
        <v>8067</v>
      </c>
      <c r="B8068" s="1" t="str">
        <f ca="1">IF(OR(E8068="0000",E8068="1111",E8068="2222",E8068="3333",E8068="4444",E8068="5555",E8068="6666",E8068="7777",E8068="8888",E8068="9999"),C8068&amp;TEXT(RANDBETWEEN(1,999),"000"),E8068)</f>
        <v>5506</v>
      </c>
      <c r="C8068" t="str">
        <f t="shared" ref="C8068:C8129" ca="1" si="508">TEXT(RANDBETWEEN(1,9),"0")</f>
        <v>5</v>
      </c>
      <c r="D8068" t="str">
        <f t="shared" ref="D8068:D8129" ca="1" si="509">TEXT(RANDBETWEEN(1,999),"000")</f>
        <v>506</v>
      </c>
      <c r="E8068" t="str">
        <f t="shared" ca="1" si="507"/>
        <v>5506</v>
      </c>
    </row>
    <row r="8069" spans="1:5" x14ac:dyDescent="0.15">
      <c r="A8069">
        <v>8068</v>
      </c>
      <c r="B8069" s="1" t="str">
        <f ca="1">IF(OR(E8069="0000",E8069="1111",E8069="2222",E8069="3333",E8069="4444",E8069="5555",E8069="6666",E8069="7777",E8069="8888",E8069="9999"),C8069&amp;TEXT(RANDBETWEEN(1,999),"000"),E8069)</f>
        <v>2016</v>
      </c>
      <c r="C8069" t="str">
        <f t="shared" ca="1" si="508"/>
        <v>2</v>
      </c>
      <c r="D8069" t="str">
        <f t="shared" ca="1" si="509"/>
        <v>016</v>
      </c>
      <c r="E8069" t="str">
        <f t="shared" ca="1" si="507"/>
        <v>2016</v>
      </c>
    </row>
    <row r="8070" spans="1:5" x14ac:dyDescent="0.15">
      <c r="A8070">
        <v>8069</v>
      </c>
      <c r="B8070" s="1" t="str">
        <f ca="1">IF(OR(E8070="0000",E8070="1111",E8070="2222",E8070="3333",E8070="4444",E8070="5555",E8070="6666",E8070="7777",E8070="8888",E8070="9999"),C8070&amp;TEXT(RANDBETWEEN(1,999),"000"),E8070)</f>
        <v>3407</v>
      </c>
      <c r="C8070" t="str">
        <f t="shared" ca="1" si="508"/>
        <v>3</v>
      </c>
      <c r="D8070" t="str">
        <f t="shared" ca="1" si="509"/>
        <v>407</v>
      </c>
      <c r="E8070" t="str">
        <f t="shared" ca="1" si="507"/>
        <v>3407</v>
      </c>
    </row>
    <row r="8071" spans="1:5" x14ac:dyDescent="0.15">
      <c r="A8071">
        <v>8070</v>
      </c>
      <c r="B8071" s="1" t="str">
        <f ca="1">IF(OR(E8071="0000",E8071="1111",E8071="2222",E8071="3333",E8071="4444",E8071="5555",E8071="6666",E8071="7777",E8071="8888",E8071="9999"),C8071&amp;TEXT(RANDBETWEEN(1,999),"000"),E8071)</f>
        <v>8469</v>
      </c>
      <c r="C8071" t="str">
        <f t="shared" ca="1" si="508"/>
        <v>8</v>
      </c>
      <c r="D8071" t="str">
        <f t="shared" ca="1" si="509"/>
        <v>469</v>
      </c>
      <c r="E8071" t="str">
        <f t="shared" ca="1" si="507"/>
        <v>8469</v>
      </c>
    </row>
    <row r="8072" spans="1:5" x14ac:dyDescent="0.15">
      <c r="A8072">
        <v>8071</v>
      </c>
      <c r="B8072" s="1" t="str">
        <f ca="1">IF(OR(E8072="0000",E8072="1111",E8072="2222",E8072="3333",E8072="4444",E8072="5555",E8072="6666",E8072="7777",E8072="8888",E8072="9999"),C8072&amp;TEXT(RANDBETWEEN(1,999),"000"),E8072)</f>
        <v>6633</v>
      </c>
      <c r="C8072" t="str">
        <f t="shared" ca="1" si="508"/>
        <v>6</v>
      </c>
      <c r="D8072" t="str">
        <f t="shared" ca="1" si="509"/>
        <v>633</v>
      </c>
      <c r="E8072" t="str">
        <f t="shared" ca="1" si="507"/>
        <v>6633</v>
      </c>
    </row>
    <row r="8073" spans="1:5" x14ac:dyDescent="0.15">
      <c r="A8073">
        <v>8072</v>
      </c>
      <c r="B8073" s="1" t="str">
        <f ca="1">IF(OR(E8073="0000",E8073="1111",E8073="2222",E8073="3333",E8073="4444",E8073="5555",E8073="6666",E8073="7777",E8073="8888",E8073="9999"),C8073&amp;TEXT(RANDBETWEEN(1,999),"000"),E8073)</f>
        <v>8672</v>
      </c>
      <c r="C8073" t="str">
        <f t="shared" ca="1" si="508"/>
        <v>8</v>
      </c>
      <c r="D8073" t="str">
        <f t="shared" ca="1" si="509"/>
        <v>672</v>
      </c>
      <c r="E8073" t="str">
        <f t="shared" ca="1" si="507"/>
        <v>8672</v>
      </c>
    </row>
    <row r="8074" spans="1:5" x14ac:dyDescent="0.15">
      <c r="A8074">
        <v>8073</v>
      </c>
      <c r="B8074" s="1" t="str">
        <f ca="1">IF(OR(E8074="0000",E8074="1111",E8074="2222",E8074="3333",E8074="4444",E8074="5555",E8074="6666",E8074="7777",E8074="8888",E8074="9999"),C8074&amp;TEXT(RANDBETWEEN(1,999),"000"),E8074)</f>
        <v>7517</v>
      </c>
      <c r="C8074" t="str">
        <f t="shared" ca="1" si="508"/>
        <v>7</v>
      </c>
      <c r="D8074" t="str">
        <f t="shared" ca="1" si="509"/>
        <v>517</v>
      </c>
      <c r="E8074" t="str">
        <f t="shared" ca="1" si="507"/>
        <v>7517</v>
      </c>
    </row>
    <row r="8075" spans="1:5" x14ac:dyDescent="0.15">
      <c r="A8075">
        <v>8074</v>
      </c>
      <c r="B8075" s="1" t="str">
        <f ca="1">IF(OR(E8075="0000",E8075="1111",E8075="2222",E8075="3333",E8075="4444",E8075="5555",E8075="6666",E8075="7777",E8075="8888",E8075="9999"),C8075&amp;TEXT(RANDBETWEEN(1,999),"000"),E8075)</f>
        <v>2564</v>
      </c>
      <c r="C8075" t="str">
        <f t="shared" ca="1" si="508"/>
        <v>2</v>
      </c>
      <c r="D8075" t="str">
        <f t="shared" ca="1" si="509"/>
        <v>564</v>
      </c>
      <c r="E8075" t="str">
        <f t="shared" ca="1" si="507"/>
        <v>2564</v>
      </c>
    </row>
    <row r="8076" spans="1:5" x14ac:dyDescent="0.15">
      <c r="A8076">
        <v>8075</v>
      </c>
      <c r="B8076" s="1" t="str">
        <f ca="1">IF(OR(E8076="0000",E8076="1111",E8076="2222",E8076="3333",E8076="4444",E8076="5555",E8076="6666",E8076="7777",E8076="8888",E8076="9999"),C8076&amp;TEXT(RANDBETWEEN(1,999),"000"),E8076)</f>
        <v>2498</v>
      </c>
      <c r="C8076" t="str">
        <f t="shared" ca="1" si="508"/>
        <v>2</v>
      </c>
      <c r="D8076" t="str">
        <f t="shared" ca="1" si="509"/>
        <v>498</v>
      </c>
      <c r="E8076" t="str">
        <f t="shared" ca="1" si="507"/>
        <v>2498</v>
      </c>
    </row>
    <row r="8077" spans="1:5" x14ac:dyDescent="0.15">
      <c r="A8077">
        <v>8076</v>
      </c>
      <c r="B8077" s="1" t="str">
        <f ca="1">IF(OR(E8077="0000",E8077="1111",E8077="2222",E8077="3333",E8077="4444",E8077="5555",E8077="6666",E8077="7777",E8077="8888",E8077="9999"),C8077&amp;TEXT(RANDBETWEEN(1,999),"000"),E8077)</f>
        <v>3252</v>
      </c>
      <c r="C8077" t="str">
        <f t="shared" ca="1" si="508"/>
        <v>3</v>
      </c>
      <c r="D8077" t="str">
        <f t="shared" ca="1" si="509"/>
        <v>252</v>
      </c>
      <c r="E8077" t="str">
        <f t="shared" ca="1" si="507"/>
        <v>3252</v>
      </c>
    </row>
    <row r="8078" spans="1:5" x14ac:dyDescent="0.15">
      <c r="A8078">
        <v>8077</v>
      </c>
      <c r="B8078" s="1" t="str">
        <f ca="1">IF(OR(E8078="0000",E8078="1111",E8078="2222",E8078="3333",E8078="4444",E8078="5555",E8078="6666",E8078="7777",E8078="8888",E8078="9999"),C8078&amp;TEXT(RANDBETWEEN(1,999),"000"),E8078)</f>
        <v>7797</v>
      </c>
      <c r="C8078" t="str">
        <f t="shared" ca="1" si="508"/>
        <v>7</v>
      </c>
      <c r="D8078" t="str">
        <f t="shared" ca="1" si="509"/>
        <v>797</v>
      </c>
      <c r="E8078" t="str">
        <f t="shared" ca="1" si="507"/>
        <v>7797</v>
      </c>
    </row>
    <row r="8079" spans="1:5" x14ac:dyDescent="0.15">
      <c r="A8079">
        <v>8078</v>
      </c>
      <c r="B8079" s="1" t="str">
        <f ca="1">IF(OR(E8079="0000",E8079="1111",E8079="2222",E8079="3333",E8079="4444",E8079="5555",E8079="6666",E8079="7777",E8079="8888",E8079="9999"),C8079&amp;TEXT(RANDBETWEEN(1,999),"000"),E8079)</f>
        <v>3382</v>
      </c>
      <c r="C8079" t="str">
        <f t="shared" ca="1" si="508"/>
        <v>3</v>
      </c>
      <c r="D8079" t="str">
        <f t="shared" ca="1" si="509"/>
        <v>382</v>
      </c>
      <c r="E8079" t="str">
        <f t="shared" ca="1" si="507"/>
        <v>3382</v>
      </c>
    </row>
    <row r="8080" spans="1:5" x14ac:dyDescent="0.15">
      <c r="A8080">
        <v>8079</v>
      </c>
      <c r="B8080" s="1" t="str">
        <f ca="1">IF(OR(E8080="0000",E8080="1111",E8080="2222",E8080="3333",E8080="4444",E8080="5555",E8080="6666",E8080="7777",E8080="8888",E8080="9999"),C8080&amp;TEXT(RANDBETWEEN(1,999),"000"),E8080)</f>
        <v>5324</v>
      </c>
      <c r="C8080" t="str">
        <f t="shared" ca="1" si="508"/>
        <v>5</v>
      </c>
      <c r="D8080" t="str">
        <f t="shared" ca="1" si="509"/>
        <v>324</v>
      </c>
      <c r="E8080" t="str">
        <f t="shared" ca="1" si="507"/>
        <v>5324</v>
      </c>
    </row>
    <row r="8081" spans="1:5" x14ac:dyDescent="0.15">
      <c r="A8081">
        <v>8080</v>
      </c>
      <c r="B8081" s="1" t="str">
        <f ca="1">IF(OR(E8081="0000",E8081="1111",E8081="2222",E8081="3333",E8081="4444",E8081="5555",E8081="6666",E8081="7777",E8081="8888",E8081="9999"),C8081&amp;TEXT(RANDBETWEEN(1,999),"000"),E8081)</f>
        <v>9535</v>
      </c>
      <c r="C8081" t="str">
        <f t="shared" ca="1" si="508"/>
        <v>9</v>
      </c>
      <c r="D8081" t="str">
        <f t="shared" ca="1" si="509"/>
        <v>535</v>
      </c>
      <c r="E8081" t="str">
        <f t="shared" ca="1" si="507"/>
        <v>9535</v>
      </c>
    </row>
    <row r="8082" spans="1:5" x14ac:dyDescent="0.15">
      <c r="A8082">
        <v>8081</v>
      </c>
      <c r="B8082" s="1" t="str">
        <f ca="1">IF(OR(E8082="0000",E8082="1111",E8082="2222",E8082="3333",E8082="4444",E8082="5555",E8082="6666",E8082="7777",E8082="8888",E8082="9999"),C8082&amp;TEXT(RANDBETWEEN(1,999),"000"),E8082)</f>
        <v>4409</v>
      </c>
      <c r="C8082" t="str">
        <f ca="1">TEXT(RANDBETWEEN(1,9),"0")</f>
        <v>4</v>
      </c>
      <c r="D8082" t="str">
        <f ca="1">TEXT(RANDBETWEEN(1,999),"000")</f>
        <v>409</v>
      </c>
      <c r="E8082" t="str">
        <f ca="1">C8082&amp;D8082</f>
        <v>4409</v>
      </c>
    </row>
    <row r="8083" spans="1:5" x14ac:dyDescent="0.15">
      <c r="A8083">
        <v>8082</v>
      </c>
      <c r="B8083" s="1" t="str">
        <f ca="1">IF(OR(E8083="0000",E8083="1111",E8083="2222",E8083="3333",E8083="4444",E8083="5555",E8083="6666",E8083="7777",E8083="8888",E8083="9999"),C8083&amp;TEXT(RANDBETWEEN(1,999),"000"),E8083)</f>
        <v>4474</v>
      </c>
      <c r="C8083" t="str">
        <f t="shared" ca="1" si="508"/>
        <v>4</v>
      </c>
      <c r="D8083" t="str">
        <f t="shared" ca="1" si="509"/>
        <v>474</v>
      </c>
      <c r="E8083" t="str">
        <f t="shared" ref="E8083:E8097" ca="1" si="510">C8083&amp;D8083</f>
        <v>4474</v>
      </c>
    </row>
    <row r="8084" spans="1:5" x14ac:dyDescent="0.15">
      <c r="A8084">
        <v>8083</v>
      </c>
      <c r="B8084" s="1" t="str">
        <f ca="1">IF(OR(E8084="0000",E8084="1111",E8084="2222",E8084="3333",E8084="4444",E8084="5555",E8084="6666",E8084="7777",E8084="8888",E8084="9999"),C8084&amp;TEXT(RANDBETWEEN(1,999),"000"),E8084)</f>
        <v>4891</v>
      </c>
      <c r="C8084" t="str">
        <f t="shared" ca="1" si="508"/>
        <v>4</v>
      </c>
      <c r="D8084" t="str">
        <f t="shared" ca="1" si="509"/>
        <v>891</v>
      </c>
      <c r="E8084" t="str">
        <f t="shared" ca="1" si="510"/>
        <v>4891</v>
      </c>
    </row>
    <row r="8085" spans="1:5" x14ac:dyDescent="0.15">
      <c r="A8085">
        <v>8084</v>
      </c>
      <c r="B8085" s="1" t="str">
        <f ca="1">IF(OR(E8085="0000",E8085="1111",E8085="2222",E8085="3333",E8085="4444",E8085="5555",E8085="6666",E8085="7777",E8085="8888",E8085="9999"),C8085&amp;TEXT(RANDBETWEEN(1,999),"000"),E8085)</f>
        <v>5271</v>
      </c>
      <c r="C8085" t="str">
        <f t="shared" ca="1" si="508"/>
        <v>5</v>
      </c>
      <c r="D8085" t="str">
        <f t="shared" ca="1" si="509"/>
        <v>271</v>
      </c>
      <c r="E8085" t="str">
        <f t="shared" ca="1" si="510"/>
        <v>5271</v>
      </c>
    </row>
    <row r="8086" spans="1:5" x14ac:dyDescent="0.15">
      <c r="A8086">
        <v>8085</v>
      </c>
      <c r="B8086" s="1" t="str">
        <f ca="1">IF(OR(E8086="0000",E8086="1111",E8086="2222",E8086="3333",E8086="4444",E8086="5555",E8086="6666",E8086="7777",E8086="8888",E8086="9999"),C8086&amp;TEXT(RANDBETWEEN(1,999),"000"),E8086)</f>
        <v>6991</v>
      </c>
      <c r="C8086" t="str">
        <f t="shared" ca="1" si="508"/>
        <v>6</v>
      </c>
      <c r="D8086" t="str">
        <f t="shared" ca="1" si="509"/>
        <v>991</v>
      </c>
      <c r="E8086" t="str">
        <f t="shared" ca="1" si="510"/>
        <v>6991</v>
      </c>
    </row>
    <row r="8087" spans="1:5" x14ac:dyDescent="0.15">
      <c r="A8087">
        <v>8086</v>
      </c>
      <c r="B8087" s="1" t="str">
        <f ca="1">IF(OR(E8087="0000",E8087="1111",E8087="2222",E8087="3333",E8087="4444",E8087="5555",E8087="6666",E8087="7777",E8087="8888",E8087="9999"),C8087&amp;TEXT(RANDBETWEEN(1,999),"000"),E8087)</f>
        <v>2974</v>
      </c>
      <c r="C8087" t="str">
        <f t="shared" ca="1" si="508"/>
        <v>2</v>
      </c>
      <c r="D8087" t="str">
        <f t="shared" ca="1" si="509"/>
        <v>974</v>
      </c>
      <c r="E8087" t="str">
        <f t="shared" ca="1" si="510"/>
        <v>2974</v>
      </c>
    </row>
    <row r="8088" spans="1:5" x14ac:dyDescent="0.15">
      <c r="A8088">
        <v>8087</v>
      </c>
      <c r="B8088" s="1" t="str">
        <f ca="1">IF(OR(E8088="0000",E8088="1111",E8088="2222",E8088="3333",E8088="4444",E8088="5555",E8088="6666",E8088="7777",E8088="8888",E8088="9999"),C8088&amp;TEXT(RANDBETWEEN(1,999),"000"),E8088)</f>
        <v>3459</v>
      </c>
      <c r="C8088" t="str">
        <f t="shared" ca="1" si="508"/>
        <v>3</v>
      </c>
      <c r="D8088" t="str">
        <f t="shared" ca="1" si="509"/>
        <v>459</v>
      </c>
      <c r="E8088" t="str">
        <f t="shared" ca="1" si="510"/>
        <v>3459</v>
      </c>
    </row>
    <row r="8089" spans="1:5" x14ac:dyDescent="0.15">
      <c r="A8089">
        <v>8088</v>
      </c>
      <c r="B8089" s="1" t="str">
        <f ca="1">IF(OR(E8089="0000",E8089="1111",E8089="2222",E8089="3333",E8089="4444",E8089="5555",E8089="6666",E8089="7777",E8089="8888",E8089="9999"),C8089&amp;TEXT(RANDBETWEEN(1,999),"000"),E8089)</f>
        <v>9534</v>
      </c>
      <c r="C8089" t="str">
        <f t="shared" ca="1" si="508"/>
        <v>9</v>
      </c>
      <c r="D8089" t="str">
        <f t="shared" ca="1" si="509"/>
        <v>534</v>
      </c>
      <c r="E8089" t="str">
        <f t="shared" ca="1" si="510"/>
        <v>9534</v>
      </c>
    </row>
    <row r="8090" spans="1:5" x14ac:dyDescent="0.15">
      <c r="A8090">
        <v>8089</v>
      </c>
      <c r="B8090" s="1" t="str">
        <f ca="1">IF(OR(E8090="0000",E8090="1111",E8090="2222",E8090="3333",E8090="4444",E8090="5555",E8090="6666",E8090="7777",E8090="8888",E8090="9999"),C8090&amp;TEXT(RANDBETWEEN(1,999),"000"),E8090)</f>
        <v>4622</v>
      </c>
      <c r="C8090" t="str">
        <f t="shared" ca="1" si="508"/>
        <v>4</v>
      </c>
      <c r="D8090" t="str">
        <f t="shared" ca="1" si="509"/>
        <v>622</v>
      </c>
      <c r="E8090" t="str">
        <f t="shared" ca="1" si="510"/>
        <v>4622</v>
      </c>
    </row>
    <row r="8091" spans="1:5" x14ac:dyDescent="0.15">
      <c r="A8091">
        <v>8090</v>
      </c>
      <c r="B8091" s="1" t="str">
        <f ca="1">IF(OR(E8091="0000",E8091="1111",E8091="2222",E8091="3333",E8091="4444",E8091="5555",E8091="6666",E8091="7777",E8091="8888",E8091="9999"),C8091&amp;TEXT(RANDBETWEEN(1,999),"000"),E8091)</f>
        <v>6939</v>
      </c>
      <c r="C8091" t="str">
        <f t="shared" ca="1" si="508"/>
        <v>6</v>
      </c>
      <c r="D8091" t="str">
        <f t="shared" ca="1" si="509"/>
        <v>939</v>
      </c>
      <c r="E8091" t="str">
        <f t="shared" ca="1" si="510"/>
        <v>6939</v>
      </c>
    </row>
    <row r="8092" spans="1:5" x14ac:dyDescent="0.15">
      <c r="A8092">
        <v>8091</v>
      </c>
      <c r="B8092" s="1" t="str">
        <f ca="1">IF(OR(E8092="0000",E8092="1111",E8092="2222",E8092="3333",E8092="4444",E8092="5555",E8092="6666",E8092="7777",E8092="8888",E8092="9999"),C8092&amp;TEXT(RANDBETWEEN(1,999),"000"),E8092)</f>
        <v>4578</v>
      </c>
      <c r="C8092" t="str">
        <f t="shared" ca="1" si="508"/>
        <v>4</v>
      </c>
      <c r="D8092" t="str">
        <f t="shared" ca="1" si="509"/>
        <v>578</v>
      </c>
      <c r="E8092" t="str">
        <f t="shared" ca="1" si="510"/>
        <v>4578</v>
      </c>
    </row>
    <row r="8093" spans="1:5" x14ac:dyDescent="0.15">
      <c r="A8093">
        <v>8092</v>
      </c>
      <c r="B8093" s="1" t="str">
        <f ca="1">IF(OR(E8093="0000",E8093="1111",E8093="2222",E8093="3333",E8093="4444",E8093="5555",E8093="6666",E8093="7777",E8093="8888",E8093="9999"),C8093&amp;TEXT(RANDBETWEEN(1,999),"000"),E8093)</f>
        <v>8303</v>
      </c>
      <c r="C8093" t="str">
        <f t="shared" ca="1" si="508"/>
        <v>8</v>
      </c>
      <c r="D8093" t="str">
        <f t="shared" ca="1" si="509"/>
        <v>303</v>
      </c>
      <c r="E8093" t="str">
        <f t="shared" ca="1" si="510"/>
        <v>8303</v>
      </c>
    </row>
    <row r="8094" spans="1:5" x14ac:dyDescent="0.15">
      <c r="A8094">
        <v>8093</v>
      </c>
      <c r="B8094" s="1" t="str">
        <f ca="1">IF(OR(E8094="0000",E8094="1111",E8094="2222",E8094="3333",E8094="4444",E8094="5555",E8094="6666",E8094="7777",E8094="8888",E8094="9999"),C8094&amp;TEXT(RANDBETWEEN(1,999),"000"),E8094)</f>
        <v>8450</v>
      </c>
      <c r="C8094" t="str">
        <f t="shared" ca="1" si="508"/>
        <v>8</v>
      </c>
      <c r="D8094" t="str">
        <f t="shared" ca="1" si="509"/>
        <v>450</v>
      </c>
      <c r="E8094" t="str">
        <f t="shared" ca="1" si="510"/>
        <v>8450</v>
      </c>
    </row>
    <row r="8095" spans="1:5" x14ac:dyDescent="0.15">
      <c r="A8095">
        <v>8094</v>
      </c>
      <c r="B8095" s="1" t="str">
        <f ca="1">IF(OR(E8095="0000",E8095="1111",E8095="2222",E8095="3333",E8095="4444",E8095="5555",E8095="6666",E8095="7777",E8095="8888",E8095="9999"),C8095&amp;TEXT(RANDBETWEEN(1,999),"000"),E8095)</f>
        <v>7645</v>
      </c>
      <c r="C8095" t="str">
        <f t="shared" ca="1" si="508"/>
        <v>7</v>
      </c>
      <c r="D8095" t="str">
        <f t="shared" ca="1" si="509"/>
        <v>645</v>
      </c>
      <c r="E8095" t="str">
        <f t="shared" ca="1" si="510"/>
        <v>7645</v>
      </c>
    </row>
    <row r="8096" spans="1:5" x14ac:dyDescent="0.15">
      <c r="A8096">
        <v>8095</v>
      </c>
      <c r="B8096" s="1" t="str">
        <f ca="1">IF(OR(E8096="0000",E8096="1111",E8096="2222",E8096="3333",E8096="4444",E8096="5555",E8096="6666",E8096="7777",E8096="8888",E8096="9999"),C8096&amp;TEXT(RANDBETWEEN(1,999),"000"),E8096)</f>
        <v>9238</v>
      </c>
      <c r="C8096" t="str">
        <f t="shared" ca="1" si="508"/>
        <v>9</v>
      </c>
      <c r="D8096" t="str">
        <f t="shared" ca="1" si="509"/>
        <v>238</v>
      </c>
      <c r="E8096" t="str">
        <f t="shared" ca="1" si="510"/>
        <v>9238</v>
      </c>
    </row>
    <row r="8097" spans="1:5" x14ac:dyDescent="0.15">
      <c r="A8097">
        <v>8096</v>
      </c>
      <c r="B8097" s="1" t="str">
        <f ca="1">IF(OR(E8097="0000",E8097="1111",E8097="2222",E8097="3333",E8097="4444",E8097="5555",E8097="6666",E8097="7777",E8097="8888",E8097="9999"),C8097&amp;TEXT(RANDBETWEEN(1,999),"000"),E8097)</f>
        <v>4872</v>
      </c>
      <c r="C8097" t="str">
        <f t="shared" ca="1" si="508"/>
        <v>4</v>
      </c>
      <c r="D8097" t="str">
        <f t="shared" ca="1" si="509"/>
        <v>872</v>
      </c>
      <c r="E8097" t="str">
        <f t="shared" ca="1" si="510"/>
        <v>4872</v>
      </c>
    </row>
    <row r="8098" spans="1:5" x14ac:dyDescent="0.15">
      <c r="A8098">
        <v>8097</v>
      </c>
      <c r="B8098" s="1" t="str">
        <f ca="1">IF(OR(E8098="0000",E8098="1111",E8098="2222",E8098="3333",E8098="4444",E8098="5555",E8098="6666",E8098="7777",E8098="8888",E8098="9999"),C8098&amp;TEXT(RANDBETWEEN(1,999),"000"),E8098)</f>
        <v>6241</v>
      </c>
      <c r="C8098" t="str">
        <f ca="1">TEXT(RANDBETWEEN(1,9),"0")</f>
        <v>6</v>
      </c>
      <c r="D8098" t="str">
        <f ca="1">TEXT(RANDBETWEEN(1,999),"000")</f>
        <v>241</v>
      </c>
      <c r="E8098" t="str">
        <f ca="1">C8098&amp;D8098</f>
        <v>6241</v>
      </c>
    </row>
    <row r="8099" spans="1:5" x14ac:dyDescent="0.15">
      <c r="A8099">
        <v>8098</v>
      </c>
      <c r="B8099" s="1" t="str">
        <f ca="1">IF(OR(E8099="0000",E8099="1111",E8099="2222",E8099="3333",E8099="4444",E8099="5555",E8099="6666",E8099="7777",E8099="8888",E8099="9999"),C8099&amp;TEXT(RANDBETWEEN(1,999),"000"),E8099)</f>
        <v>1674</v>
      </c>
      <c r="C8099" t="str">
        <f t="shared" ca="1" si="508"/>
        <v>1</v>
      </c>
      <c r="D8099" t="str">
        <f t="shared" ca="1" si="509"/>
        <v>674</v>
      </c>
      <c r="E8099" t="str">
        <f t="shared" ref="E8099:E8113" ca="1" si="511">C8099&amp;D8099</f>
        <v>1674</v>
      </c>
    </row>
    <row r="8100" spans="1:5" x14ac:dyDescent="0.15">
      <c r="A8100">
        <v>8099</v>
      </c>
      <c r="B8100" s="1" t="str">
        <f ca="1">IF(OR(E8100="0000",E8100="1111",E8100="2222",E8100="3333",E8100="4444",E8100="5555",E8100="6666",E8100="7777",E8100="8888",E8100="9999"),C8100&amp;TEXT(RANDBETWEEN(1,999),"000"),E8100)</f>
        <v>4633</v>
      </c>
      <c r="C8100" t="str">
        <f t="shared" ca="1" si="508"/>
        <v>4</v>
      </c>
      <c r="D8100" t="str">
        <f t="shared" ca="1" si="509"/>
        <v>633</v>
      </c>
      <c r="E8100" t="str">
        <f t="shared" ca="1" si="511"/>
        <v>4633</v>
      </c>
    </row>
    <row r="8101" spans="1:5" x14ac:dyDescent="0.15">
      <c r="A8101">
        <v>8100</v>
      </c>
      <c r="B8101" s="1" t="str">
        <f ca="1">IF(OR(E8101="0000",E8101="1111",E8101="2222",E8101="3333",E8101="4444",E8101="5555",E8101="6666",E8101="7777",E8101="8888",E8101="9999"),C8101&amp;TEXT(RANDBETWEEN(1,999),"000"),E8101)</f>
        <v>7195</v>
      </c>
      <c r="C8101" t="str">
        <f t="shared" ca="1" si="508"/>
        <v>7</v>
      </c>
      <c r="D8101" t="str">
        <f t="shared" ca="1" si="509"/>
        <v>195</v>
      </c>
      <c r="E8101" t="str">
        <f t="shared" ca="1" si="511"/>
        <v>7195</v>
      </c>
    </row>
    <row r="8102" spans="1:5" x14ac:dyDescent="0.15">
      <c r="A8102">
        <v>8101</v>
      </c>
      <c r="B8102" s="1" t="str">
        <f ca="1">IF(OR(E8102="0000",E8102="1111",E8102="2222",E8102="3333",E8102="4444",E8102="5555",E8102="6666",E8102="7777",E8102="8888",E8102="9999"),C8102&amp;TEXT(RANDBETWEEN(1,999),"000"),E8102)</f>
        <v>4557</v>
      </c>
      <c r="C8102" t="str">
        <f t="shared" ca="1" si="508"/>
        <v>4</v>
      </c>
      <c r="D8102" t="str">
        <f t="shared" ca="1" si="509"/>
        <v>557</v>
      </c>
      <c r="E8102" t="str">
        <f t="shared" ca="1" si="511"/>
        <v>4557</v>
      </c>
    </row>
    <row r="8103" spans="1:5" x14ac:dyDescent="0.15">
      <c r="A8103">
        <v>8102</v>
      </c>
      <c r="B8103" s="1" t="str">
        <f ca="1">IF(OR(E8103="0000",E8103="1111",E8103="2222",E8103="3333",E8103="4444",E8103="5555",E8103="6666",E8103="7777",E8103="8888",E8103="9999"),C8103&amp;TEXT(RANDBETWEEN(1,999),"000"),E8103)</f>
        <v>4178</v>
      </c>
      <c r="C8103" t="str">
        <f t="shared" ca="1" si="508"/>
        <v>4</v>
      </c>
      <c r="D8103" t="str">
        <f t="shared" ca="1" si="509"/>
        <v>178</v>
      </c>
      <c r="E8103" t="str">
        <f t="shared" ca="1" si="511"/>
        <v>4178</v>
      </c>
    </row>
    <row r="8104" spans="1:5" x14ac:dyDescent="0.15">
      <c r="A8104">
        <v>8103</v>
      </c>
      <c r="B8104" s="1" t="str">
        <f ca="1">IF(OR(E8104="0000",E8104="1111",E8104="2222",E8104="3333",E8104="4444",E8104="5555",E8104="6666",E8104="7777",E8104="8888",E8104="9999"),C8104&amp;TEXT(RANDBETWEEN(1,999),"000"),E8104)</f>
        <v>5514</v>
      </c>
      <c r="C8104" t="str">
        <f t="shared" ca="1" si="508"/>
        <v>5</v>
      </c>
      <c r="D8104" t="str">
        <f t="shared" ca="1" si="509"/>
        <v>514</v>
      </c>
      <c r="E8104" t="str">
        <f t="shared" ca="1" si="511"/>
        <v>5514</v>
      </c>
    </row>
    <row r="8105" spans="1:5" x14ac:dyDescent="0.15">
      <c r="A8105">
        <v>8104</v>
      </c>
      <c r="B8105" s="1" t="str">
        <f ca="1">IF(OR(E8105="0000",E8105="1111",E8105="2222",E8105="3333",E8105="4444",E8105="5555",E8105="6666",E8105="7777",E8105="8888",E8105="9999"),C8105&amp;TEXT(RANDBETWEEN(1,999),"000"),E8105)</f>
        <v>9864</v>
      </c>
      <c r="C8105" t="str">
        <f t="shared" ca="1" si="508"/>
        <v>9</v>
      </c>
      <c r="D8105" t="str">
        <f t="shared" ca="1" si="509"/>
        <v>864</v>
      </c>
      <c r="E8105" t="str">
        <f t="shared" ca="1" si="511"/>
        <v>9864</v>
      </c>
    </row>
    <row r="8106" spans="1:5" x14ac:dyDescent="0.15">
      <c r="A8106">
        <v>8105</v>
      </c>
      <c r="B8106" s="1" t="str">
        <f ca="1">IF(OR(E8106="0000",E8106="1111",E8106="2222",E8106="3333",E8106="4444",E8106="5555",E8106="6666",E8106="7777",E8106="8888",E8106="9999"),C8106&amp;TEXT(RANDBETWEEN(1,999),"000"),E8106)</f>
        <v>7910</v>
      </c>
      <c r="C8106" t="str">
        <f t="shared" ca="1" si="508"/>
        <v>7</v>
      </c>
      <c r="D8106" t="str">
        <f t="shared" ca="1" si="509"/>
        <v>910</v>
      </c>
      <c r="E8106" t="str">
        <f t="shared" ca="1" si="511"/>
        <v>7910</v>
      </c>
    </row>
    <row r="8107" spans="1:5" x14ac:dyDescent="0.15">
      <c r="A8107">
        <v>8106</v>
      </c>
      <c r="B8107" s="1" t="str">
        <f ca="1">IF(OR(E8107="0000",E8107="1111",E8107="2222",E8107="3333",E8107="4444",E8107="5555",E8107="6666",E8107="7777",E8107="8888",E8107="9999"),C8107&amp;TEXT(RANDBETWEEN(1,999),"000"),E8107)</f>
        <v>8620</v>
      </c>
      <c r="C8107" t="str">
        <f t="shared" ca="1" si="508"/>
        <v>8</v>
      </c>
      <c r="D8107" t="str">
        <f t="shared" ca="1" si="509"/>
        <v>620</v>
      </c>
      <c r="E8107" t="str">
        <f t="shared" ca="1" si="511"/>
        <v>8620</v>
      </c>
    </row>
    <row r="8108" spans="1:5" x14ac:dyDescent="0.15">
      <c r="A8108">
        <v>8107</v>
      </c>
      <c r="B8108" s="1" t="str">
        <f ca="1">IF(OR(E8108="0000",E8108="1111",E8108="2222",E8108="3333",E8108="4444",E8108="5555",E8108="6666",E8108="7777",E8108="8888",E8108="9999"),C8108&amp;TEXT(RANDBETWEEN(1,999),"000"),E8108)</f>
        <v>6079</v>
      </c>
      <c r="C8108" t="str">
        <f t="shared" ca="1" si="508"/>
        <v>6</v>
      </c>
      <c r="D8108" t="str">
        <f t="shared" ca="1" si="509"/>
        <v>079</v>
      </c>
      <c r="E8108" t="str">
        <f t="shared" ca="1" si="511"/>
        <v>6079</v>
      </c>
    </row>
    <row r="8109" spans="1:5" x14ac:dyDescent="0.15">
      <c r="A8109">
        <v>8108</v>
      </c>
      <c r="B8109" s="1" t="str">
        <f ca="1">IF(OR(E8109="0000",E8109="1111",E8109="2222",E8109="3333",E8109="4444",E8109="5555",E8109="6666",E8109="7777",E8109="8888",E8109="9999"),C8109&amp;TEXT(RANDBETWEEN(1,999),"000"),E8109)</f>
        <v>7014</v>
      </c>
      <c r="C8109" t="str">
        <f t="shared" ca="1" si="508"/>
        <v>7</v>
      </c>
      <c r="D8109" t="str">
        <f t="shared" ca="1" si="509"/>
        <v>014</v>
      </c>
      <c r="E8109" t="str">
        <f t="shared" ca="1" si="511"/>
        <v>7014</v>
      </c>
    </row>
    <row r="8110" spans="1:5" x14ac:dyDescent="0.15">
      <c r="A8110">
        <v>8109</v>
      </c>
      <c r="B8110" s="1" t="str">
        <f ca="1">IF(OR(E8110="0000",E8110="1111",E8110="2222",E8110="3333",E8110="4444",E8110="5555",E8110="6666",E8110="7777",E8110="8888",E8110="9999"),C8110&amp;TEXT(RANDBETWEEN(1,999),"000"),E8110)</f>
        <v>9065</v>
      </c>
      <c r="C8110" t="str">
        <f t="shared" ca="1" si="508"/>
        <v>9</v>
      </c>
      <c r="D8110" t="str">
        <f t="shared" ca="1" si="509"/>
        <v>065</v>
      </c>
      <c r="E8110" t="str">
        <f t="shared" ca="1" si="511"/>
        <v>9065</v>
      </c>
    </row>
    <row r="8111" spans="1:5" x14ac:dyDescent="0.15">
      <c r="A8111">
        <v>8110</v>
      </c>
      <c r="B8111" s="1" t="str">
        <f ca="1">IF(OR(E8111="0000",E8111="1111",E8111="2222",E8111="3333",E8111="4444",E8111="5555",E8111="6666",E8111="7777",E8111="8888",E8111="9999"),C8111&amp;TEXT(RANDBETWEEN(1,999),"000"),E8111)</f>
        <v>4871</v>
      </c>
      <c r="C8111" t="str">
        <f t="shared" ca="1" si="508"/>
        <v>4</v>
      </c>
      <c r="D8111" t="str">
        <f t="shared" ca="1" si="509"/>
        <v>871</v>
      </c>
      <c r="E8111" t="str">
        <f t="shared" ca="1" si="511"/>
        <v>4871</v>
      </c>
    </row>
    <row r="8112" spans="1:5" x14ac:dyDescent="0.15">
      <c r="A8112">
        <v>8111</v>
      </c>
      <c r="B8112" s="1" t="str">
        <f ca="1">IF(OR(E8112="0000",E8112="1111",E8112="2222",E8112="3333",E8112="4444",E8112="5555",E8112="6666",E8112="7777",E8112="8888",E8112="9999"),C8112&amp;TEXT(RANDBETWEEN(1,999),"000"),E8112)</f>
        <v>2758</v>
      </c>
      <c r="C8112" t="str">
        <f t="shared" ca="1" si="508"/>
        <v>2</v>
      </c>
      <c r="D8112" t="str">
        <f t="shared" ca="1" si="509"/>
        <v>758</v>
      </c>
      <c r="E8112" t="str">
        <f t="shared" ca="1" si="511"/>
        <v>2758</v>
      </c>
    </row>
    <row r="8113" spans="1:5" x14ac:dyDescent="0.15">
      <c r="A8113">
        <v>8112</v>
      </c>
      <c r="B8113" s="1" t="str">
        <f ca="1">IF(OR(E8113="0000",E8113="1111",E8113="2222",E8113="3333",E8113="4444",E8113="5555",E8113="6666",E8113="7777",E8113="8888",E8113="9999"),C8113&amp;TEXT(RANDBETWEEN(1,999),"000"),E8113)</f>
        <v>3436</v>
      </c>
      <c r="C8113" t="str">
        <f t="shared" ca="1" si="508"/>
        <v>3</v>
      </c>
      <c r="D8113" t="str">
        <f t="shared" ca="1" si="509"/>
        <v>436</v>
      </c>
      <c r="E8113" t="str">
        <f t="shared" ca="1" si="511"/>
        <v>3436</v>
      </c>
    </row>
    <row r="8114" spans="1:5" x14ac:dyDescent="0.15">
      <c r="A8114">
        <v>8113</v>
      </c>
      <c r="B8114" s="1" t="str">
        <f ca="1">IF(OR(E8114="0000",E8114="1111",E8114="2222",E8114="3333",E8114="4444",E8114="5555",E8114="6666",E8114="7777",E8114="8888",E8114="9999"),C8114&amp;TEXT(RANDBETWEEN(1,999),"000"),E8114)</f>
        <v>9786</v>
      </c>
      <c r="C8114" t="str">
        <f ca="1">TEXT(RANDBETWEEN(1,9),"0")</f>
        <v>9</v>
      </c>
      <c r="D8114" t="str">
        <f ca="1">TEXT(RANDBETWEEN(1,999),"000")</f>
        <v>786</v>
      </c>
      <c r="E8114" t="str">
        <f ca="1">C8114&amp;D8114</f>
        <v>9786</v>
      </c>
    </row>
    <row r="8115" spans="1:5" x14ac:dyDescent="0.15">
      <c r="A8115">
        <v>8114</v>
      </c>
      <c r="B8115" s="1" t="str">
        <f ca="1">IF(OR(E8115="0000",E8115="1111",E8115="2222",E8115="3333",E8115="4444",E8115="5555",E8115="6666",E8115="7777",E8115="8888",E8115="9999"),C8115&amp;TEXT(RANDBETWEEN(1,999),"000"),E8115)</f>
        <v>9287</v>
      </c>
      <c r="C8115" t="str">
        <f t="shared" ca="1" si="508"/>
        <v>9</v>
      </c>
      <c r="D8115" t="str">
        <f t="shared" ca="1" si="509"/>
        <v>287</v>
      </c>
      <c r="E8115" t="str">
        <f t="shared" ref="E8115:E8129" ca="1" si="512">C8115&amp;D8115</f>
        <v>9287</v>
      </c>
    </row>
    <row r="8116" spans="1:5" x14ac:dyDescent="0.15">
      <c r="A8116">
        <v>8115</v>
      </c>
      <c r="B8116" s="1" t="str">
        <f ca="1">IF(OR(E8116="0000",E8116="1111",E8116="2222",E8116="3333",E8116="4444",E8116="5555",E8116="6666",E8116="7777",E8116="8888",E8116="9999"),C8116&amp;TEXT(RANDBETWEEN(1,999),"000"),E8116)</f>
        <v>4410</v>
      </c>
      <c r="C8116" t="str">
        <f t="shared" ca="1" si="508"/>
        <v>4</v>
      </c>
      <c r="D8116" t="str">
        <f t="shared" ca="1" si="509"/>
        <v>410</v>
      </c>
      <c r="E8116" t="str">
        <f t="shared" ca="1" si="512"/>
        <v>4410</v>
      </c>
    </row>
    <row r="8117" spans="1:5" x14ac:dyDescent="0.15">
      <c r="A8117">
        <v>8116</v>
      </c>
      <c r="B8117" s="1" t="str">
        <f ca="1">IF(OR(E8117="0000",E8117="1111",E8117="2222",E8117="3333",E8117="4444",E8117="5555",E8117="6666",E8117="7777",E8117="8888",E8117="9999"),C8117&amp;TEXT(RANDBETWEEN(1,999),"000"),E8117)</f>
        <v>2983</v>
      </c>
      <c r="C8117" t="str">
        <f t="shared" ca="1" si="508"/>
        <v>2</v>
      </c>
      <c r="D8117" t="str">
        <f t="shared" ca="1" si="509"/>
        <v>983</v>
      </c>
      <c r="E8117" t="str">
        <f t="shared" ca="1" si="512"/>
        <v>2983</v>
      </c>
    </row>
    <row r="8118" spans="1:5" x14ac:dyDescent="0.15">
      <c r="A8118">
        <v>8117</v>
      </c>
      <c r="B8118" s="1" t="str">
        <f ca="1">IF(OR(E8118="0000",E8118="1111",E8118="2222",E8118="3333",E8118="4444",E8118="5555",E8118="6666",E8118="7777",E8118="8888",E8118="9999"),C8118&amp;TEXT(RANDBETWEEN(1,999),"000"),E8118)</f>
        <v>5983</v>
      </c>
      <c r="C8118" t="str">
        <f t="shared" ca="1" si="508"/>
        <v>5</v>
      </c>
      <c r="D8118" t="str">
        <f t="shared" ca="1" si="509"/>
        <v>983</v>
      </c>
      <c r="E8118" t="str">
        <f t="shared" ca="1" si="512"/>
        <v>5983</v>
      </c>
    </row>
    <row r="8119" spans="1:5" x14ac:dyDescent="0.15">
      <c r="A8119">
        <v>8118</v>
      </c>
      <c r="B8119" s="1" t="str">
        <f ca="1">IF(OR(E8119="0000",E8119="1111",E8119="2222",E8119="3333",E8119="4444",E8119="5555",E8119="6666",E8119="7777",E8119="8888",E8119="9999"),C8119&amp;TEXT(RANDBETWEEN(1,999),"000"),E8119)</f>
        <v>9876</v>
      </c>
      <c r="C8119" t="str">
        <f t="shared" ca="1" si="508"/>
        <v>9</v>
      </c>
      <c r="D8119" t="str">
        <f t="shared" ca="1" si="509"/>
        <v>876</v>
      </c>
      <c r="E8119" t="str">
        <f t="shared" ca="1" si="512"/>
        <v>9876</v>
      </c>
    </row>
    <row r="8120" spans="1:5" x14ac:dyDescent="0.15">
      <c r="A8120">
        <v>8119</v>
      </c>
      <c r="B8120" s="1" t="str">
        <f ca="1">IF(OR(E8120="0000",E8120="1111",E8120="2222",E8120="3333",E8120="4444",E8120="5555",E8120="6666",E8120="7777",E8120="8888",E8120="9999"),C8120&amp;TEXT(RANDBETWEEN(1,999),"000"),E8120)</f>
        <v>2813</v>
      </c>
      <c r="C8120" t="str">
        <f t="shared" ca="1" si="508"/>
        <v>2</v>
      </c>
      <c r="D8120" t="str">
        <f t="shared" ca="1" si="509"/>
        <v>813</v>
      </c>
      <c r="E8120" t="str">
        <f t="shared" ca="1" si="512"/>
        <v>2813</v>
      </c>
    </row>
    <row r="8121" spans="1:5" x14ac:dyDescent="0.15">
      <c r="A8121">
        <v>8120</v>
      </c>
      <c r="B8121" s="1" t="str">
        <f ca="1">IF(OR(E8121="0000",E8121="1111",E8121="2222",E8121="3333",E8121="4444",E8121="5555",E8121="6666",E8121="7777",E8121="8888",E8121="9999"),C8121&amp;TEXT(RANDBETWEEN(1,999),"000"),E8121)</f>
        <v>8609</v>
      </c>
      <c r="C8121" t="str">
        <f t="shared" ca="1" si="508"/>
        <v>8</v>
      </c>
      <c r="D8121" t="str">
        <f t="shared" ca="1" si="509"/>
        <v>609</v>
      </c>
      <c r="E8121" t="str">
        <f t="shared" ca="1" si="512"/>
        <v>8609</v>
      </c>
    </row>
    <row r="8122" spans="1:5" x14ac:dyDescent="0.15">
      <c r="A8122">
        <v>8121</v>
      </c>
      <c r="B8122" s="1" t="str">
        <f ca="1">IF(OR(E8122="0000",E8122="1111",E8122="2222",E8122="3333",E8122="4444",E8122="5555",E8122="6666",E8122="7777",E8122="8888",E8122="9999"),C8122&amp;TEXT(RANDBETWEEN(1,999),"000"),E8122)</f>
        <v>8357</v>
      </c>
      <c r="C8122" t="str">
        <f t="shared" ca="1" si="508"/>
        <v>8</v>
      </c>
      <c r="D8122" t="str">
        <f t="shared" ca="1" si="509"/>
        <v>357</v>
      </c>
      <c r="E8122" t="str">
        <f t="shared" ca="1" si="512"/>
        <v>8357</v>
      </c>
    </row>
    <row r="8123" spans="1:5" x14ac:dyDescent="0.15">
      <c r="A8123">
        <v>8122</v>
      </c>
      <c r="B8123" s="1" t="str">
        <f ca="1">IF(OR(E8123="0000",E8123="1111",E8123="2222",E8123="3333",E8123="4444",E8123="5555",E8123="6666",E8123="7777",E8123="8888",E8123="9999"),C8123&amp;TEXT(RANDBETWEEN(1,999),"000"),E8123)</f>
        <v>7596</v>
      </c>
      <c r="C8123" t="str">
        <f t="shared" ca="1" si="508"/>
        <v>7</v>
      </c>
      <c r="D8123" t="str">
        <f t="shared" ca="1" si="509"/>
        <v>596</v>
      </c>
      <c r="E8123" t="str">
        <f t="shared" ca="1" si="512"/>
        <v>7596</v>
      </c>
    </row>
    <row r="8124" spans="1:5" x14ac:dyDescent="0.15">
      <c r="A8124">
        <v>8123</v>
      </c>
      <c r="B8124" s="1" t="str">
        <f ca="1">IF(OR(E8124="0000",E8124="1111",E8124="2222",E8124="3333",E8124="4444",E8124="5555",E8124="6666",E8124="7777",E8124="8888",E8124="9999"),C8124&amp;TEXT(RANDBETWEEN(1,999),"000"),E8124)</f>
        <v>4085</v>
      </c>
      <c r="C8124" t="str">
        <f t="shared" ca="1" si="508"/>
        <v>4</v>
      </c>
      <c r="D8124" t="str">
        <f t="shared" ca="1" si="509"/>
        <v>085</v>
      </c>
      <c r="E8124" t="str">
        <f t="shared" ca="1" si="512"/>
        <v>4085</v>
      </c>
    </row>
    <row r="8125" spans="1:5" x14ac:dyDescent="0.15">
      <c r="A8125">
        <v>8124</v>
      </c>
      <c r="B8125" s="1" t="str">
        <f ca="1">IF(OR(E8125="0000",E8125="1111",E8125="2222",E8125="3333",E8125="4444",E8125="5555",E8125="6666",E8125="7777",E8125="8888",E8125="9999"),C8125&amp;TEXT(RANDBETWEEN(1,999),"000"),E8125)</f>
        <v>5840</v>
      </c>
      <c r="C8125" t="str">
        <f t="shared" ca="1" si="508"/>
        <v>5</v>
      </c>
      <c r="D8125" t="str">
        <f t="shared" ca="1" si="509"/>
        <v>840</v>
      </c>
      <c r="E8125" t="str">
        <f t="shared" ca="1" si="512"/>
        <v>5840</v>
      </c>
    </row>
    <row r="8126" spans="1:5" x14ac:dyDescent="0.15">
      <c r="A8126">
        <v>8125</v>
      </c>
      <c r="B8126" s="1" t="str">
        <f ca="1">IF(OR(E8126="0000",E8126="1111",E8126="2222",E8126="3333",E8126="4444",E8126="5555",E8126="6666",E8126="7777",E8126="8888",E8126="9999"),C8126&amp;TEXT(RANDBETWEEN(1,999),"000"),E8126)</f>
        <v>3156</v>
      </c>
      <c r="C8126" t="str">
        <f t="shared" ca="1" si="508"/>
        <v>3</v>
      </c>
      <c r="D8126" t="str">
        <f t="shared" ca="1" si="509"/>
        <v>156</v>
      </c>
      <c r="E8126" t="str">
        <f t="shared" ca="1" si="512"/>
        <v>3156</v>
      </c>
    </row>
    <row r="8127" spans="1:5" x14ac:dyDescent="0.15">
      <c r="A8127">
        <v>8126</v>
      </c>
      <c r="B8127" s="1" t="str">
        <f ca="1">IF(OR(E8127="0000",E8127="1111",E8127="2222",E8127="3333",E8127="4444",E8127="5555",E8127="6666",E8127="7777",E8127="8888",E8127="9999"),C8127&amp;TEXT(RANDBETWEEN(1,999),"000"),E8127)</f>
        <v>2283</v>
      </c>
      <c r="C8127" t="str">
        <f t="shared" ca="1" si="508"/>
        <v>2</v>
      </c>
      <c r="D8127" t="str">
        <f t="shared" ca="1" si="509"/>
        <v>283</v>
      </c>
      <c r="E8127" t="str">
        <f t="shared" ca="1" si="512"/>
        <v>2283</v>
      </c>
    </row>
    <row r="8128" spans="1:5" x14ac:dyDescent="0.15">
      <c r="A8128">
        <v>8127</v>
      </c>
      <c r="B8128" s="1" t="str">
        <f ca="1">IF(OR(E8128="0000",E8128="1111",E8128="2222",E8128="3333",E8128="4444",E8128="5555",E8128="6666",E8128="7777",E8128="8888",E8128="9999"),C8128&amp;TEXT(RANDBETWEEN(1,999),"000"),E8128)</f>
        <v>6580</v>
      </c>
      <c r="C8128" t="str">
        <f t="shared" ca="1" si="508"/>
        <v>6</v>
      </c>
      <c r="D8128" t="str">
        <f t="shared" ca="1" si="509"/>
        <v>580</v>
      </c>
      <c r="E8128" t="str">
        <f t="shared" ca="1" si="512"/>
        <v>6580</v>
      </c>
    </row>
    <row r="8129" spans="1:5" x14ac:dyDescent="0.15">
      <c r="A8129">
        <v>8128</v>
      </c>
      <c r="B8129" s="1" t="str">
        <f ca="1">IF(OR(E8129="0000",E8129="1111",E8129="2222",E8129="3333",E8129="4444",E8129="5555",E8129="6666",E8129="7777",E8129="8888",E8129="9999"),C8129&amp;TEXT(RANDBETWEEN(1,999),"000"),E8129)</f>
        <v>7405</v>
      </c>
      <c r="C8129" t="str">
        <f t="shared" ca="1" si="508"/>
        <v>7</v>
      </c>
      <c r="D8129" t="str">
        <f t="shared" ca="1" si="509"/>
        <v>405</v>
      </c>
      <c r="E8129" t="str">
        <f t="shared" ca="1" si="512"/>
        <v>7405</v>
      </c>
    </row>
    <row r="8130" spans="1:5" x14ac:dyDescent="0.15">
      <c r="A8130">
        <v>8129</v>
      </c>
      <c r="B8130" s="1" t="str">
        <f ca="1">IF(OR(E8130="0000",E8130="1111",E8130="2222",E8130="3333",E8130="4444",E8130="5555",E8130="6666",E8130="7777",E8130="8888",E8130="9999"),C8130&amp;TEXT(RANDBETWEEN(1,999),"000"),E8130)</f>
        <v>9528</v>
      </c>
      <c r="C8130" t="str">
        <f ca="1">TEXT(RANDBETWEEN(1,9),"0")</f>
        <v>9</v>
      </c>
      <c r="D8130" t="str">
        <f ca="1">TEXT(RANDBETWEEN(1,999),"000")</f>
        <v>528</v>
      </c>
      <c r="E8130" t="str">
        <f ca="1">C8130&amp;D8130</f>
        <v>9528</v>
      </c>
    </row>
    <row r="8131" spans="1:5" x14ac:dyDescent="0.15">
      <c r="A8131">
        <v>8130</v>
      </c>
      <c r="B8131" s="1" t="str">
        <f ca="1">IF(OR(E8131="0000",E8131="1111",E8131="2222",E8131="3333",E8131="4444",E8131="5555",E8131="6666",E8131="7777",E8131="8888",E8131="9999"),C8131&amp;TEXT(RANDBETWEEN(1,999),"000"),E8131)</f>
        <v>7611</v>
      </c>
      <c r="C8131" t="str">
        <f t="shared" ref="C8131:C8193" ca="1" si="513">TEXT(RANDBETWEEN(1,9),"0")</f>
        <v>7</v>
      </c>
      <c r="D8131" t="str">
        <f t="shared" ref="D8131:D8193" ca="1" si="514">TEXT(RANDBETWEEN(1,999),"000")</f>
        <v>611</v>
      </c>
      <c r="E8131" t="str">
        <f t="shared" ref="E8131:E8145" ca="1" si="515">C8131&amp;D8131</f>
        <v>7611</v>
      </c>
    </row>
    <row r="8132" spans="1:5" x14ac:dyDescent="0.15">
      <c r="A8132">
        <v>8131</v>
      </c>
      <c r="B8132" s="1" t="str">
        <f ca="1">IF(OR(E8132="0000",E8132="1111",E8132="2222",E8132="3333",E8132="4444",E8132="5555",E8132="6666",E8132="7777",E8132="8888",E8132="9999"),C8132&amp;TEXT(RANDBETWEEN(1,999),"000"),E8132)</f>
        <v>8124</v>
      </c>
      <c r="C8132" t="str">
        <f t="shared" ca="1" si="513"/>
        <v>8</v>
      </c>
      <c r="D8132" t="str">
        <f t="shared" ca="1" si="514"/>
        <v>124</v>
      </c>
      <c r="E8132" t="str">
        <f t="shared" ca="1" si="515"/>
        <v>8124</v>
      </c>
    </row>
    <row r="8133" spans="1:5" x14ac:dyDescent="0.15">
      <c r="A8133">
        <v>8132</v>
      </c>
      <c r="B8133" s="1" t="str">
        <f ca="1">IF(OR(E8133="0000",E8133="1111",E8133="2222",E8133="3333",E8133="4444",E8133="5555",E8133="6666",E8133="7777",E8133="8888",E8133="9999"),C8133&amp;TEXT(RANDBETWEEN(1,999),"000"),E8133)</f>
        <v>7831</v>
      </c>
      <c r="C8133" t="str">
        <f t="shared" ca="1" si="513"/>
        <v>7</v>
      </c>
      <c r="D8133" t="str">
        <f t="shared" ca="1" si="514"/>
        <v>831</v>
      </c>
      <c r="E8133" t="str">
        <f t="shared" ca="1" si="515"/>
        <v>7831</v>
      </c>
    </row>
    <row r="8134" spans="1:5" x14ac:dyDescent="0.15">
      <c r="A8134">
        <v>8133</v>
      </c>
      <c r="B8134" s="1" t="str">
        <f ca="1">IF(OR(E8134="0000",E8134="1111",E8134="2222",E8134="3333",E8134="4444",E8134="5555",E8134="6666",E8134="7777",E8134="8888",E8134="9999"),C8134&amp;TEXT(RANDBETWEEN(1,999),"000"),E8134)</f>
        <v>9380</v>
      </c>
      <c r="C8134" t="str">
        <f t="shared" ca="1" si="513"/>
        <v>9</v>
      </c>
      <c r="D8134" t="str">
        <f t="shared" ca="1" si="514"/>
        <v>380</v>
      </c>
      <c r="E8134" t="str">
        <f t="shared" ca="1" si="515"/>
        <v>9380</v>
      </c>
    </row>
    <row r="8135" spans="1:5" x14ac:dyDescent="0.15">
      <c r="A8135">
        <v>8134</v>
      </c>
      <c r="B8135" s="1" t="str">
        <f ca="1">IF(OR(E8135="0000",E8135="1111",E8135="2222",E8135="3333",E8135="4444",E8135="5555",E8135="6666",E8135="7777",E8135="8888",E8135="9999"),C8135&amp;TEXT(RANDBETWEEN(1,999),"000"),E8135)</f>
        <v>4943</v>
      </c>
      <c r="C8135" t="str">
        <f t="shared" ca="1" si="513"/>
        <v>4</v>
      </c>
      <c r="D8135" t="str">
        <f t="shared" ca="1" si="514"/>
        <v>943</v>
      </c>
      <c r="E8135" t="str">
        <f t="shared" ca="1" si="515"/>
        <v>4943</v>
      </c>
    </row>
    <row r="8136" spans="1:5" x14ac:dyDescent="0.15">
      <c r="A8136">
        <v>8135</v>
      </c>
      <c r="B8136" s="1" t="str">
        <f ca="1">IF(OR(E8136="0000",E8136="1111",E8136="2222",E8136="3333",E8136="4444",E8136="5555",E8136="6666",E8136="7777",E8136="8888",E8136="9999"),C8136&amp;TEXT(RANDBETWEEN(1,999),"000"),E8136)</f>
        <v>7663</v>
      </c>
      <c r="C8136" t="str">
        <f t="shared" ca="1" si="513"/>
        <v>7</v>
      </c>
      <c r="D8136" t="str">
        <f t="shared" ca="1" si="514"/>
        <v>663</v>
      </c>
      <c r="E8136" t="str">
        <f t="shared" ca="1" si="515"/>
        <v>7663</v>
      </c>
    </row>
    <row r="8137" spans="1:5" x14ac:dyDescent="0.15">
      <c r="A8137">
        <v>8136</v>
      </c>
      <c r="B8137" s="1" t="str">
        <f ca="1">IF(OR(E8137="0000",E8137="1111",E8137="2222",E8137="3333",E8137="4444",E8137="5555",E8137="6666",E8137="7777",E8137="8888",E8137="9999"),C8137&amp;TEXT(RANDBETWEEN(1,999),"000"),E8137)</f>
        <v>2003</v>
      </c>
      <c r="C8137" t="str">
        <f t="shared" ca="1" si="513"/>
        <v>2</v>
      </c>
      <c r="D8137" t="str">
        <f t="shared" ca="1" si="514"/>
        <v>003</v>
      </c>
      <c r="E8137" t="str">
        <f t="shared" ca="1" si="515"/>
        <v>2003</v>
      </c>
    </row>
    <row r="8138" spans="1:5" x14ac:dyDescent="0.15">
      <c r="A8138">
        <v>8137</v>
      </c>
      <c r="B8138" s="1" t="str">
        <f ca="1">IF(OR(E8138="0000",E8138="1111",E8138="2222",E8138="3333",E8138="4444",E8138="5555",E8138="6666",E8138="7777",E8138="8888",E8138="9999"),C8138&amp;TEXT(RANDBETWEEN(1,999),"000"),E8138)</f>
        <v>4534</v>
      </c>
      <c r="C8138" t="str">
        <f t="shared" ca="1" si="513"/>
        <v>4</v>
      </c>
      <c r="D8138" t="str">
        <f t="shared" ca="1" si="514"/>
        <v>534</v>
      </c>
      <c r="E8138" t="str">
        <f t="shared" ca="1" si="515"/>
        <v>4534</v>
      </c>
    </row>
    <row r="8139" spans="1:5" x14ac:dyDescent="0.15">
      <c r="A8139">
        <v>8138</v>
      </c>
      <c r="B8139" s="1" t="str">
        <f ca="1">IF(OR(E8139="0000",E8139="1111",E8139="2222",E8139="3333",E8139="4444",E8139="5555",E8139="6666",E8139="7777",E8139="8888",E8139="9999"),C8139&amp;TEXT(RANDBETWEEN(1,999),"000"),E8139)</f>
        <v>5200</v>
      </c>
      <c r="C8139" t="str">
        <f t="shared" ca="1" si="513"/>
        <v>5</v>
      </c>
      <c r="D8139" t="str">
        <f t="shared" ca="1" si="514"/>
        <v>200</v>
      </c>
      <c r="E8139" t="str">
        <f t="shared" ca="1" si="515"/>
        <v>5200</v>
      </c>
    </row>
    <row r="8140" spans="1:5" x14ac:dyDescent="0.15">
      <c r="A8140">
        <v>8139</v>
      </c>
      <c r="B8140" s="1" t="str">
        <f ca="1">IF(OR(E8140="0000",E8140="1111",E8140="2222",E8140="3333",E8140="4444",E8140="5555",E8140="6666",E8140="7777",E8140="8888",E8140="9999"),C8140&amp;TEXT(RANDBETWEEN(1,999),"000"),E8140)</f>
        <v>8023</v>
      </c>
      <c r="C8140" t="str">
        <f t="shared" ca="1" si="513"/>
        <v>8</v>
      </c>
      <c r="D8140" t="str">
        <f t="shared" ca="1" si="514"/>
        <v>023</v>
      </c>
      <c r="E8140" t="str">
        <f t="shared" ca="1" si="515"/>
        <v>8023</v>
      </c>
    </row>
    <row r="8141" spans="1:5" x14ac:dyDescent="0.15">
      <c r="A8141">
        <v>8140</v>
      </c>
      <c r="B8141" s="1" t="str">
        <f ca="1">IF(OR(E8141="0000",E8141="1111",E8141="2222",E8141="3333",E8141="4444",E8141="5555",E8141="6666",E8141="7777",E8141="8888",E8141="9999"),C8141&amp;TEXT(RANDBETWEEN(1,999),"000"),E8141)</f>
        <v>9734</v>
      </c>
      <c r="C8141" t="str">
        <f t="shared" ca="1" si="513"/>
        <v>9</v>
      </c>
      <c r="D8141" t="str">
        <f t="shared" ca="1" si="514"/>
        <v>734</v>
      </c>
      <c r="E8141" t="str">
        <f t="shared" ca="1" si="515"/>
        <v>9734</v>
      </c>
    </row>
    <row r="8142" spans="1:5" x14ac:dyDescent="0.15">
      <c r="A8142">
        <v>8141</v>
      </c>
      <c r="B8142" s="1" t="str">
        <f ca="1">IF(OR(E8142="0000",E8142="1111",E8142="2222",E8142="3333",E8142="4444",E8142="5555",E8142="6666",E8142="7777",E8142="8888",E8142="9999"),C8142&amp;TEXT(RANDBETWEEN(1,999),"000"),E8142)</f>
        <v>8255</v>
      </c>
      <c r="C8142" t="str">
        <f t="shared" ca="1" si="513"/>
        <v>8</v>
      </c>
      <c r="D8142" t="str">
        <f t="shared" ca="1" si="514"/>
        <v>255</v>
      </c>
      <c r="E8142" t="str">
        <f t="shared" ca="1" si="515"/>
        <v>8255</v>
      </c>
    </row>
    <row r="8143" spans="1:5" x14ac:dyDescent="0.15">
      <c r="A8143">
        <v>8142</v>
      </c>
      <c r="B8143" s="1" t="str">
        <f ca="1">IF(OR(E8143="0000",E8143="1111",E8143="2222",E8143="3333",E8143="4444",E8143="5555",E8143="6666",E8143="7777",E8143="8888",E8143="9999"),C8143&amp;TEXT(RANDBETWEEN(1,999),"000"),E8143)</f>
        <v>2896</v>
      </c>
      <c r="C8143" t="str">
        <f t="shared" ca="1" si="513"/>
        <v>2</v>
      </c>
      <c r="D8143" t="str">
        <f t="shared" ca="1" si="514"/>
        <v>896</v>
      </c>
      <c r="E8143" t="str">
        <f t="shared" ca="1" si="515"/>
        <v>2896</v>
      </c>
    </row>
    <row r="8144" spans="1:5" x14ac:dyDescent="0.15">
      <c r="A8144">
        <v>8143</v>
      </c>
      <c r="B8144" s="1" t="str">
        <f ca="1">IF(OR(E8144="0000",E8144="1111",E8144="2222",E8144="3333",E8144="4444",E8144="5555",E8144="6666",E8144="7777",E8144="8888",E8144="9999"),C8144&amp;TEXT(RANDBETWEEN(1,999),"000"),E8144)</f>
        <v>4496</v>
      </c>
      <c r="C8144" t="str">
        <f t="shared" ca="1" si="513"/>
        <v>4</v>
      </c>
      <c r="D8144" t="str">
        <f t="shared" ca="1" si="514"/>
        <v>496</v>
      </c>
      <c r="E8144" t="str">
        <f t="shared" ca="1" si="515"/>
        <v>4496</v>
      </c>
    </row>
    <row r="8145" spans="1:5" x14ac:dyDescent="0.15">
      <c r="A8145">
        <v>8144</v>
      </c>
      <c r="B8145" s="1" t="str">
        <f ca="1">IF(OR(E8145="0000",E8145="1111",E8145="2222",E8145="3333",E8145="4444",E8145="5555",E8145="6666",E8145="7777",E8145="8888",E8145="9999"),C8145&amp;TEXT(RANDBETWEEN(1,999),"000"),E8145)</f>
        <v>3572</v>
      </c>
      <c r="C8145" t="str">
        <f t="shared" ca="1" si="513"/>
        <v>3</v>
      </c>
      <c r="D8145" t="str">
        <f t="shared" ca="1" si="514"/>
        <v>572</v>
      </c>
      <c r="E8145" t="str">
        <f t="shared" ca="1" si="515"/>
        <v>3572</v>
      </c>
    </row>
    <row r="8146" spans="1:5" x14ac:dyDescent="0.15">
      <c r="A8146">
        <v>8145</v>
      </c>
      <c r="B8146" s="1" t="str">
        <f ca="1">IF(OR(E8146="0000",E8146="1111",E8146="2222",E8146="3333",E8146="4444",E8146="5555",E8146="6666",E8146="7777",E8146="8888",E8146="9999"),C8146&amp;TEXT(RANDBETWEEN(1,999),"000"),E8146)</f>
        <v>6496</v>
      </c>
      <c r="C8146" t="str">
        <f ca="1">TEXT(RANDBETWEEN(1,9),"0")</f>
        <v>6</v>
      </c>
      <c r="D8146" t="str">
        <f ca="1">TEXT(RANDBETWEEN(1,999),"000")</f>
        <v>496</v>
      </c>
      <c r="E8146" t="str">
        <f ca="1">C8146&amp;D8146</f>
        <v>6496</v>
      </c>
    </row>
    <row r="8147" spans="1:5" x14ac:dyDescent="0.15">
      <c r="A8147">
        <v>8146</v>
      </c>
      <c r="B8147" s="1" t="str">
        <f ca="1">IF(OR(E8147="0000",E8147="1111",E8147="2222",E8147="3333",E8147="4444",E8147="5555",E8147="6666",E8147="7777",E8147="8888",E8147="9999"),C8147&amp;TEXT(RANDBETWEEN(1,999),"000"),E8147)</f>
        <v>2665</v>
      </c>
      <c r="C8147" t="str">
        <f t="shared" ca="1" si="513"/>
        <v>2</v>
      </c>
      <c r="D8147" t="str">
        <f t="shared" ca="1" si="514"/>
        <v>665</v>
      </c>
      <c r="E8147" t="str">
        <f t="shared" ref="E8147:E8161" ca="1" si="516">C8147&amp;D8147</f>
        <v>2665</v>
      </c>
    </row>
    <row r="8148" spans="1:5" x14ac:dyDescent="0.15">
      <c r="A8148">
        <v>8147</v>
      </c>
      <c r="B8148" s="1" t="str">
        <f ca="1">IF(OR(E8148="0000",E8148="1111",E8148="2222",E8148="3333",E8148="4444",E8148="5555",E8148="6666",E8148="7777",E8148="8888",E8148="9999"),C8148&amp;TEXT(RANDBETWEEN(1,999),"000"),E8148)</f>
        <v>7577</v>
      </c>
      <c r="C8148" t="str">
        <f t="shared" ca="1" si="513"/>
        <v>7</v>
      </c>
      <c r="D8148" t="str">
        <f t="shared" ca="1" si="514"/>
        <v>577</v>
      </c>
      <c r="E8148" t="str">
        <f t="shared" ca="1" si="516"/>
        <v>7577</v>
      </c>
    </row>
    <row r="8149" spans="1:5" x14ac:dyDescent="0.15">
      <c r="A8149">
        <v>8148</v>
      </c>
      <c r="B8149" s="1" t="str">
        <f ca="1">IF(OR(E8149="0000",E8149="1111",E8149="2222",E8149="3333",E8149="4444",E8149="5555",E8149="6666",E8149="7777",E8149="8888",E8149="9999"),C8149&amp;TEXT(RANDBETWEEN(1,999),"000"),E8149)</f>
        <v>5362</v>
      </c>
      <c r="C8149" t="str">
        <f t="shared" ca="1" si="513"/>
        <v>5</v>
      </c>
      <c r="D8149" t="str">
        <f t="shared" ca="1" si="514"/>
        <v>362</v>
      </c>
      <c r="E8149" t="str">
        <f t="shared" ca="1" si="516"/>
        <v>5362</v>
      </c>
    </row>
    <row r="8150" spans="1:5" x14ac:dyDescent="0.15">
      <c r="A8150">
        <v>8149</v>
      </c>
      <c r="B8150" s="1" t="str">
        <f ca="1">IF(OR(E8150="0000",E8150="1111",E8150="2222",E8150="3333",E8150="4444",E8150="5555",E8150="6666",E8150="7777",E8150="8888",E8150="9999"),C8150&amp;TEXT(RANDBETWEEN(1,999),"000"),E8150)</f>
        <v>1421</v>
      </c>
      <c r="C8150" t="str">
        <f t="shared" ca="1" si="513"/>
        <v>1</v>
      </c>
      <c r="D8150" t="str">
        <f t="shared" ca="1" si="514"/>
        <v>421</v>
      </c>
      <c r="E8150" t="str">
        <f t="shared" ca="1" si="516"/>
        <v>1421</v>
      </c>
    </row>
    <row r="8151" spans="1:5" x14ac:dyDescent="0.15">
      <c r="A8151">
        <v>8150</v>
      </c>
      <c r="B8151" s="1" t="str">
        <f ca="1">IF(OR(E8151="0000",E8151="1111",E8151="2222",E8151="3333",E8151="4444",E8151="5555",E8151="6666",E8151="7777",E8151="8888",E8151="9999"),C8151&amp;TEXT(RANDBETWEEN(1,999),"000"),E8151)</f>
        <v>2279</v>
      </c>
      <c r="C8151" t="str">
        <f t="shared" ca="1" si="513"/>
        <v>2</v>
      </c>
      <c r="D8151" t="str">
        <f t="shared" ca="1" si="514"/>
        <v>279</v>
      </c>
      <c r="E8151" t="str">
        <f t="shared" ca="1" si="516"/>
        <v>2279</v>
      </c>
    </row>
    <row r="8152" spans="1:5" x14ac:dyDescent="0.15">
      <c r="A8152">
        <v>8151</v>
      </c>
      <c r="B8152" s="1" t="str">
        <f ca="1">IF(OR(E8152="0000",E8152="1111",E8152="2222",E8152="3333",E8152="4444",E8152="5555",E8152="6666",E8152="7777",E8152="8888",E8152="9999"),C8152&amp;TEXT(RANDBETWEEN(1,999),"000"),E8152)</f>
        <v>8433</v>
      </c>
      <c r="C8152" t="str">
        <f t="shared" ca="1" si="513"/>
        <v>8</v>
      </c>
      <c r="D8152" t="str">
        <f t="shared" ca="1" si="514"/>
        <v>433</v>
      </c>
      <c r="E8152" t="str">
        <f t="shared" ca="1" si="516"/>
        <v>8433</v>
      </c>
    </row>
    <row r="8153" spans="1:5" x14ac:dyDescent="0.15">
      <c r="A8153">
        <v>8152</v>
      </c>
      <c r="B8153" s="1" t="str">
        <f ca="1">IF(OR(E8153="0000",E8153="1111",E8153="2222",E8153="3333",E8153="4444",E8153="5555",E8153="6666",E8153="7777",E8153="8888",E8153="9999"),C8153&amp;TEXT(RANDBETWEEN(1,999),"000"),E8153)</f>
        <v>5314</v>
      </c>
      <c r="C8153" t="str">
        <f t="shared" ca="1" si="513"/>
        <v>5</v>
      </c>
      <c r="D8153" t="str">
        <f t="shared" ca="1" si="514"/>
        <v>314</v>
      </c>
      <c r="E8153" t="str">
        <f t="shared" ca="1" si="516"/>
        <v>5314</v>
      </c>
    </row>
    <row r="8154" spans="1:5" x14ac:dyDescent="0.15">
      <c r="A8154">
        <v>8153</v>
      </c>
      <c r="B8154" s="1" t="str">
        <f ca="1">IF(OR(E8154="0000",E8154="1111",E8154="2222",E8154="3333",E8154="4444",E8154="5555",E8154="6666",E8154="7777",E8154="8888",E8154="9999"),C8154&amp;TEXT(RANDBETWEEN(1,999),"000"),E8154)</f>
        <v>2894</v>
      </c>
      <c r="C8154" t="str">
        <f t="shared" ca="1" si="513"/>
        <v>2</v>
      </c>
      <c r="D8154" t="str">
        <f t="shared" ca="1" si="514"/>
        <v>894</v>
      </c>
      <c r="E8154" t="str">
        <f t="shared" ca="1" si="516"/>
        <v>2894</v>
      </c>
    </row>
    <row r="8155" spans="1:5" x14ac:dyDescent="0.15">
      <c r="A8155">
        <v>8154</v>
      </c>
      <c r="B8155" s="1" t="str">
        <f ca="1">IF(OR(E8155="0000",E8155="1111",E8155="2222",E8155="3333",E8155="4444",E8155="5555",E8155="6666",E8155="7777",E8155="8888",E8155="9999"),C8155&amp;TEXT(RANDBETWEEN(1,999),"000"),E8155)</f>
        <v>4553</v>
      </c>
      <c r="C8155" t="str">
        <f t="shared" ca="1" si="513"/>
        <v>4</v>
      </c>
      <c r="D8155" t="str">
        <f t="shared" ca="1" si="514"/>
        <v>553</v>
      </c>
      <c r="E8155" t="str">
        <f t="shared" ca="1" si="516"/>
        <v>4553</v>
      </c>
    </row>
    <row r="8156" spans="1:5" x14ac:dyDescent="0.15">
      <c r="A8156">
        <v>8155</v>
      </c>
      <c r="B8156" s="1" t="str">
        <f ca="1">IF(OR(E8156="0000",E8156="1111",E8156="2222",E8156="3333",E8156="4444",E8156="5555",E8156="6666",E8156="7777",E8156="8888",E8156="9999"),C8156&amp;TEXT(RANDBETWEEN(1,999),"000"),E8156)</f>
        <v>5664</v>
      </c>
      <c r="C8156" t="str">
        <f t="shared" ca="1" si="513"/>
        <v>5</v>
      </c>
      <c r="D8156" t="str">
        <f t="shared" ca="1" si="514"/>
        <v>664</v>
      </c>
      <c r="E8156" t="str">
        <f t="shared" ca="1" si="516"/>
        <v>5664</v>
      </c>
    </row>
    <row r="8157" spans="1:5" x14ac:dyDescent="0.15">
      <c r="A8157">
        <v>8156</v>
      </c>
      <c r="B8157" s="1" t="str">
        <f ca="1">IF(OR(E8157="0000",E8157="1111",E8157="2222",E8157="3333",E8157="4444",E8157="5555",E8157="6666",E8157="7777",E8157="8888",E8157="9999"),C8157&amp;TEXT(RANDBETWEEN(1,999),"000"),E8157)</f>
        <v>5659</v>
      </c>
      <c r="C8157" t="str">
        <f t="shared" ca="1" si="513"/>
        <v>5</v>
      </c>
      <c r="D8157" t="str">
        <f t="shared" ca="1" si="514"/>
        <v>659</v>
      </c>
      <c r="E8157" t="str">
        <f t="shared" ca="1" si="516"/>
        <v>5659</v>
      </c>
    </row>
    <row r="8158" spans="1:5" x14ac:dyDescent="0.15">
      <c r="A8158">
        <v>8157</v>
      </c>
      <c r="B8158" s="1" t="str">
        <f ca="1">IF(OR(E8158="0000",E8158="1111",E8158="2222",E8158="3333",E8158="4444",E8158="5555",E8158="6666",E8158="7777",E8158="8888",E8158="9999"),C8158&amp;TEXT(RANDBETWEEN(1,999),"000"),E8158)</f>
        <v>1598</v>
      </c>
      <c r="C8158" t="str">
        <f t="shared" ca="1" si="513"/>
        <v>1</v>
      </c>
      <c r="D8158" t="str">
        <f t="shared" ca="1" si="514"/>
        <v>598</v>
      </c>
      <c r="E8158" t="str">
        <f t="shared" ca="1" si="516"/>
        <v>1598</v>
      </c>
    </row>
    <row r="8159" spans="1:5" x14ac:dyDescent="0.15">
      <c r="A8159">
        <v>8158</v>
      </c>
      <c r="B8159" s="1" t="str">
        <f ca="1">IF(OR(E8159="0000",E8159="1111",E8159="2222",E8159="3333",E8159="4444",E8159="5555",E8159="6666",E8159="7777",E8159="8888",E8159="9999"),C8159&amp;TEXT(RANDBETWEEN(1,999),"000"),E8159)</f>
        <v>9957</v>
      </c>
      <c r="C8159" t="str">
        <f t="shared" ca="1" si="513"/>
        <v>9</v>
      </c>
      <c r="D8159" t="str">
        <f t="shared" ca="1" si="514"/>
        <v>957</v>
      </c>
      <c r="E8159" t="str">
        <f t="shared" ca="1" si="516"/>
        <v>9957</v>
      </c>
    </row>
    <row r="8160" spans="1:5" x14ac:dyDescent="0.15">
      <c r="A8160">
        <v>8159</v>
      </c>
      <c r="B8160" s="1" t="str">
        <f ca="1">IF(OR(E8160="0000",E8160="1111",E8160="2222",E8160="3333",E8160="4444",E8160="5555",E8160="6666",E8160="7777",E8160="8888",E8160="9999"),C8160&amp;TEXT(RANDBETWEEN(1,999),"000"),E8160)</f>
        <v>4834</v>
      </c>
      <c r="C8160" t="str">
        <f t="shared" ca="1" si="513"/>
        <v>4</v>
      </c>
      <c r="D8160" t="str">
        <f t="shared" ca="1" si="514"/>
        <v>834</v>
      </c>
      <c r="E8160" t="str">
        <f t="shared" ca="1" si="516"/>
        <v>4834</v>
      </c>
    </row>
    <row r="8161" spans="1:5" x14ac:dyDescent="0.15">
      <c r="A8161">
        <v>8160</v>
      </c>
      <c r="B8161" s="1" t="str">
        <f ca="1">IF(OR(E8161="0000",E8161="1111",E8161="2222",E8161="3333",E8161="4444",E8161="5555",E8161="6666",E8161="7777",E8161="8888",E8161="9999"),C8161&amp;TEXT(RANDBETWEEN(1,999),"000"),E8161)</f>
        <v>3800</v>
      </c>
      <c r="C8161" t="str">
        <f t="shared" ca="1" si="513"/>
        <v>3</v>
      </c>
      <c r="D8161" t="str">
        <f t="shared" ca="1" si="514"/>
        <v>800</v>
      </c>
      <c r="E8161" t="str">
        <f t="shared" ca="1" si="516"/>
        <v>3800</v>
      </c>
    </row>
    <row r="8162" spans="1:5" x14ac:dyDescent="0.15">
      <c r="A8162">
        <v>8161</v>
      </c>
      <c r="B8162" s="1" t="str">
        <f ca="1">IF(OR(E8162="0000",E8162="1111",E8162="2222",E8162="3333",E8162="4444",E8162="5555",E8162="6666",E8162="7777",E8162="8888",E8162="9999"),C8162&amp;TEXT(RANDBETWEEN(1,999),"000"),E8162)</f>
        <v>4246</v>
      </c>
      <c r="C8162" t="str">
        <f ca="1">TEXT(RANDBETWEEN(1,9),"0")</f>
        <v>4</v>
      </c>
      <c r="D8162" t="str">
        <f ca="1">TEXT(RANDBETWEEN(1,999),"000")</f>
        <v>246</v>
      </c>
      <c r="E8162" t="str">
        <f ca="1">C8162&amp;D8162</f>
        <v>4246</v>
      </c>
    </row>
    <row r="8163" spans="1:5" x14ac:dyDescent="0.15">
      <c r="A8163">
        <v>8162</v>
      </c>
      <c r="B8163" s="1" t="str">
        <f ca="1">IF(OR(E8163="0000",E8163="1111",E8163="2222",E8163="3333",E8163="4444",E8163="5555",E8163="6666",E8163="7777",E8163="8888",E8163="9999"),C8163&amp;TEXT(RANDBETWEEN(1,999),"000"),E8163)</f>
        <v>7807</v>
      </c>
      <c r="C8163" t="str">
        <f t="shared" ca="1" si="513"/>
        <v>7</v>
      </c>
      <c r="D8163" t="str">
        <f t="shared" ca="1" si="514"/>
        <v>807</v>
      </c>
      <c r="E8163" t="str">
        <f t="shared" ref="E8163:E8177" ca="1" si="517">C8163&amp;D8163</f>
        <v>7807</v>
      </c>
    </row>
    <row r="8164" spans="1:5" x14ac:dyDescent="0.15">
      <c r="A8164">
        <v>8163</v>
      </c>
      <c r="B8164" s="1" t="str">
        <f ca="1">IF(OR(E8164="0000",E8164="1111",E8164="2222",E8164="3333",E8164="4444",E8164="5555",E8164="6666",E8164="7777",E8164="8888",E8164="9999"),C8164&amp;TEXT(RANDBETWEEN(1,999),"000"),E8164)</f>
        <v>7017</v>
      </c>
      <c r="C8164" t="str">
        <f t="shared" ca="1" si="513"/>
        <v>7</v>
      </c>
      <c r="D8164" t="str">
        <f t="shared" ca="1" si="514"/>
        <v>017</v>
      </c>
      <c r="E8164" t="str">
        <f t="shared" ca="1" si="517"/>
        <v>7017</v>
      </c>
    </row>
    <row r="8165" spans="1:5" x14ac:dyDescent="0.15">
      <c r="A8165">
        <v>8164</v>
      </c>
      <c r="B8165" s="1" t="str">
        <f ca="1">IF(OR(E8165="0000",E8165="1111",E8165="2222",E8165="3333",E8165="4444",E8165="5555",E8165="6666",E8165="7777",E8165="8888",E8165="9999"),C8165&amp;TEXT(RANDBETWEEN(1,999),"000"),E8165)</f>
        <v>8131</v>
      </c>
      <c r="C8165" t="str">
        <f t="shared" ca="1" si="513"/>
        <v>8</v>
      </c>
      <c r="D8165" t="str">
        <f t="shared" ca="1" si="514"/>
        <v>131</v>
      </c>
      <c r="E8165" t="str">
        <f t="shared" ca="1" si="517"/>
        <v>8131</v>
      </c>
    </row>
    <row r="8166" spans="1:5" x14ac:dyDescent="0.15">
      <c r="A8166">
        <v>8165</v>
      </c>
      <c r="B8166" s="1" t="str">
        <f ca="1">IF(OR(E8166="0000",E8166="1111",E8166="2222",E8166="3333",E8166="4444",E8166="5555",E8166="6666",E8166="7777",E8166="8888",E8166="9999"),C8166&amp;TEXT(RANDBETWEEN(1,999),"000"),E8166)</f>
        <v>7466</v>
      </c>
      <c r="C8166" t="str">
        <f t="shared" ca="1" si="513"/>
        <v>7</v>
      </c>
      <c r="D8166" t="str">
        <f t="shared" ca="1" si="514"/>
        <v>466</v>
      </c>
      <c r="E8166" t="str">
        <f t="shared" ca="1" si="517"/>
        <v>7466</v>
      </c>
    </row>
    <row r="8167" spans="1:5" x14ac:dyDescent="0.15">
      <c r="A8167">
        <v>8166</v>
      </c>
      <c r="B8167" s="1" t="str">
        <f ca="1">IF(OR(E8167="0000",E8167="1111",E8167="2222",E8167="3333",E8167="4444",E8167="5555",E8167="6666",E8167="7777",E8167="8888",E8167="9999"),C8167&amp;TEXT(RANDBETWEEN(1,999),"000"),E8167)</f>
        <v>2114</v>
      </c>
      <c r="C8167" t="str">
        <f t="shared" ca="1" si="513"/>
        <v>2</v>
      </c>
      <c r="D8167" t="str">
        <f t="shared" ca="1" si="514"/>
        <v>114</v>
      </c>
      <c r="E8167" t="str">
        <f t="shared" ca="1" si="517"/>
        <v>2114</v>
      </c>
    </row>
    <row r="8168" spans="1:5" x14ac:dyDescent="0.15">
      <c r="A8168">
        <v>8167</v>
      </c>
      <c r="B8168" s="1" t="str">
        <f ca="1">IF(OR(E8168="0000",E8168="1111",E8168="2222",E8168="3333",E8168="4444",E8168="5555",E8168="6666",E8168="7777",E8168="8888",E8168="9999"),C8168&amp;TEXT(RANDBETWEEN(1,999),"000"),E8168)</f>
        <v>4167</v>
      </c>
      <c r="C8168" t="str">
        <f t="shared" ca="1" si="513"/>
        <v>4</v>
      </c>
      <c r="D8168" t="str">
        <f t="shared" ca="1" si="514"/>
        <v>167</v>
      </c>
      <c r="E8168" t="str">
        <f t="shared" ca="1" si="517"/>
        <v>4167</v>
      </c>
    </row>
    <row r="8169" spans="1:5" x14ac:dyDescent="0.15">
      <c r="A8169">
        <v>8168</v>
      </c>
      <c r="B8169" s="1" t="str">
        <f ca="1">IF(OR(E8169="0000",E8169="1111",E8169="2222",E8169="3333",E8169="4444",E8169="5555",E8169="6666",E8169="7777",E8169="8888",E8169="9999"),C8169&amp;TEXT(RANDBETWEEN(1,999),"000"),E8169)</f>
        <v>9288</v>
      </c>
      <c r="C8169" t="str">
        <f t="shared" ca="1" si="513"/>
        <v>9</v>
      </c>
      <c r="D8169" t="str">
        <f t="shared" ca="1" si="514"/>
        <v>288</v>
      </c>
      <c r="E8169" t="str">
        <f t="shared" ca="1" si="517"/>
        <v>9288</v>
      </c>
    </row>
    <row r="8170" spans="1:5" x14ac:dyDescent="0.15">
      <c r="A8170">
        <v>8169</v>
      </c>
      <c r="B8170" s="1" t="str">
        <f ca="1">IF(OR(E8170="0000",E8170="1111",E8170="2222",E8170="3333",E8170="4444",E8170="5555",E8170="6666",E8170="7777",E8170="8888",E8170="9999"),C8170&amp;TEXT(RANDBETWEEN(1,999),"000"),E8170)</f>
        <v>7134</v>
      </c>
      <c r="C8170" t="str">
        <f t="shared" ca="1" si="513"/>
        <v>7</v>
      </c>
      <c r="D8170" t="str">
        <f t="shared" ca="1" si="514"/>
        <v>134</v>
      </c>
      <c r="E8170" t="str">
        <f t="shared" ca="1" si="517"/>
        <v>7134</v>
      </c>
    </row>
    <row r="8171" spans="1:5" x14ac:dyDescent="0.15">
      <c r="A8171">
        <v>8170</v>
      </c>
      <c r="B8171" s="1" t="str">
        <f ca="1">IF(OR(E8171="0000",E8171="1111",E8171="2222",E8171="3333",E8171="4444",E8171="5555",E8171="6666",E8171="7777",E8171="8888",E8171="9999"),C8171&amp;TEXT(RANDBETWEEN(1,999),"000"),E8171)</f>
        <v>1033</v>
      </c>
      <c r="C8171" t="str">
        <f t="shared" ca="1" si="513"/>
        <v>1</v>
      </c>
      <c r="D8171" t="str">
        <f t="shared" ca="1" si="514"/>
        <v>033</v>
      </c>
      <c r="E8171" t="str">
        <f t="shared" ca="1" si="517"/>
        <v>1033</v>
      </c>
    </row>
    <row r="8172" spans="1:5" x14ac:dyDescent="0.15">
      <c r="A8172">
        <v>8171</v>
      </c>
      <c r="B8172" s="1" t="str">
        <f ca="1">IF(OR(E8172="0000",E8172="1111",E8172="2222",E8172="3333",E8172="4444",E8172="5555",E8172="6666",E8172="7777",E8172="8888",E8172="9999"),C8172&amp;TEXT(RANDBETWEEN(1,999),"000"),E8172)</f>
        <v>3341</v>
      </c>
      <c r="C8172" t="str">
        <f t="shared" ca="1" si="513"/>
        <v>3</v>
      </c>
      <c r="D8172" t="str">
        <f t="shared" ca="1" si="514"/>
        <v>341</v>
      </c>
      <c r="E8172" t="str">
        <f t="shared" ca="1" si="517"/>
        <v>3341</v>
      </c>
    </row>
    <row r="8173" spans="1:5" x14ac:dyDescent="0.15">
      <c r="A8173">
        <v>8172</v>
      </c>
      <c r="B8173" s="1" t="str">
        <f ca="1">IF(OR(E8173="0000",E8173="1111",E8173="2222",E8173="3333",E8173="4444",E8173="5555",E8173="6666",E8173="7777",E8173="8888",E8173="9999"),C8173&amp;TEXT(RANDBETWEEN(1,999),"000"),E8173)</f>
        <v>9057</v>
      </c>
      <c r="C8173" t="str">
        <f t="shared" ca="1" si="513"/>
        <v>9</v>
      </c>
      <c r="D8173" t="str">
        <f t="shared" ca="1" si="514"/>
        <v>057</v>
      </c>
      <c r="E8173" t="str">
        <f t="shared" ca="1" si="517"/>
        <v>9057</v>
      </c>
    </row>
    <row r="8174" spans="1:5" x14ac:dyDescent="0.15">
      <c r="A8174">
        <v>8173</v>
      </c>
      <c r="B8174" s="1" t="str">
        <f ca="1">IF(OR(E8174="0000",E8174="1111",E8174="2222",E8174="3333",E8174="4444",E8174="5555",E8174="6666",E8174="7777",E8174="8888",E8174="9999"),C8174&amp;TEXT(RANDBETWEEN(1,999),"000"),E8174)</f>
        <v>1079</v>
      </c>
      <c r="C8174" t="str">
        <f t="shared" ca="1" si="513"/>
        <v>1</v>
      </c>
      <c r="D8174" t="str">
        <f t="shared" ca="1" si="514"/>
        <v>079</v>
      </c>
      <c r="E8174" t="str">
        <f t="shared" ca="1" si="517"/>
        <v>1079</v>
      </c>
    </row>
    <row r="8175" spans="1:5" x14ac:dyDescent="0.15">
      <c r="A8175">
        <v>8174</v>
      </c>
      <c r="B8175" s="1" t="str">
        <f ca="1">IF(OR(E8175="0000",E8175="1111",E8175="2222",E8175="3333",E8175="4444",E8175="5555",E8175="6666",E8175="7777",E8175="8888",E8175="9999"),C8175&amp;TEXT(RANDBETWEEN(1,999),"000"),E8175)</f>
        <v>1269</v>
      </c>
      <c r="C8175" t="str">
        <f t="shared" ca="1" si="513"/>
        <v>1</v>
      </c>
      <c r="D8175" t="str">
        <f t="shared" ca="1" si="514"/>
        <v>269</v>
      </c>
      <c r="E8175" t="str">
        <f t="shared" ca="1" si="517"/>
        <v>1269</v>
      </c>
    </row>
    <row r="8176" spans="1:5" x14ac:dyDescent="0.15">
      <c r="A8176">
        <v>8175</v>
      </c>
      <c r="B8176" s="1" t="str">
        <f ca="1">IF(OR(E8176="0000",E8176="1111",E8176="2222",E8176="3333",E8176="4444",E8176="5555",E8176="6666",E8176="7777",E8176="8888",E8176="9999"),C8176&amp;TEXT(RANDBETWEEN(1,999),"000"),E8176)</f>
        <v>6415</v>
      </c>
      <c r="C8176" t="str">
        <f t="shared" ca="1" si="513"/>
        <v>6</v>
      </c>
      <c r="D8176" t="str">
        <f t="shared" ca="1" si="514"/>
        <v>415</v>
      </c>
      <c r="E8176" t="str">
        <f t="shared" ca="1" si="517"/>
        <v>6415</v>
      </c>
    </row>
    <row r="8177" spans="1:5" x14ac:dyDescent="0.15">
      <c r="A8177">
        <v>8176</v>
      </c>
      <c r="B8177" s="1" t="str">
        <f ca="1">IF(OR(E8177="0000",E8177="1111",E8177="2222",E8177="3333",E8177="4444",E8177="5555",E8177="6666",E8177="7777",E8177="8888",E8177="9999"),C8177&amp;TEXT(RANDBETWEEN(1,999),"000"),E8177)</f>
        <v>7793</v>
      </c>
      <c r="C8177" t="str">
        <f t="shared" ca="1" si="513"/>
        <v>7</v>
      </c>
      <c r="D8177" t="str">
        <f t="shared" ca="1" si="514"/>
        <v>793</v>
      </c>
      <c r="E8177" t="str">
        <f t="shared" ca="1" si="517"/>
        <v>7793</v>
      </c>
    </row>
    <row r="8178" spans="1:5" x14ac:dyDescent="0.15">
      <c r="A8178">
        <v>8177</v>
      </c>
      <c r="B8178" s="1" t="str">
        <f ca="1">IF(OR(E8178="0000",E8178="1111",E8178="2222",E8178="3333",E8178="4444",E8178="5555",E8178="6666",E8178="7777",E8178="8888",E8178="9999"),C8178&amp;TEXT(RANDBETWEEN(1,999),"000"),E8178)</f>
        <v>2537</v>
      </c>
      <c r="C8178" t="str">
        <f ca="1">TEXT(RANDBETWEEN(1,9),"0")</f>
        <v>2</v>
      </c>
      <c r="D8178" t="str">
        <f ca="1">TEXT(RANDBETWEEN(1,999),"000")</f>
        <v>537</v>
      </c>
      <c r="E8178" t="str">
        <f ca="1">C8178&amp;D8178</f>
        <v>2537</v>
      </c>
    </row>
    <row r="8179" spans="1:5" x14ac:dyDescent="0.15">
      <c r="A8179">
        <v>8178</v>
      </c>
      <c r="B8179" s="1" t="str">
        <f ca="1">IF(OR(E8179="0000",E8179="1111",E8179="2222",E8179="3333",E8179="4444",E8179="5555",E8179="6666",E8179="7777",E8179="8888",E8179="9999"),C8179&amp;TEXT(RANDBETWEEN(1,999),"000"),E8179)</f>
        <v>8177</v>
      </c>
      <c r="C8179" t="str">
        <f t="shared" ca="1" si="513"/>
        <v>8</v>
      </c>
      <c r="D8179" t="str">
        <f t="shared" ca="1" si="514"/>
        <v>177</v>
      </c>
      <c r="E8179" t="str">
        <f t="shared" ref="E8179:E8193" ca="1" si="518">C8179&amp;D8179</f>
        <v>8177</v>
      </c>
    </row>
    <row r="8180" spans="1:5" x14ac:dyDescent="0.15">
      <c r="A8180">
        <v>8179</v>
      </c>
      <c r="B8180" s="1" t="str">
        <f ca="1">IF(OR(E8180="0000",E8180="1111",E8180="2222",E8180="3333",E8180="4444",E8180="5555",E8180="6666",E8180="7777",E8180="8888",E8180="9999"),C8180&amp;TEXT(RANDBETWEEN(1,999),"000"),E8180)</f>
        <v>5941</v>
      </c>
      <c r="C8180" t="str">
        <f t="shared" ca="1" si="513"/>
        <v>5</v>
      </c>
      <c r="D8180" t="str">
        <f t="shared" ca="1" si="514"/>
        <v>941</v>
      </c>
      <c r="E8180" t="str">
        <f t="shared" ca="1" si="518"/>
        <v>5941</v>
      </c>
    </row>
    <row r="8181" spans="1:5" x14ac:dyDescent="0.15">
      <c r="A8181">
        <v>8180</v>
      </c>
      <c r="B8181" s="1" t="str">
        <f ca="1">IF(OR(E8181="0000",E8181="1111",E8181="2222",E8181="3333",E8181="4444",E8181="5555",E8181="6666",E8181="7777",E8181="8888",E8181="9999"),C8181&amp;TEXT(RANDBETWEEN(1,999),"000"),E8181)</f>
        <v>3654</v>
      </c>
      <c r="C8181" t="str">
        <f t="shared" ca="1" si="513"/>
        <v>3</v>
      </c>
      <c r="D8181" t="str">
        <f t="shared" ca="1" si="514"/>
        <v>654</v>
      </c>
      <c r="E8181" t="str">
        <f t="shared" ca="1" si="518"/>
        <v>3654</v>
      </c>
    </row>
    <row r="8182" spans="1:5" x14ac:dyDescent="0.15">
      <c r="A8182">
        <v>8181</v>
      </c>
      <c r="B8182" s="1" t="str">
        <f ca="1">IF(OR(E8182="0000",E8182="1111",E8182="2222",E8182="3333",E8182="4444",E8182="5555",E8182="6666",E8182="7777",E8182="8888",E8182="9999"),C8182&amp;TEXT(RANDBETWEEN(1,999),"000"),E8182)</f>
        <v>6677</v>
      </c>
      <c r="C8182" t="str">
        <f t="shared" ca="1" si="513"/>
        <v>6</v>
      </c>
      <c r="D8182" t="str">
        <f t="shared" ca="1" si="514"/>
        <v>677</v>
      </c>
      <c r="E8182" t="str">
        <f t="shared" ca="1" si="518"/>
        <v>6677</v>
      </c>
    </row>
    <row r="8183" spans="1:5" x14ac:dyDescent="0.15">
      <c r="A8183">
        <v>8182</v>
      </c>
      <c r="B8183" s="1" t="str">
        <f ca="1">IF(OR(E8183="0000",E8183="1111",E8183="2222",E8183="3333",E8183="4444",E8183="5555",E8183="6666",E8183="7777",E8183="8888",E8183="9999"),C8183&amp;TEXT(RANDBETWEEN(1,999),"000"),E8183)</f>
        <v>3354</v>
      </c>
      <c r="C8183" t="str">
        <f t="shared" ca="1" si="513"/>
        <v>3</v>
      </c>
      <c r="D8183" t="str">
        <f t="shared" ca="1" si="514"/>
        <v>354</v>
      </c>
      <c r="E8183" t="str">
        <f t="shared" ca="1" si="518"/>
        <v>3354</v>
      </c>
    </row>
    <row r="8184" spans="1:5" x14ac:dyDescent="0.15">
      <c r="A8184">
        <v>8183</v>
      </c>
      <c r="B8184" s="1" t="str">
        <f ca="1">IF(OR(E8184="0000",E8184="1111",E8184="2222",E8184="3333",E8184="4444",E8184="5555",E8184="6666",E8184="7777",E8184="8888",E8184="9999"),C8184&amp;TEXT(RANDBETWEEN(1,999),"000"),E8184)</f>
        <v>9276</v>
      </c>
      <c r="C8184" t="str">
        <f t="shared" ca="1" si="513"/>
        <v>9</v>
      </c>
      <c r="D8184" t="str">
        <f t="shared" ca="1" si="514"/>
        <v>276</v>
      </c>
      <c r="E8184" t="str">
        <f t="shared" ca="1" si="518"/>
        <v>9276</v>
      </c>
    </row>
    <row r="8185" spans="1:5" x14ac:dyDescent="0.15">
      <c r="A8185">
        <v>8184</v>
      </c>
      <c r="B8185" s="1" t="str">
        <f ca="1">IF(OR(E8185="0000",E8185="1111",E8185="2222",E8185="3333",E8185="4444",E8185="5555",E8185="6666",E8185="7777",E8185="8888",E8185="9999"),C8185&amp;TEXT(RANDBETWEEN(1,999),"000"),E8185)</f>
        <v>5532</v>
      </c>
      <c r="C8185" t="str">
        <f t="shared" ca="1" si="513"/>
        <v>5</v>
      </c>
      <c r="D8185" t="str">
        <f t="shared" ca="1" si="514"/>
        <v>532</v>
      </c>
      <c r="E8185" t="str">
        <f t="shared" ca="1" si="518"/>
        <v>5532</v>
      </c>
    </row>
    <row r="8186" spans="1:5" x14ac:dyDescent="0.15">
      <c r="A8186">
        <v>8185</v>
      </c>
      <c r="B8186" s="1" t="str">
        <f ca="1">IF(OR(E8186="0000",E8186="1111",E8186="2222",E8186="3333",E8186="4444",E8186="5555",E8186="6666",E8186="7777",E8186="8888",E8186="9999"),C8186&amp;TEXT(RANDBETWEEN(1,999),"000"),E8186)</f>
        <v>6902</v>
      </c>
      <c r="C8186" t="str">
        <f t="shared" ca="1" si="513"/>
        <v>6</v>
      </c>
      <c r="D8186" t="str">
        <f t="shared" ca="1" si="514"/>
        <v>902</v>
      </c>
      <c r="E8186" t="str">
        <f t="shared" ca="1" si="518"/>
        <v>6902</v>
      </c>
    </row>
    <row r="8187" spans="1:5" x14ac:dyDescent="0.15">
      <c r="A8187">
        <v>8186</v>
      </c>
      <c r="B8187" s="1" t="str">
        <f ca="1">IF(OR(E8187="0000",E8187="1111",E8187="2222",E8187="3333",E8187="4444",E8187="5555",E8187="6666",E8187="7777",E8187="8888",E8187="9999"),C8187&amp;TEXT(RANDBETWEEN(1,999),"000"),E8187)</f>
        <v>4973</v>
      </c>
      <c r="C8187" t="str">
        <f t="shared" ca="1" si="513"/>
        <v>4</v>
      </c>
      <c r="D8187" t="str">
        <f t="shared" ca="1" si="514"/>
        <v>973</v>
      </c>
      <c r="E8187" t="str">
        <f t="shared" ca="1" si="518"/>
        <v>4973</v>
      </c>
    </row>
    <row r="8188" spans="1:5" x14ac:dyDescent="0.15">
      <c r="A8188">
        <v>8187</v>
      </c>
      <c r="B8188" s="1" t="str">
        <f ca="1">IF(OR(E8188="0000",E8188="1111",E8188="2222",E8188="3333",E8188="4444",E8188="5555",E8188="6666",E8188="7777",E8188="8888",E8188="9999"),C8188&amp;TEXT(RANDBETWEEN(1,999),"000"),E8188)</f>
        <v>2853</v>
      </c>
      <c r="C8188" t="str">
        <f t="shared" ca="1" si="513"/>
        <v>2</v>
      </c>
      <c r="D8188" t="str">
        <f t="shared" ca="1" si="514"/>
        <v>853</v>
      </c>
      <c r="E8188" t="str">
        <f t="shared" ca="1" si="518"/>
        <v>2853</v>
      </c>
    </row>
    <row r="8189" spans="1:5" x14ac:dyDescent="0.15">
      <c r="A8189">
        <v>8188</v>
      </c>
      <c r="B8189" s="1" t="str">
        <f ca="1">IF(OR(E8189="0000",E8189="1111",E8189="2222",E8189="3333",E8189="4444",E8189="5555",E8189="6666",E8189="7777",E8189="8888",E8189="9999"),C8189&amp;TEXT(RANDBETWEEN(1,999),"000"),E8189)</f>
        <v>8958</v>
      </c>
      <c r="C8189" t="str">
        <f t="shared" ca="1" si="513"/>
        <v>8</v>
      </c>
      <c r="D8189" t="str">
        <f t="shared" ca="1" si="514"/>
        <v>958</v>
      </c>
      <c r="E8189" t="str">
        <f t="shared" ca="1" si="518"/>
        <v>8958</v>
      </c>
    </row>
    <row r="8190" spans="1:5" x14ac:dyDescent="0.15">
      <c r="A8190">
        <v>8189</v>
      </c>
      <c r="B8190" s="1" t="str">
        <f ca="1">IF(OR(E8190="0000",E8190="1111",E8190="2222",E8190="3333",E8190="4444",E8190="5555",E8190="6666",E8190="7777",E8190="8888",E8190="9999"),C8190&amp;TEXT(RANDBETWEEN(1,999),"000"),E8190)</f>
        <v>7938</v>
      </c>
      <c r="C8190" t="str">
        <f t="shared" ca="1" si="513"/>
        <v>7</v>
      </c>
      <c r="D8190" t="str">
        <f t="shared" ca="1" si="514"/>
        <v>938</v>
      </c>
      <c r="E8190" t="str">
        <f t="shared" ca="1" si="518"/>
        <v>7938</v>
      </c>
    </row>
    <row r="8191" spans="1:5" x14ac:dyDescent="0.15">
      <c r="A8191">
        <v>8190</v>
      </c>
      <c r="B8191" s="1" t="str">
        <f ca="1">IF(OR(E8191="0000",E8191="1111",E8191="2222",E8191="3333",E8191="4444",E8191="5555",E8191="6666",E8191="7777",E8191="8888",E8191="9999"),C8191&amp;TEXT(RANDBETWEEN(1,999),"000"),E8191)</f>
        <v>9929</v>
      </c>
      <c r="C8191" t="str">
        <f t="shared" ca="1" si="513"/>
        <v>9</v>
      </c>
      <c r="D8191" t="str">
        <f t="shared" ca="1" si="514"/>
        <v>929</v>
      </c>
      <c r="E8191" t="str">
        <f t="shared" ca="1" si="518"/>
        <v>9929</v>
      </c>
    </row>
    <row r="8192" spans="1:5" x14ac:dyDescent="0.15">
      <c r="A8192">
        <v>8191</v>
      </c>
      <c r="B8192" s="1" t="str">
        <f ca="1">IF(OR(E8192="0000",E8192="1111",E8192="2222",E8192="3333",E8192="4444",E8192="5555",E8192="6666",E8192="7777",E8192="8888",E8192="9999"),C8192&amp;TEXT(RANDBETWEEN(1,999),"000"),E8192)</f>
        <v>5913</v>
      </c>
      <c r="C8192" t="str">
        <f t="shared" ca="1" si="513"/>
        <v>5</v>
      </c>
      <c r="D8192" t="str">
        <f t="shared" ca="1" si="514"/>
        <v>913</v>
      </c>
      <c r="E8192" t="str">
        <f t="shared" ca="1" si="518"/>
        <v>5913</v>
      </c>
    </row>
    <row r="8193" spans="1:5" x14ac:dyDescent="0.15">
      <c r="A8193">
        <v>8192</v>
      </c>
      <c r="B8193" s="1" t="str">
        <f ca="1">IF(OR(E8193="0000",E8193="1111",E8193="2222",E8193="3333",E8193="4444",E8193="5555",E8193="6666",E8193="7777",E8193="8888",E8193="9999"),C8193&amp;TEXT(RANDBETWEEN(1,999),"000"),E8193)</f>
        <v>3752</v>
      </c>
      <c r="C8193" t="str">
        <f t="shared" ca="1" si="513"/>
        <v>3</v>
      </c>
      <c r="D8193" t="str">
        <f t="shared" ca="1" si="514"/>
        <v>752</v>
      </c>
      <c r="E8193" t="str">
        <f t="shared" ca="1" si="518"/>
        <v>3752</v>
      </c>
    </row>
    <row r="8194" spans="1:5" x14ac:dyDescent="0.15">
      <c r="A8194">
        <v>8193</v>
      </c>
      <c r="B8194" s="1" t="str">
        <f ca="1">IF(OR(E8194="0000",E8194="1111",E8194="2222",E8194="3333",E8194="4444",E8194="5555",E8194="6666",E8194="7777",E8194="8888",E8194="9999"),C8194&amp;TEXT(RANDBETWEEN(1,999),"000"),E8194)</f>
        <v>1976</v>
      </c>
      <c r="C8194" t="str">
        <f ca="1">TEXT(RANDBETWEEN(1,9),"0")</f>
        <v>1</v>
      </c>
      <c r="D8194" t="str">
        <f ca="1">TEXT(RANDBETWEEN(1,999),"000")</f>
        <v>976</v>
      </c>
      <c r="E8194" t="str">
        <f ca="1">C8194&amp;D8194</f>
        <v>1976</v>
      </c>
    </row>
    <row r="8195" spans="1:5" x14ac:dyDescent="0.15">
      <c r="A8195">
        <v>8194</v>
      </c>
      <c r="B8195" s="1" t="str">
        <f ca="1">IF(OR(E8195="0000",E8195="1111",E8195="2222",E8195="3333",E8195="4444",E8195="5555",E8195="6666",E8195="7777",E8195="8888",E8195="9999"),C8195&amp;TEXT(RANDBETWEEN(1,999),"000"),E8195)</f>
        <v>4741</v>
      </c>
      <c r="C8195" t="str">
        <f t="shared" ref="C8195:C8257" ca="1" si="519">TEXT(RANDBETWEEN(1,9),"0")</f>
        <v>4</v>
      </c>
      <c r="D8195" t="str">
        <f t="shared" ref="D8195:D8257" ca="1" si="520">TEXT(RANDBETWEEN(1,999),"000")</f>
        <v>741</v>
      </c>
      <c r="E8195" t="str">
        <f t="shared" ref="E8195:E8209" ca="1" si="521">C8195&amp;D8195</f>
        <v>4741</v>
      </c>
    </row>
    <row r="8196" spans="1:5" x14ac:dyDescent="0.15">
      <c r="A8196">
        <v>8195</v>
      </c>
      <c r="B8196" s="1" t="str">
        <f ca="1">IF(OR(E8196="0000",E8196="1111",E8196="2222",E8196="3333",E8196="4444",E8196="5555",E8196="6666",E8196="7777",E8196="8888",E8196="9999"),C8196&amp;TEXT(RANDBETWEEN(1,999),"000"),E8196)</f>
        <v>4327</v>
      </c>
      <c r="C8196" t="str">
        <f t="shared" ca="1" si="519"/>
        <v>4</v>
      </c>
      <c r="D8196" t="str">
        <f t="shared" ca="1" si="520"/>
        <v>327</v>
      </c>
      <c r="E8196" t="str">
        <f t="shared" ca="1" si="521"/>
        <v>4327</v>
      </c>
    </row>
    <row r="8197" spans="1:5" x14ac:dyDescent="0.15">
      <c r="A8197">
        <v>8196</v>
      </c>
      <c r="B8197" s="1" t="str">
        <f ca="1">IF(OR(E8197="0000",E8197="1111",E8197="2222",E8197="3333",E8197="4444",E8197="5555",E8197="6666",E8197="7777",E8197="8888",E8197="9999"),C8197&amp;TEXT(RANDBETWEEN(1,999),"000"),E8197)</f>
        <v>1557</v>
      </c>
      <c r="C8197" t="str">
        <f t="shared" ca="1" si="519"/>
        <v>1</v>
      </c>
      <c r="D8197" t="str">
        <f t="shared" ca="1" si="520"/>
        <v>557</v>
      </c>
      <c r="E8197" t="str">
        <f t="shared" ca="1" si="521"/>
        <v>1557</v>
      </c>
    </row>
    <row r="8198" spans="1:5" x14ac:dyDescent="0.15">
      <c r="A8198">
        <v>8197</v>
      </c>
      <c r="B8198" s="1" t="str">
        <f ca="1">IF(OR(E8198="0000",E8198="1111",E8198="2222",E8198="3333",E8198="4444",E8198="5555",E8198="6666",E8198="7777",E8198="8888",E8198="9999"),C8198&amp;TEXT(RANDBETWEEN(1,999),"000"),E8198)</f>
        <v>4730</v>
      </c>
      <c r="C8198" t="str">
        <f t="shared" ca="1" si="519"/>
        <v>4</v>
      </c>
      <c r="D8198" t="str">
        <f t="shared" ca="1" si="520"/>
        <v>730</v>
      </c>
      <c r="E8198" t="str">
        <f t="shared" ca="1" si="521"/>
        <v>4730</v>
      </c>
    </row>
    <row r="8199" spans="1:5" x14ac:dyDescent="0.15">
      <c r="A8199">
        <v>8198</v>
      </c>
      <c r="B8199" s="1" t="str">
        <f ca="1">IF(OR(E8199="0000",E8199="1111",E8199="2222",E8199="3333",E8199="4444",E8199="5555",E8199="6666",E8199="7777",E8199="8888",E8199="9999"),C8199&amp;TEXT(RANDBETWEEN(1,999),"000"),E8199)</f>
        <v>6539</v>
      </c>
      <c r="C8199" t="str">
        <f t="shared" ca="1" si="519"/>
        <v>6</v>
      </c>
      <c r="D8199" t="str">
        <f t="shared" ca="1" si="520"/>
        <v>539</v>
      </c>
      <c r="E8199" t="str">
        <f t="shared" ca="1" si="521"/>
        <v>6539</v>
      </c>
    </row>
    <row r="8200" spans="1:5" x14ac:dyDescent="0.15">
      <c r="A8200">
        <v>8199</v>
      </c>
      <c r="B8200" s="1" t="str">
        <f ca="1">IF(OR(E8200="0000",E8200="1111",E8200="2222",E8200="3333",E8200="4444",E8200="5555",E8200="6666",E8200="7777",E8200="8888",E8200="9999"),C8200&amp;TEXT(RANDBETWEEN(1,999),"000"),E8200)</f>
        <v>7122</v>
      </c>
      <c r="C8200" t="str">
        <f t="shared" ca="1" si="519"/>
        <v>7</v>
      </c>
      <c r="D8200" t="str">
        <f t="shared" ca="1" si="520"/>
        <v>122</v>
      </c>
      <c r="E8200" t="str">
        <f t="shared" ca="1" si="521"/>
        <v>7122</v>
      </c>
    </row>
    <row r="8201" spans="1:5" x14ac:dyDescent="0.15">
      <c r="A8201">
        <v>8200</v>
      </c>
      <c r="B8201" s="1" t="str">
        <f ca="1">IF(OR(E8201="0000",E8201="1111",E8201="2222",E8201="3333",E8201="4444",E8201="5555",E8201="6666",E8201="7777",E8201="8888",E8201="9999"),C8201&amp;TEXT(RANDBETWEEN(1,999),"000"),E8201)</f>
        <v>5277</v>
      </c>
      <c r="C8201" t="str">
        <f t="shared" ca="1" si="519"/>
        <v>5</v>
      </c>
      <c r="D8201" t="str">
        <f t="shared" ca="1" si="520"/>
        <v>277</v>
      </c>
      <c r="E8201" t="str">
        <f t="shared" ca="1" si="521"/>
        <v>5277</v>
      </c>
    </row>
    <row r="8202" spans="1:5" x14ac:dyDescent="0.15">
      <c r="A8202">
        <v>8201</v>
      </c>
      <c r="B8202" s="1" t="str">
        <f ca="1">IF(OR(E8202="0000",E8202="1111",E8202="2222",E8202="3333",E8202="4444",E8202="5555",E8202="6666",E8202="7777",E8202="8888",E8202="9999"),C8202&amp;TEXT(RANDBETWEEN(1,999),"000"),E8202)</f>
        <v>4072</v>
      </c>
      <c r="C8202" t="str">
        <f t="shared" ca="1" si="519"/>
        <v>4</v>
      </c>
      <c r="D8202" t="str">
        <f t="shared" ca="1" si="520"/>
        <v>072</v>
      </c>
      <c r="E8202" t="str">
        <f t="shared" ca="1" si="521"/>
        <v>4072</v>
      </c>
    </row>
    <row r="8203" spans="1:5" x14ac:dyDescent="0.15">
      <c r="A8203">
        <v>8202</v>
      </c>
      <c r="B8203" s="1" t="str">
        <f ca="1">IF(OR(E8203="0000",E8203="1111",E8203="2222",E8203="3333",E8203="4444",E8203="5555",E8203="6666",E8203="7777",E8203="8888",E8203="9999"),C8203&amp;TEXT(RANDBETWEEN(1,999),"000"),E8203)</f>
        <v>6219</v>
      </c>
      <c r="C8203" t="str">
        <f t="shared" ca="1" si="519"/>
        <v>6</v>
      </c>
      <c r="D8203" t="str">
        <f t="shared" ca="1" si="520"/>
        <v>219</v>
      </c>
      <c r="E8203" t="str">
        <f t="shared" ca="1" si="521"/>
        <v>6219</v>
      </c>
    </row>
    <row r="8204" spans="1:5" x14ac:dyDescent="0.15">
      <c r="A8204">
        <v>8203</v>
      </c>
      <c r="B8204" s="1" t="str">
        <f ca="1">IF(OR(E8204="0000",E8204="1111",E8204="2222",E8204="3333",E8204="4444",E8204="5555",E8204="6666",E8204="7777",E8204="8888",E8204="9999"),C8204&amp;TEXT(RANDBETWEEN(1,999),"000"),E8204)</f>
        <v>1508</v>
      </c>
      <c r="C8204" t="str">
        <f t="shared" ca="1" si="519"/>
        <v>1</v>
      </c>
      <c r="D8204" t="str">
        <f t="shared" ca="1" si="520"/>
        <v>508</v>
      </c>
      <c r="E8204" t="str">
        <f t="shared" ca="1" si="521"/>
        <v>1508</v>
      </c>
    </row>
    <row r="8205" spans="1:5" x14ac:dyDescent="0.15">
      <c r="A8205">
        <v>8204</v>
      </c>
      <c r="B8205" s="1" t="str">
        <f ca="1">IF(OR(E8205="0000",E8205="1111",E8205="2222",E8205="3333",E8205="4444",E8205="5555",E8205="6666",E8205="7777",E8205="8888",E8205="9999"),C8205&amp;TEXT(RANDBETWEEN(1,999),"000"),E8205)</f>
        <v>5064</v>
      </c>
      <c r="C8205" t="str">
        <f t="shared" ca="1" si="519"/>
        <v>5</v>
      </c>
      <c r="D8205" t="str">
        <f t="shared" ca="1" si="520"/>
        <v>064</v>
      </c>
      <c r="E8205" t="str">
        <f t="shared" ca="1" si="521"/>
        <v>5064</v>
      </c>
    </row>
    <row r="8206" spans="1:5" x14ac:dyDescent="0.15">
      <c r="A8206">
        <v>8205</v>
      </c>
      <c r="B8206" s="1" t="str">
        <f ca="1">IF(OR(E8206="0000",E8206="1111",E8206="2222",E8206="3333",E8206="4444",E8206="5555",E8206="6666",E8206="7777",E8206="8888",E8206="9999"),C8206&amp;TEXT(RANDBETWEEN(1,999),"000"),E8206)</f>
        <v>1794</v>
      </c>
      <c r="C8206" t="str">
        <f t="shared" ca="1" si="519"/>
        <v>1</v>
      </c>
      <c r="D8206" t="str">
        <f t="shared" ca="1" si="520"/>
        <v>794</v>
      </c>
      <c r="E8206" t="str">
        <f t="shared" ca="1" si="521"/>
        <v>1794</v>
      </c>
    </row>
    <row r="8207" spans="1:5" x14ac:dyDescent="0.15">
      <c r="A8207">
        <v>8206</v>
      </c>
      <c r="B8207" s="1" t="str">
        <f ca="1">IF(OR(E8207="0000",E8207="1111",E8207="2222",E8207="3333",E8207="4444",E8207="5555",E8207="6666",E8207="7777",E8207="8888",E8207="9999"),C8207&amp;TEXT(RANDBETWEEN(1,999),"000"),E8207)</f>
        <v>9651</v>
      </c>
      <c r="C8207" t="str">
        <f t="shared" ca="1" si="519"/>
        <v>9</v>
      </c>
      <c r="D8207" t="str">
        <f t="shared" ca="1" si="520"/>
        <v>651</v>
      </c>
      <c r="E8207" t="str">
        <f t="shared" ca="1" si="521"/>
        <v>9651</v>
      </c>
    </row>
    <row r="8208" spans="1:5" x14ac:dyDescent="0.15">
      <c r="A8208">
        <v>8207</v>
      </c>
      <c r="B8208" s="1" t="str">
        <f ca="1">IF(OR(E8208="0000",E8208="1111",E8208="2222",E8208="3333",E8208="4444",E8208="5555",E8208="6666",E8208="7777",E8208="8888",E8208="9999"),C8208&amp;TEXT(RANDBETWEEN(1,999),"000"),E8208)</f>
        <v>7019</v>
      </c>
      <c r="C8208" t="str">
        <f t="shared" ca="1" si="519"/>
        <v>7</v>
      </c>
      <c r="D8208" t="str">
        <f t="shared" ca="1" si="520"/>
        <v>019</v>
      </c>
      <c r="E8208" t="str">
        <f t="shared" ca="1" si="521"/>
        <v>7019</v>
      </c>
    </row>
    <row r="8209" spans="1:5" x14ac:dyDescent="0.15">
      <c r="A8209">
        <v>8208</v>
      </c>
      <c r="B8209" s="1" t="str">
        <f ca="1">IF(OR(E8209="0000",E8209="1111",E8209="2222",E8209="3333",E8209="4444",E8209="5555",E8209="6666",E8209="7777",E8209="8888",E8209="9999"),C8209&amp;TEXT(RANDBETWEEN(1,999),"000"),E8209)</f>
        <v>2040</v>
      </c>
      <c r="C8209" t="str">
        <f t="shared" ca="1" si="519"/>
        <v>2</v>
      </c>
      <c r="D8209" t="str">
        <f t="shared" ca="1" si="520"/>
        <v>040</v>
      </c>
      <c r="E8209" t="str">
        <f t="shared" ca="1" si="521"/>
        <v>2040</v>
      </c>
    </row>
    <row r="8210" spans="1:5" x14ac:dyDescent="0.15">
      <c r="A8210">
        <v>8209</v>
      </c>
      <c r="B8210" s="1" t="str">
        <f ca="1">IF(OR(E8210="0000",E8210="1111",E8210="2222",E8210="3333",E8210="4444",E8210="5555",E8210="6666",E8210="7777",E8210="8888",E8210="9999"),C8210&amp;TEXT(RANDBETWEEN(1,999),"000"),E8210)</f>
        <v>1301</v>
      </c>
      <c r="C8210" t="str">
        <f ca="1">TEXT(RANDBETWEEN(1,9),"0")</f>
        <v>1</v>
      </c>
      <c r="D8210" t="str">
        <f ca="1">TEXT(RANDBETWEEN(1,999),"000")</f>
        <v>301</v>
      </c>
      <c r="E8210" t="str">
        <f ca="1">C8210&amp;D8210</f>
        <v>1301</v>
      </c>
    </row>
    <row r="8211" spans="1:5" x14ac:dyDescent="0.15">
      <c r="A8211">
        <v>8210</v>
      </c>
      <c r="B8211" s="1" t="str">
        <f ca="1">IF(OR(E8211="0000",E8211="1111",E8211="2222",E8211="3333",E8211="4444",E8211="5555",E8211="6666",E8211="7777",E8211="8888",E8211="9999"),C8211&amp;TEXT(RANDBETWEEN(1,999),"000"),E8211)</f>
        <v>1620</v>
      </c>
      <c r="C8211" t="str">
        <f t="shared" ca="1" si="519"/>
        <v>1</v>
      </c>
      <c r="D8211" t="str">
        <f t="shared" ca="1" si="520"/>
        <v>620</v>
      </c>
      <c r="E8211" t="str">
        <f t="shared" ref="E8211:E8225" ca="1" si="522">C8211&amp;D8211</f>
        <v>1620</v>
      </c>
    </row>
    <row r="8212" spans="1:5" x14ac:dyDescent="0.15">
      <c r="A8212">
        <v>8211</v>
      </c>
      <c r="B8212" s="1" t="str">
        <f ca="1">IF(OR(E8212="0000",E8212="1111",E8212="2222",E8212="3333",E8212="4444",E8212="5555",E8212="6666",E8212="7777",E8212="8888",E8212="9999"),C8212&amp;TEXT(RANDBETWEEN(1,999),"000"),E8212)</f>
        <v>2879</v>
      </c>
      <c r="C8212" t="str">
        <f t="shared" ca="1" si="519"/>
        <v>2</v>
      </c>
      <c r="D8212" t="str">
        <f t="shared" ca="1" si="520"/>
        <v>879</v>
      </c>
      <c r="E8212" t="str">
        <f t="shared" ca="1" si="522"/>
        <v>2879</v>
      </c>
    </row>
    <row r="8213" spans="1:5" x14ac:dyDescent="0.15">
      <c r="A8213">
        <v>8212</v>
      </c>
      <c r="B8213" s="1" t="str">
        <f ca="1">IF(OR(E8213="0000",E8213="1111",E8213="2222",E8213="3333",E8213="4444",E8213="5555",E8213="6666",E8213="7777",E8213="8888",E8213="9999"),C8213&amp;TEXT(RANDBETWEEN(1,999),"000"),E8213)</f>
        <v>8779</v>
      </c>
      <c r="C8213" t="str">
        <f t="shared" ca="1" si="519"/>
        <v>8</v>
      </c>
      <c r="D8213" t="str">
        <f t="shared" ca="1" si="520"/>
        <v>779</v>
      </c>
      <c r="E8213" t="str">
        <f t="shared" ca="1" si="522"/>
        <v>8779</v>
      </c>
    </row>
    <row r="8214" spans="1:5" x14ac:dyDescent="0.15">
      <c r="A8214">
        <v>8213</v>
      </c>
      <c r="B8214" s="1" t="str">
        <f ca="1">IF(OR(E8214="0000",E8214="1111",E8214="2222",E8214="3333",E8214="4444",E8214="5555",E8214="6666",E8214="7777",E8214="8888",E8214="9999"),C8214&amp;TEXT(RANDBETWEEN(1,999),"000"),E8214)</f>
        <v>2495</v>
      </c>
      <c r="C8214" t="str">
        <f t="shared" ca="1" si="519"/>
        <v>2</v>
      </c>
      <c r="D8214" t="str">
        <f t="shared" ca="1" si="520"/>
        <v>495</v>
      </c>
      <c r="E8214" t="str">
        <f t="shared" ca="1" si="522"/>
        <v>2495</v>
      </c>
    </row>
    <row r="8215" spans="1:5" x14ac:dyDescent="0.15">
      <c r="A8215">
        <v>8214</v>
      </c>
      <c r="B8215" s="1" t="str">
        <f ca="1">IF(OR(E8215="0000",E8215="1111",E8215="2222",E8215="3333",E8215="4444",E8215="5555",E8215="6666",E8215="7777",E8215="8888",E8215="9999"),C8215&amp;TEXT(RANDBETWEEN(1,999),"000"),E8215)</f>
        <v>1236</v>
      </c>
      <c r="C8215" t="str">
        <f t="shared" ca="1" si="519"/>
        <v>1</v>
      </c>
      <c r="D8215" t="str">
        <f t="shared" ca="1" si="520"/>
        <v>236</v>
      </c>
      <c r="E8215" t="str">
        <f t="shared" ca="1" si="522"/>
        <v>1236</v>
      </c>
    </row>
    <row r="8216" spans="1:5" x14ac:dyDescent="0.15">
      <c r="A8216">
        <v>8215</v>
      </c>
      <c r="B8216" s="1" t="str">
        <f ca="1">IF(OR(E8216="0000",E8216="1111",E8216="2222",E8216="3333",E8216="4444",E8216="5555",E8216="6666",E8216="7777",E8216="8888",E8216="9999"),C8216&amp;TEXT(RANDBETWEEN(1,999),"000"),E8216)</f>
        <v>4715</v>
      </c>
      <c r="C8216" t="str">
        <f t="shared" ca="1" si="519"/>
        <v>4</v>
      </c>
      <c r="D8216" t="str">
        <f t="shared" ca="1" si="520"/>
        <v>715</v>
      </c>
      <c r="E8216" t="str">
        <f t="shared" ca="1" si="522"/>
        <v>4715</v>
      </c>
    </row>
    <row r="8217" spans="1:5" x14ac:dyDescent="0.15">
      <c r="A8217">
        <v>8216</v>
      </c>
      <c r="B8217" s="1" t="str">
        <f ca="1">IF(OR(E8217="0000",E8217="1111",E8217="2222",E8217="3333",E8217="4444",E8217="5555",E8217="6666",E8217="7777",E8217="8888",E8217="9999"),C8217&amp;TEXT(RANDBETWEEN(1,999),"000"),E8217)</f>
        <v>8081</v>
      </c>
      <c r="C8217" t="str">
        <f t="shared" ca="1" si="519"/>
        <v>8</v>
      </c>
      <c r="D8217" t="str">
        <f t="shared" ca="1" si="520"/>
        <v>081</v>
      </c>
      <c r="E8217" t="str">
        <f t="shared" ca="1" si="522"/>
        <v>8081</v>
      </c>
    </row>
    <row r="8218" spans="1:5" x14ac:dyDescent="0.15">
      <c r="A8218">
        <v>8217</v>
      </c>
      <c r="B8218" s="1" t="str">
        <f ca="1">IF(OR(E8218="0000",E8218="1111",E8218="2222",E8218="3333",E8218="4444",E8218="5555",E8218="6666",E8218="7777",E8218="8888",E8218="9999"),C8218&amp;TEXT(RANDBETWEEN(1,999),"000"),E8218)</f>
        <v>7518</v>
      </c>
      <c r="C8218" t="str">
        <f t="shared" ca="1" si="519"/>
        <v>7</v>
      </c>
      <c r="D8218" t="str">
        <f t="shared" ca="1" si="520"/>
        <v>518</v>
      </c>
      <c r="E8218" t="str">
        <f t="shared" ca="1" si="522"/>
        <v>7518</v>
      </c>
    </row>
    <row r="8219" spans="1:5" x14ac:dyDescent="0.15">
      <c r="A8219">
        <v>8218</v>
      </c>
      <c r="B8219" s="1" t="str">
        <f ca="1">IF(OR(E8219="0000",E8219="1111",E8219="2222",E8219="3333",E8219="4444",E8219="5555",E8219="6666",E8219="7777",E8219="8888",E8219="9999"),C8219&amp;TEXT(RANDBETWEEN(1,999),"000"),E8219)</f>
        <v>1355</v>
      </c>
      <c r="C8219" t="str">
        <f t="shared" ca="1" si="519"/>
        <v>1</v>
      </c>
      <c r="D8219" t="str">
        <f t="shared" ca="1" si="520"/>
        <v>355</v>
      </c>
      <c r="E8219" t="str">
        <f t="shared" ca="1" si="522"/>
        <v>1355</v>
      </c>
    </row>
    <row r="8220" spans="1:5" x14ac:dyDescent="0.15">
      <c r="A8220">
        <v>8219</v>
      </c>
      <c r="B8220" s="1" t="str">
        <f ca="1">IF(OR(E8220="0000",E8220="1111",E8220="2222",E8220="3333",E8220="4444",E8220="5555",E8220="6666",E8220="7777",E8220="8888",E8220="9999"),C8220&amp;TEXT(RANDBETWEEN(1,999),"000"),E8220)</f>
        <v>1790</v>
      </c>
      <c r="C8220" t="str">
        <f t="shared" ca="1" si="519"/>
        <v>1</v>
      </c>
      <c r="D8220" t="str">
        <f t="shared" ca="1" si="520"/>
        <v>790</v>
      </c>
      <c r="E8220" t="str">
        <f t="shared" ca="1" si="522"/>
        <v>1790</v>
      </c>
    </row>
    <row r="8221" spans="1:5" x14ac:dyDescent="0.15">
      <c r="A8221">
        <v>8220</v>
      </c>
      <c r="B8221" s="1" t="str">
        <f ca="1">IF(OR(E8221="0000",E8221="1111",E8221="2222",E8221="3333",E8221="4444",E8221="5555",E8221="6666",E8221="7777",E8221="8888",E8221="9999"),C8221&amp;TEXT(RANDBETWEEN(1,999),"000"),E8221)</f>
        <v>4433</v>
      </c>
      <c r="C8221" t="str">
        <f t="shared" ca="1" si="519"/>
        <v>4</v>
      </c>
      <c r="D8221" t="str">
        <f t="shared" ca="1" si="520"/>
        <v>433</v>
      </c>
      <c r="E8221" t="str">
        <f t="shared" ca="1" si="522"/>
        <v>4433</v>
      </c>
    </row>
    <row r="8222" spans="1:5" x14ac:dyDescent="0.15">
      <c r="A8222">
        <v>8221</v>
      </c>
      <c r="B8222" s="1" t="str">
        <f ca="1">IF(OR(E8222="0000",E8222="1111",E8222="2222",E8222="3333",E8222="4444",E8222="5555",E8222="6666",E8222="7777",E8222="8888",E8222="9999"),C8222&amp;TEXT(RANDBETWEEN(1,999),"000"),E8222)</f>
        <v>4129</v>
      </c>
      <c r="C8222" t="str">
        <f t="shared" ca="1" si="519"/>
        <v>4</v>
      </c>
      <c r="D8222" t="str">
        <f t="shared" ca="1" si="520"/>
        <v>129</v>
      </c>
      <c r="E8222" t="str">
        <f t="shared" ca="1" si="522"/>
        <v>4129</v>
      </c>
    </row>
    <row r="8223" spans="1:5" x14ac:dyDescent="0.15">
      <c r="A8223">
        <v>8222</v>
      </c>
      <c r="B8223" s="1" t="str">
        <f ca="1">IF(OR(E8223="0000",E8223="1111",E8223="2222",E8223="3333",E8223="4444",E8223="5555",E8223="6666",E8223="7777",E8223="8888",E8223="9999"),C8223&amp;TEXT(RANDBETWEEN(1,999),"000"),E8223)</f>
        <v>5262</v>
      </c>
      <c r="C8223" t="str">
        <f t="shared" ca="1" si="519"/>
        <v>5</v>
      </c>
      <c r="D8223" t="str">
        <f t="shared" ca="1" si="520"/>
        <v>262</v>
      </c>
      <c r="E8223" t="str">
        <f t="shared" ca="1" si="522"/>
        <v>5262</v>
      </c>
    </row>
    <row r="8224" spans="1:5" x14ac:dyDescent="0.15">
      <c r="A8224">
        <v>8223</v>
      </c>
      <c r="B8224" s="1" t="str">
        <f ca="1">IF(OR(E8224="0000",E8224="1111",E8224="2222",E8224="3333",E8224="4444",E8224="5555",E8224="6666",E8224="7777",E8224="8888",E8224="9999"),C8224&amp;TEXT(RANDBETWEEN(1,999),"000"),E8224)</f>
        <v>5674</v>
      </c>
      <c r="C8224" t="str">
        <f t="shared" ca="1" si="519"/>
        <v>5</v>
      </c>
      <c r="D8224" t="str">
        <f t="shared" ca="1" si="520"/>
        <v>674</v>
      </c>
      <c r="E8224" t="str">
        <f t="shared" ca="1" si="522"/>
        <v>5674</v>
      </c>
    </row>
    <row r="8225" spans="1:5" x14ac:dyDescent="0.15">
      <c r="A8225">
        <v>8224</v>
      </c>
      <c r="B8225" s="1" t="str">
        <f ca="1">IF(OR(E8225="0000",E8225="1111",E8225="2222",E8225="3333",E8225="4444",E8225="5555",E8225="6666",E8225="7777",E8225="8888",E8225="9999"),C8225&amp;TEXT(RANDBETWEEN(1,999),"000"),E8225)</f>
        <v>5953</v>
      </c>
      <c r="C8225" t="str">
        <f t="shared" ca="1" si="519"/>
        <v>5</v>
      </c>
      <c r="D8225" t="str">
        <f t="shared" ca="1" si="520"/>
        <v>953</v>
      </c>
      <c r="E8225" t="str">
        <f t="shared" ca="1" si="522"/>
        <v>5953</v>
      </c>
    </row>
    <row r="8226" spans="1:5" x14ac:dyDescent="0.15">
      <c r="A8226">
        <v>8225</v>
      </c>
      <c r="B8226" s="1" t="str">
        <f ca="1">IF(OR(E8226="0000",E8226="1111",E8226="2222",E8226="3333",E8226="4444",E8226="5555",E8226="6666",E8226="7777",E8226="8888",E8226="9999"),C8226&amp;TEXT(RANDBETWEEN(1,999),"000"),E8226)</f>
        <v>5320</v>
      </c>
      <c r="C8226" t="str">
        <f ca="1">TEXT(RANDBETWEEN(1,9),"0")</f>
        <v>5</v>
      </c>
      <c r="D8226" t="str">
        <f ca="1">TEXT(RANDBETWEEN(1,999),"000")</f>
        <v>320</v>
      </c>
      <c r="E8226" t="str">
        <f ca="1">C8226&amp;D8226</f>
        <v>5320</v>
      </c>
    </row>
    <row r="8227" spans="1:5" x14ac:dyDescent="0.15">
      <c r="A8227">
        <v>8226</v>
      </c>
      <c r="B8227" s="1" t="str">
        <f ca="1">IF(OR(E8227="0000",E8227="1111",E8227="2222",E8227="3333",E8227="4444",E8227="5555",E8227="6666",E8227="7777",E8227="8888",E8227="9999"),C8227&amp;TEXT(RANDBETWEEN(1,999),"000"),E8227)</f>
        <v>7753</v>
      </c>
      <c r="C8227" t="str">
        <f t="shared" ca="1" si="519"/>
        <v>7</v>
      </c>
      <c r="D8227" t="str">
        <f t="shared" ca="1" si="520"/>
        <v>753</v>
      </c>
      <c r="E8227" t="str">
        <f t="shared" ref="E8227:E8241" ca="1" si="523">C8227&amp;D8227</f>
        <v>7753</v>
      </c>
    </row>
    <row r="8228" spans="1:5" x14ac:dyDescent="0.15">
      <c r="A8228">
        <v>8227</v>
      </c>
      <c r="B8228" s="1" t="str">
        <f ca="1">IF(OR(E8228="0000",E8228="1111",E8228="2222",E8228="3333",E8228="4444",E8228="5555",E8228="6666",E8228="7777",E8228="8888",E8228="9999"),C8228&amp;TEXT(RANDBETWEEN(1,999),"000"),E8228)</f>
        <v>8871</v>
      </c>
      <c r="C8228" t="str">
        <f t="shared" ca="1" si="519"/>
        <v>8</v>
      </c>
      <c r="D8228" t="str">
        <f t="shared" ca="1" si="520"/>
        <v>871</v>
      </c>
      <c r="E8228" t="str">
        <f t="shared" ca="1" si="523"/>
        <v>8871</v>
      </c>
    </row>
    <row r="8229" spans="1:5" x14ac:dyDescent="0.15">
      <c r="A8229">
        <v>8228</v>
      </c>
      <c r="B8229" s="1" t="str">
        <f ca="1">IF(OR(E8229="0000",E8229="1111",E8229="2222",E8229="3333",E8229="4444",E8229="5555",E8229="6666",E8229="7777",E8229="8888",E8229="9999"),C8229&amp;TEXT(RANDBETWEEN(1,999),"000"),E8229)</f>
        <v>6713</v>
      </c>
      <c r="C8229" t="str">
        <f t="shared" ca="1" si="519"/>
        <v>6</v>
      </c>
      <c r="D8229" t="str">
        <f t="shared" ca="1" si="520"/>
        <v>713</v>
      </c>
      <c r="E8229" t="str">
        <f t="shared" ca="1" si="523"/>
        <v>6713</v>
      </c>
    </row>
    <row r="8230" spans="1:5" x14ac:dyDescent="0.15">
      <c r="A8230">
        <v>8229</v>
      </c>
      <c r="B8230" s="1" t="str">
        <f ca="1">IF(OR(E8230="0000",E8230="1111",E8230="2222",E8230="3333",E8230="4444",E8230="5555",E8230="6666",E8230="7777",E8230="8888",E8230="9999"),C8230&amp;TEXT(RANDBETWEEN(1,999),"000"),E8230)</f>
        <v>6832</v>
      </c>
      <c r="C8230" t="str">
        <f t="shared" ca="1" si="519"/>
        <v>6</v>
      </c>
      <c r="D8230" t="str">
        <f t="shared" ca="1" si="520"/>
        <v>832</v>
      </c>
      <c r="E8230" t="str">
        <f t="shared" ca="1" si="523"/>
        <v>6832</v>
      </c>
    </row>
    <row r="8231" spans="1:5" x14ac:dyDescent="0.15">
      <c r="A8231">
        <v>8230</v>
      </c>
      <c r="B8231" s="1" t="str">
        <f ca="1">IF(OR(E8231="0000",E8231="1111",E8231="2222",E8231="3333",E8231="4444",E8231="5555",E8231="6666",E8231="7777",E8231="8888",E8231="9999"),C8231&amp;TEXT(RANDBETWEEN(1,999),"000"),E8231)</f>
        <v>9103</v>
      </c>
      <c r="C8231" t="str">
        <f t="shared" ca="1" si="519"/>
        <v>9</v>
      </c>
      <c r="D8231" t="str">
        <f t="shared" ca="1" si="520"/>
        <v>103</v>
      </c>
      <c r="E8231" t="str">
        <f t="shared" ca="1" si="523"/>
        <v>9103</v>
      </c>
    </row>
    <row r="8232" spans="1:5" x14ac:dyDescent="0.15">
      <c r="A8232">
        <v>8231</v>
      </c>
      <c r="B8232" s="1" t="str">
        <f ca="1">IF(OR(E8232="0000",E8232="1111",E8232="2222",E8232="3333",E8232="4444",E8232="5555",E8232="6666",E8232="7777",E8232="8888",E8232="9999"),C8232&amp;TEXT(RANDBETWEEN(1,999),"000"),E8232)</f>
        <v>3081</v>
      </c>
      <c r="C8232" t="str">
        <f t="shared" ca="1" si="519"/>
        <v>3</v>
      </c>
      <c r="D8232" t="str">
        <f t="shared" ca="1" si="520"/>
        <v>081</v>
      </c>
      <c r="E8232" t="str">
        <f t="shared" ca="1" si="523"/>
        <v>3081</v>
      </c>
    </row>
    <row r="8233" spans="1:5" x14ac:dyDescent="0.15">
      <c r="A8233">
        <v>8232</v>
      </c>
      <c r="B8233" s="1" t="str">
        <f ca="1">IF(OR(E8233="0000",E8233="1111",E8233="2222",E8233="3333",E8233="4444",E8233="5555",E8233="6666",E8233="7777",E8233="8888",E8233="9999"),C8233&amp;TEXT(RANDBETWEEN(1,999),"000"),E8233)</f>
        <v>2527</v>
      </c>
      <c r="C8233" t="str">
        <f t="shared" ca="1" si="519"/>
        <v>2</v>
      </c>
      <c r="D8233" t="str">
        <f t="shared" ca="1" si="520"/>
        <v>527</v>
      </c>
      <c r="E8233" t="str">
        <f t="shared" ca="1" si="523"/>
        <v>2527</v>
      </c>
    </row>
    <row r="8234" spans="1:5" x14ac:dyDescent="0.15">
      <c r="A8234">
        <v>8233</v>
      </c>
      <c r="B8234" s="1" t="str">
        <f ca="1">IF(OR(E8234="0000",E8234="1111",E8234="2222",E8234="3333",E8234="4444",E8234="5555",E8234="6666",E8234="7777",E8234="8888",E8234="9999"),C8234&amp;TEXT(RANDBETWEEN(1,999),"000"),E8234)</f>
        <v>9173</v>
      </c>
      <c r="C8234" t="str">
        <f t="shared" ca="1" si="519"/>
        <v>9</v>
      </c>
      <c r="D8234" t="str">
        <f t="shared" ca="1" si="520"/>
        <v>173</v>
      </c>
      <c r="E8234" t="str">
        <f t="shared" ca="1" si="523"/>
        <v>9173</v>
      </c>
    </row>
    <row r="8235" spans="1:5" x14ac:dyDescent="0.15">
      <c r="A8235">
        <v>8234</v>
      </c>
      <c r="B8235" s="1" t="str">
        <f ca="1">IF(OR(E8235="0000",E8235="1111",E8235="2222",E8235="3333",E8235="4444",E8235="5555",E8235="6666",E8235="7777",E8235="8888",E8235="9999"),C8235&amp;TEXT(RANDBETWEEN(1,999),"000"),E8235)</f>
        <v>3468</v>
      </c>
      <c r="C8235" t="str">
        <f t="shared" ca="1" si="519"/>
        <v>3</v>
      </c>
      <c r="D8235" t="str">
        <f t="shared" ca="1" si="520"/>
        <v>468</v>
      </c>
      <c r="E8235" t="str">
        <f t="shared" ca="1" si="523"/>
        <v>3468</v>
      </c>
    </row>
    <row r="8236" spans="1:5" x14ac:dyDescent="0.15">
      <c r="A8236">
        <v>8235</v>
      </c>
      <c r="B8236" s="1" t="str">
        <f ca="1">IF(OR(E8236="0000",E8236="1111",E8236="2222",E8236="3333",E8236="4444",E8236="5555",E8236="6666",E8236="7777",E8236="8888",E8236="9999"),C8236&amp;TEXT(RANDBETWEEN(1,999),"000"),E8236)</f>
        <v>2370</v>
      </c>
      <c r="C8236" t="str">
        <f t="shared" ca="1" si="519"/>
        <v>2</v>
      </c>
      <c r="D8236" t="str">
        <f t="shared" ca="1" si="520"/>
        <v>370</v>
      </c>
      <c r="E8236" t="str">
        <f t="shared" ca="1" si="523"/>
        <v>2370</v>
      </c>
    </row>
    <row r="8237" spans="1:5" x14ac:dyDescent="0.15">
      <c r="A8237">
        <v>8236</v>
      </c>
      <c r="B8237" s="1" t="str">
        <f ca="1">IF(OR(E8237="0000",E8237="1111",E8237="2222",E8237="3333",E8237="4444",E8237="5555",E8237="6666",E8237="7777",E8237="8888",E8237="9999"),C8237&amp;TEXT(RANDBETWEEN(1,999),"000"),E8237)</f>
        <v>9198</v>
      </c>
      <c r="C8237" t="str">
        <f t="shared" ca="1" si="519"/>
        <v>9</v>
      </c>
      <c r="D8237" t="str">
        <f t="shared" ca="1" si="520"/>
        <v>198</v>
      </c>
      <c r="E8237" t="str">
        <f t="shared" ca="1" si="523"/>
        <v>9198</v>
      </c>
    </row>
    <row r="8238" spans="1:5" x14ac:dyDescent="0.15">
      <c r="A8238">
        <v>8237</v>
      </c>
      <c r="B8238" s="1" t="str">
        <f ca="1">IF(OR(E8238="0000",E8238="1111",E8238="2222",E8238="3333",E8238="4444",E8238="5555",E8238="6666",E8238="7777",E8238="8888",E8238="9999"),C8238&amp;TEXT(RANDBETWEEN(1,999),"000"),E8238)</f>
        <v>7019</v>
      </c>
      <c r="C8238" t="str">
        <f t="shared" ca="1" si="519"/>
        <v>7</v>
      </c>
      <c r="D8238" t="str">
        <f t="shared" ca="1" si="520"/>
        <v>019</v>
      </c>
      <c r="E8238" t="str">
        <f t="shared" ca="1" si="523"/>
        <v>7019</v>
      </c>
    </row>
    <row r="8239" spans="1:5" x14ac:dyDescent="0.15">
      <c r="A8239">
        <v>8238</v>
      </c>
      <c r="B8239" s="1" t="str">
        <f ca="1">IF(OR(E8239="0000",E8239="1111",E8239="2222",E8239="3333",E8239="4444",E8239="5555",E8239="6666",E8239="7777",E8239="8888",E8239="9999"),C8239&amp;TEXT(RANDBETWEEN(1,999),"000"),E8239)</f>
        <v>7416</v>
      </c>
      <c r="C8239" t="str">
        <f t="shared" ca="1" si="519"/>
        <v>7</v>
      </c>
      <c r="D8239" t="str">
        <f t="shared" ca="1" si="520"/>
        <v>416</v>
      </c>
      <c r="E8239" t="str">
        <f t="shared" ca="1" si="523"/>
        <v>7416</v>
      </c>
    </row>
    <row r="8240" spans="1:5" x14ac:dyDescent="0.15">
      <c r="A8240">
        <v>8239</v>
      </c>
      <c r="B8240" s="1" t="str">
        <f ca="1">IF(OR(E8240="0000",E8240="1111",E8240="2222",E8240="3333",E8240="4444",E8240="5555",E8240="6666",E8240="7777",E8240="8888",E8240="9999"),C8240&amp;TEXT(RANDBETWEEN(1,999),"000"),E8240)</f>
        <v>1548</v>
      </c>
      <c r="C8240" t="str">
        <f t="shared" ca="1" si="519"/>
        <v>1</v>
      </c>
      <c r="D8240" t="str">
        <f t="shared" ca="1" si="520"/>
        <v>548</v>
      </c>
      <c r="E8240" t="str">
        <f t="shared" ca="1" si="523"/>
        <v>1548</v>
      </c>
    </row>
    <row r="8241" spans="1:5" x14ac:dyDescent="0.15">
      <c r="A8241">
        <v>8240</v>
      </c>
      <c r="B8241" s="1" t="str">
        <f ca="1">IF(OR(E8241="0000",E8241="1111",E8241="2222",E8241="3333",E8241="4444",E8241="5555",E8241="6666",E8241="7777",E8241="8888",E8241="9999"),C8241&amp;TEXT(RANDBETWEEN(1,999),"000"),E8241)</f>
        <v>4443</v>
      </c>
      <c r="C8241" t="str">
        <f t="shared" ca="1" si="519"/>
        <v>4</v>
      </c>
      <c r="D8241" t="str">
        <f t="shared" ca="1" si="520"/>
        <v>443</v>
      </c>
      <c r="E8241" t="str">
        <f t="shared" ca="1" si="523"/>
        <v>4443</v>
      </c>
    </row>
    <row r="8242" spans="1:5" x14ac:dyDescent="0.15">
      <c r="A8242">
        <v>8241</v>
      </c>
      <c r="B8242" s="1" t="str">
        <f ca="1">IF(OR(E8242="0000",E8242="1111",E8242="2222",E8242="3333",E8242="4444",E8242="5555",E8242="6666",E8242="7777",E8242="8888",E8242="9999"),C8242&amp;TEXT(RANDBETWEEN(1,999),"000"),E8242)</f>
        <v>1504</v>
      </c>
      <c r="C8242" t="str">
        <f ca="1">TEXT(RANDBETWEEN(1,9),"0")</f>
        <v>1</v>
      </c>
      <c r="D8242" t="str">
        <f ca="1">TEXT(RANDBETWEEN(1,999),"000")</f>
        <v>504</v>
      </c>
      <c r="E8242" t="str">
        <f ca="1">C8242&amp;D8242</f>
        <v>1504</v>
      </c>
    </row>
    <row r="8243" spans="1:5" x14ac:dyDescent="0.15">
      <c r="A8243">
        <v>8242</v>
      </c>
      <c r="B8243" s="1" t="str">
        <f ca="1">IF(OR(E8243="0000",E8243="1111",E8243="2222",E8243="3333",E8243="4444",E8243="5555",E8243="6666",E8243="7777",E8243="8888",E8243="9999"),C8243&amp;TEXT(RANDBETWEEN(1,999),"000"),E8243)</f>
        <v>7203</v>
      </c>
      <c r="C8243" t="str">
        <f t="shared" ca="1" si="519"/>
        <v>7</v>
      </c>
      <c r="D8243" t="str">
        <f t="shared" ca="1" si="520"/>
        <v>203</v>
      </c>
      <c r="E8243" t="str">
        <f t="shared" ref="E8243:E8257" ca="1" si="524">C8243&amp;D8243</f>
        <v>7203</v>
      </c>
    </row>
    <row r="8244" spans="1:5" x14ac:dyDescent="0.15">
      <c r="A8244">
        <v>8243</v>
      </c>
      <c r="B8244" s="1" t="str">
        <f ca="1">IF(OR(E8244="0000",E8244="1111",E8244="2222",E8244="3333",E8244="4444",E8244="5555",E8244="6666",E8244="7777",E8244="8888",E8244="9999"),C8244&amp;TEXT(RANDBETWEEN(1,999),"000"),E8244)</f>
        <v>1368</v>
      </c>
      <c r="C8244" t="str">
        <f t="shared" ca="1" si="519"/>
        <v>1</v>
      </c>
      <c r="D8244" t="str">
        <f t="shared" ca="1" si="520"/>
        <v>368</v>
      </c>
      <c r="E8244" t="str">
        <f t="shared" ca="1" si="524"/>
        <v>1368</v>
      </c>
    </row>
    <row r="8245" spans="1:5" x14ac:dyDescent="0.15">
      <c r="A8245">
        <v>8244</v>
      </c>
      <c r="B8245" s="1" t="str">
        <f ca="1">IF(OR(E8245="0000",E8245="1111",E8245="2222",E8245="3333",E8245="4444",E8245="5555",E8245="6666",E8245="7777",E8245="8888",E8245="9999"),C8245&amp;TEXT(RANDBETWEEN(1,999),"000"),E8245)</f>
        <v>1917</v>
      </c>
      <c r="C8245" t="str">
        <f t="shared" ca="1" si="519"/>
        <v>1</v>
      </c>
      <c r="D8245" t="str">
        <f t="shared" ca="1" si="520"/>
        <v>917</v>
      </c>
      <c r="E8245" t="str">
        <f t="shared" ca="1" si="524"/>
        <v>1917</v>
      </c>
    </row>
    <row r="8246" spans="1:5" x14ac:dyDescent="0.15">
      <c r="A8246">
        <v>8245</v>
      </c>
      <c r="B8246" s="1" t="str">
        <f ca="1">IF(OR(E8246="0000",E8246="1111",E8246="2222",E8246="3333",E8246="4444",E8246="5555",E8246="6666",E8246="7777",E8246="8888",E8246="9999"),C8246&amp;TEXT(RANDBETWEEN(1,999),"000"),E8246)</f>
        <v>5063</v>
      </c>
      <c r="C8246" t="str">
        <f t="shared" ca="1" si="519"/>
        <v>5</v>
      </c>
      <c r="D8246" t="str">
        <f t="shared" ca="1" si="520"/>
        <v>063</v>
      </c>
      <c r="E8246" t="str">
        <f t="shared" ca="1" si="524"/>
        <v>5063</v>
      </c>
    </row>
    <row r="8247" spans="1:5" x14ac:dyDescent="0.15">
      <c r="A8247">
        <v>8246</v>
      </c>
      <c r="B8247" s="1" t="str">
        <f ca="1">IF(OR(E8247="0000",E8247="1111",E8247="2222",E8247="3333",E8247="4444",E8247="5555",E8247="6666",E8247="7777",E8247="8888",E8247="9999"),C8247&amp;TEXT(RANDBETWEEN(1,999),"000"),E8247)</f>
        <v>3387</v>
      </c>
      <c r="C8247" t="str">
        <f t="shared" ca="1" si="519"/>
        <v>3</v>
      </c>
      <c r="D8247" t="str">
        <f t="shared" ca="1" si="520"/>
        <v>387</v>
      </c>
      <c r="E8247" t="str">
        <f t="shared" ca="1" si="524"/>
        <v>3387</v>
      </c>
    </row>
    <row r="8248" spans="1:5" x14ac:dyDescent="0.15">
      <c r="A8248">
        <v>8247</v>
      </c>
      <c r="B8248" s="1" t="str">
        <f ca="1">IF(OR(E8248="0000",E8248="1111",E8248="2222",E8248="3333",E8248="4444",E8248="5555",E8248="6666",E8248="7777",E8248="8888",E8248="9999"),C8248&amp;TEXT(RANDBETWEEN(1,999),"000"),E8248)</f>
        <v>3099</v>
      </c>
      <c r="C8248" t="str">
        <f t="shared" ca="1" si="519"/>
        <v>3</v>
      </c>
      <c r="D8248" t="str">
        <f t="shared" ca="1" si="520"/>
        <v>099</v>
      </c>
      <c r="E8248" t="str">
        <f t="shared" ca="1" si="524"/>
        <v>3099</v>
      </c>
    </row>
    <row r="8249" spans="1:5" x14ac:dyDescent="0.15">
      <c r="A8249">
        <v>8248</v>
      </c>
      <c r="B8249" s="1" t="str">
        <f ca="1">IF(OR(E8249="0000",E8249="1111",E8249="2222",E8249="3333",E8249="4444",E8249="5555",E8249="6666",E8249="7777",E8249="8888",E8249="9999"),C8249&amp;TEXT(RANDBETWEEN(1,999),"000"),E8249)</f>
        <v>6092</v>
      </c>
      <c r="C8249" t="str">
        <f t="shared" ca="1" si="519"/>
        <v>6</v>
      </c>
      <c r="D8249" t="str">
        <f t="shared" ca="1" si="520"/>
        <v>092</v>
      </c>
      <c r="E8249" t="str">
        <f t="shared" ca="1" si="524"/>
        <v>6092</v>
      </c>
    </row>
    <row r="8250" spans="1:5" x14ac:dyDescent="0.15">
      <c r="A8250">
        <v>8249</v>
      </c>
      <c r="B8250" s="1" t="str">
        <f ca="1">IF(OR(E8250="0000",E8250="1111",E8250="2222",E8250="3333",E8250="4444",E8250="5555",E8250="6666",E8250="7777",E8250="8888",E8250="9999"),C8250&amp;TEXT(RANDBETWEEN(1,999),"000"),E8250)</f>
        <v>7381</v>
      </c>
      <c r="C8250" t="str">
        <f t="shared" ca="1" si="519"/>
        <v>7</v>
      </c>
      <c r="D8250" t="str">
        <f t="shared" ca="1" si="520"/>
        <v>381</v>
      </c>
      <c r="E8250" t="str">
        <f t="shared" ca="1" si="524"/>
        <v>7381</v>
      </c>
    </row>
    <row r="8251" spans="1:5" x14ac:dyDescent="0.15">
      <c r="A8251">
        <v>8250</v>
      </c>
      <c r="B8251" s="1" t="str">
        <f ca="1">IF(OR(E8251="0000",E8251="1111",E8251="2222",E8251="3333",E8251="4444",E8251="5555",E8251="6666",E8251="7777",E8251="8888",E8251="9999"),C8251&amp;TEXT(RANDBETWEEN(1,999),"000"),E8251)</f>
        <v>1772</v>
      </c>
      <c r="C8251" t="str">
        <f t="shared" ca="1" si="519"/>
        <v>1</v>
      </c>
      <c r="D8251" t="str">
        <f t="shared" ca="1" si="520"/>
        <v>772</v>
      </c>
      <c r="E8251" t="str">
        <f t="shared" ca="1" si="524"/>
        <v>1772</v>
      </c>
    </row>
    <row r="8252" spans="1:5" x14ac:dyDescent="0.15">
      <c r="A8252">
        <v>8251</v>
      </c>
      <c r="B8252" s="1" t="str">
        <f ca="1">IF(OR(E8252="0000",E8252="1111",E8252="2222",E8252="3333",E8252="4444",E8252="5555",E8252="6666",E8252="7777",E8252="8888",E8252="9999"),C8252&amp;TEXT(RANDBETWEEN(1,999),"000"),E8252)</f>
        <v>6702</v>
      </c>
      <c r="C8252" t="str">
        <f t="shared" ca="1" si="519"/>
        <v>6</v>
      </c>
      <c r="D8252" t="str">
        <f t="shared" ca="1" si="520"/>
        <v>702</v>
      </c>
      <c r="E8252" t="str">
        <f t="shared" ca="1" si="524"/>
        <v>6702</v>
      </c>
    </row>
    <row r="8253" spans="1:5" x14ac:dyDescent="0.15">
      <c r="A8253">
        <v>8252</v>
      </c>
      <c r="B8253" s="1" t="str">
        <f ca="1">IF(OR(E8253="0000",E8253="1111",E8253="2222",E8253="3333",E8253="4444",E8253="5555",E8253="6666",E8253="7777",E8253="8888",E8253="9999"),C8253&amp;TEXT(RANDBETWEEN(1,999),"000"),E8253)</f>
        <v>6258</v>
      </c>
      <c r="C8253" t="str">
        <f t="shared" ca="1" si="519"/>
        <v>6</v>
      </c>
      <c r="D8253" t="str">
        <f t="shared" ca="1" si="520"/>
        <v>258</v>
      </c>
      <c r="E8253" t="str">
        <f t="shared" ca="1" si="524"/>
        <v>6258</v>
      </c>
    </row>
    <row r="8254" spans="1:5" x14ac:dyDescent="0.15">
      <c r="A8254">
        <v>8253</v>
      </c>
      <c r="B8254" s="1" t="str">
        <f ca="1">IF(OR(E8254="0000",E8254="1111",E8254="2222",E8254="3333",E8254="4444",E8254="5555",E8254="6666",E8254="7777",E8254="8888",E8254="9999"),C8254&amp;TEXT(RANDBETWEEN(1,999),"000"),E8254)</f>
        <v>4572</v>
      </c>
      <c r="C8254" t="str">
        <f t="shared" ca="1" si="519"/>
        <v>4</v>
      </c>
      <c r="D8254" t="str">
        <f t="shared" ca="1" si="520"/>
        <v>572</v>
      </c>
      <c r="E8254" t="str">
        <f t="shared" ca="1" si="524"/>
        <v>4572</v>
      </c>
    </row>
    <row r="8255" spans="1:5" x14ac:dyDescent="0.15">
      <c r="A8255">
        <v>8254</v>
      </c>
      <c r="B8255" s="1" t="str">
        <f ca="1">IF(OR(E8255="0000",E8255="1111",E8255="2222",E8255="3333",E8255="4444",E8255="5555",E8255="6666",E8255="7777",E8255="8888",E8255="9999"),C8255&amp;TEXT(RANDBETWEEN(1,999),"000"),E8255)</f>
        <v>9560</v>
      </c>
      <c r="C8255" t="str">
        <f t="shared" ca="1" si="519"/>
        <v>9</v>
      </c>
      <c r="D8255" t="str">
        <f t="shared" ca="1" si="520"/>
        <v>560</v>
      </c>
      <c r="E8255" t="str">
        <f t="shared" ca="1" si="524"/>
        <v>9560</v>
      </c>
    </row>
    <row r="8256" spans="1:5" x14ac:dyDescent="0.15">
      <c r="A8256">
        <v>8255</v>
      </c>
      <c r="B8256" s="1" t="str">
        <f ca="1">IF(OR(E8256="0000",E8256="1111",E8256="2222",E8256="3333",E8256="4444",E8256="5555",E8256="6666",E8256="7777",E8256="8888",E8256="9999"),C8256&amp;TEXT(RANDBETWEEN(1,999),"000"),E8256)</f>
        <v>8852</v>
      </c>
      <c r="C8256" t="str">
        <f t="shared" ca="1" si="519"/>
        <v>8</v>
      </c>
      <c r="D8256" t="str">
        <f t="shared" ca="1" si="520"/>
        <v>852</v>
      </c>
      <c r="E8256" t="str">
        <f t="shared" ca="1" si="524"/>
        <v>8852</v>
      </c>
    </row>
    <row r="8257" spans="1:5" x14ac:dyDescent="0.15">
      <c r="A8257">
        <v>8256</v>
      </c>
      <c r="B8257" s="1" t="str">
        <f ca="1">IF(OR(E8257="0000",E8257="1111",E8257="2222",E8257="3333",E8257="4444",E8257="5555",E8257="6666",E8257="7777",E8257="8888",E8257="9999"),C8257&amp;TEXT(RANDBETWEEN(1,999),"000"),E8257)</f>
        <v>5409</v>
      </c>
      <c r="C8257" t="str">
        <f t="shared" ca="1" si="519"/>
        <v>5</v>
      </c>
      <c r="D8257" t="str">
        <f t="shared" ca="1" si="520"/>
        <v>409</v>
      </c>
      <c r="E8257" t="str">
        <f t="shared" ca="1" si="524"/>
        <v>5409</v>
      </c>
    </row>
    <row r="8258" spans="1:5" x14ac:dyDescent="0.15">
      <c r="A8258">
        <v>8257</v>
      </c>
      <c r="B8258" s="1" t="str">
        <f ca="1">IF(OR(E8258="0000",E8258="1111",E8258="2222",E8258="3333",E8258="4444",E8258="5555",E8258="6666",E8258="7777",E8258="8888",E8258="9999"),C8258&amp;TEXT(RANDBETWEEN(1,999),"000"),E8258)</f>
        <v>9670</v>
      </c>
      <c r="C8258" t="str">
        <f ca="1">TEXT(RANDBETWEEN(1,9),"0")</f>
        <v>9</v>
      </c>
      <c r="D8258" t="str">
        <f ca="1">TEXT(RANDBETWEEN(1,999),"000")</f>
        <v>670</v>
      </c>
      <c r="E8258" t="str">
        <f ca="1">C8258&amp;D8258</f>
        <v>9670</v>
      </c>
    </row>
    <row r="8259" spans="1:5" x14ac:dyDescent="0.15">
      <c r="A8259">
        <v>8258</v>
      </c>
      <c r="B8259" s="1" t="str">
        <f ca="1">IF(OR(E8259="0000",E8259="1111",E8259="2222",E8259="3333",E8259="4444",E8259="5555",E8259="6666",E8259="7777",E8259="8888",E8259="9999"),C8259&amp;TEXT(RANDBETWEEN(1,999),"000"),E8259)</f>
        <v>8375</v>
      </c>
      <c r="C8259" t="str">
        <f t="shared" ref="C8259:C8321" ca="1" si="525">TEXT(RANDBETWEEN(1,9),"0")</f>
        <v>8</v>
      </c>
      <c r="D8259" t="str">
        <f t="shared" ref="D8259:D8321" ca="1" si="526">TEXT(RANDBETWEEN(1,999),"000")</f>
        <v>375</v>
      </c>
      <c r="E8259" t="str">
        <f t="shared" ref="E8259:E8273" ca="1" si="527">C8259&amp;D8259</f>
        <v>8375</v>
      </c>
    </row>
    <row r="8260" spans="1:5" x14ac:dyDescent="0.15">
      <c r="A8260">
        <v>8259</v>
      </c>
      <c r="B8260" s="1" t="str">
        <f ca="1">IF(OR(E8260="0000",E8260="1111",E8260="2222",E8260="3333",E8260="4444",E8260="5555",E8260="6666",E8260="7777",E8260="8888",E8260="9999"),C8260&amp;TEXT(RANDBETWEEN(1,999),"000"),E8260)</f>
        <v>2891</v>
      </c>
      <c r="C8260" t="str">
        <f t="shared" ca="1" si="525"/>
        <v>2</v>
      </c>
      <c r="D8260" t="str">
        <f t="shared" ca="1" si="526"/>
        <v>891</v>
      </c>
      <c r="E8260" t="str">
        <f t="shared" ca="1" si="527"/>
        <v>2891</v>
      </c>
    </row>
    <row r="8261" spans="1:5" x14ac:dyDescent="0.15">
      <c r="A8261">
        <v>8260</v>
      </c>
      <c r="B8261" s="1" t="str">
        <f ca="1">IF(OR(E8261="0000",E8261="1111",E8261="2222",E8261="3333",E8261="4444",E8261="5555",E8261="6666",E8261="7777",E8261="8888",E8261="9999"),C8261&amp;TEXT(RANDBETWEEN(1,999),"000"),E8261)</f>
        <v>3364</v>
      </c>
      <c r="C8261" t="str">
        <f t="shared" ca="1" si="525"/>
        <v>3</v>
      </c>
      <c r="D8261" t="str">
        <f t="shared" ca="1" si="526"/>
        <v>364</v>
      </c>
      <c r="E8261" t="str">
        <f t="shared" ca="1" si="527"/>
        <v>3364</v>
      </c>
    </row>
    <row r="8262" spans="1:5" x14ac:dyDescent="0.15">
      <c r="A8262">
        <v>8261</v>
      </c>
      <c r="B8262" s="1" t="str">
        <f ca="1">IF(OR(E8262="0000",E8262="1111",E8262="2222",E8262="3333",E8262="4444",E8262="5555",E8262="6666",E8262="7777",E8262="8888",E8262="9999"),C8262&amp;TEXT(RANDBETWEEN(1,999),"000"),E8262)</f>
        <v>4588</v>
      </c>
      <c r="C8262" t="str">
        <f t="shared" ca="1" si="525"/>
        <v>4</v>
      </c>
      <c r="D8262" t="str">
        <f t="shared" ca="1" si="526"/>
        <v>588</v>
      </c>
      <c r="E8262" t="str">
        <f t="shared" ca="1" si="527"/>
        <v>4588</v>
      </c>
    </row>
    <row r="8263" spans="1:5" x14ac:dyDescent="0.15">
      <c r="A8263">
        <v>8262</v>
      </c>
      <c r="B8263" s="1" t="str">
        <f ca="1">IF(OR(E8263="0000",E8263="1111",E8263="2222",E8263="3333",E8263="4444",E8263="5555",E8263="6666",E8263="7777",E8263="8888",E8263="9999"),C8263&amp;TEXT(RANDBETWEEN(1,999),"000"),E8263)</f>
        <v>4718</v>
      </c>
      <c r="C8263" t="str">
        <f t="shared" ca="1" si="525"/>
        <v>4</v>
      </c>
      <c r="D8263" t="str">
        <f t="shared" ca="1" si="526"/>
        <v>718</v>
      </c>
      <c r="E8263" t="str">
        <f t="shared" ca="1" si="527"/>
        <v>4718</v>
      </c>
    </row>
    <row r="8264" spans="1:5" x14ac:dyDescent="0.15">
      <c r="A8264">
        <v>8263</v>
      </c>
      <c r="B8264" s="1" t="str">
        <f ca="1">IF(OR(E8264="0000",E8264="1111",E8264="2222",E8264="3333",E8264="4444",E8264="5555",E8264="6666",E8264="7777",E8264="8888",E8264="9999"),C8264&amp;TEXT(RANDBETWEEN(1,999),"000"),E8264)</f>
        <v>6017</v>
      </c>
      <c r="C8264" t="str">
        <f t="shared" ca="1" si="525"/>
        <v>6</v>
      </c>
      <c r="D8264" t="str">
        <f t="shared" ca="1" si="526"/>
        <v>017</v>
      </c>
      <c r="E8264" t="str">
        <f t="shared" ca="1" si="527"/>
        <v>6017</v>
      </c>
    </row>
    <row r="8265" spans="1:5" x14ac:dyDescent="0.15">
      <c r="A8265">
        <v>8264</v>
      </c>
      <c r="B8265" s="1" t="str">
        <f ca="1">IF(OR(E8265="0000",E8265="1111",E8265="2222",E8265="3333",E8265="4444",E8265="5555",E8265="6666",E8265="7777",E8265="8888",E8265="9999"),C8265&amp;TEXT(RANDBETWEEN(1,999),"000"),E8265)</f>
        <v>5491</v>
      </c>
      <c r="C8265" t="str">
        <f t="shared" ca="1" si="525"/>
        <v>5</v>
      </c>
      <c r="D8265" t="str">
        <f t="shared" ca="1" si="526"/>
        <v>491</v>
      </c>
      <c r="E8265" t="str">
        <f t="shared" ca="1" si="527"/>
        <v>5491</v>
      </c>
    </row>
    <row r="8266" spans="1:5" x14ac:dyDescent="0.15">
      <c r="A8266">
        <v>8265</v>
      </c>
      <c r="B8266" s="1" t="str">
        <f ca="1">IF(OR(E8266="0000",E8266="1111",E8266="2222",E8266="3333",E8266="4444",E8266="5555",E8266="6666",E8266="7777",E8266="8888",E8266="9999"),C8266&amp;TEXT(RANDBETWEEN(1,999),"000"),E8266)</f>
        <v>1937</v>
      </c>
      <c r="C8266" t="str">
        <f t="shared" ca="1" si="525"/>
        <v>1</v>
      </c>
      <c r="D8266" t="str">
        <f t="shared" ca="1" si="526"/>
        <v>937</v>
      </c>
      <c r="E8266" t="str">
        <f t="shared" ca="1" si="527"/>
        <v>1937</v>
      </c>
    </row>
    <row r="8267" spans="1:5" x14ac:dyDescent="0.15">
      <c r="A8267">
        <v>8266</v>
      </c>
      <c r="B8267" s="1" t="str">
        <f ca="1">IF(OR(E8267="0000",E8267="1111",E8267="2222",E8267="3333",E8267="4444",E8267="5555",E8267="6666",E8267="7777",E8267="8888",E8267="9999"),C8267&amp;TEXT(RANDBETWEEN(1,999),"000"),E8267)</f>
        <v>7739</v>
      </c>
      <c r="C8267" t="str">
        <f t="shared" ca="1" si="525"/>
        <v>7</v>
      </c>
      <c r="D8267" t="str">
        <f t="shared" ca="1" si="526"/>
        <v>739</v>
      </c>
      <c r="E8267" t="str">
        <f t="shared" ca="1" si="527"/>
        <v>7739</v>
      </c>
    </row>
    <row r="8268" spans="1:5" x14ac:dyDescent="0.15">
      <c r="A8268">
        <v>8267</v>
      </c>
      <c r="B8268" s="1" t="str">
        <f ca="1">IF(OR(E8268="0000",E8268="1111",E8268="2222",E8268="3333",E8268="4444",E8268="5555",E8268="6666",E8268="7777",E8268="8888",E8268="9999"),C8268&amp;TEXT(RANDBETWEEN(1,999),"000"),E8268)</f>
        <v>8801</v>
      </c>
      <c r="C8268" t="str">
        <f t="shared" ca="1" si="525"/>
        <v>8</v>
      </c>
      <c r="D8268" t="str">
        <f t="shared" ca="1" si="526"/>
        <v>801</v>
      </c>
      <c r="E8268" t="str">
        <f t="shared" ca="1" si="527"/>
        <v>8801</v>
      </c>
    </row>
    <row r="8269" spans="1:5" x14ac:dyDescent="0.15">
      <c r="A8269">
        <v>8268</v>
      </c>
      <c r="B8269" s="1" t="str">
        <f ca="1">IF(OR(E8269="0000",E8269="1111",E8269="2222",E8269="3333",E8269="4444",E8269="5555",E8269="6666",E8269="7777",E8269="8888",E8269="9999"),C8269&amp;TEXT(RANDBETWEEN(1,999),"000"),E8269)</f>
        <v>8735</v>
      </c>
      <c r="C8269" t="str">
        <f t="shared" ca="1" si="525"/>
        <v>8</v>
      </c>
      <c r="D8269" t="str">
        <f t="shared" ca="1" si="526"/>
        <v>735</v>
      </c>
      <c r="E8269" t="str">
        <f t="shared" ca="1" si="527"/>
        <v>8735</v>
      </c>
    </row>
    <row r="8270" spans="1:5" x14ac:dyDescent="0.15">
      <c r="A8270">
        <v>8269</v>
      </c>
      <c r="B8270" s="1" t="str">
        <f ca="1">IF(OR(E8270="0000",E8270="1111",E8270="2222",E8270="3333",E8270="4444",E8270="5555",E8270="6666",E8270="7777",E8270="8888",E8270="9999"),C8270&amp;TEXT(RANDBETWEEN(1,999),"000"),E8270)</f>
        <v>9431</v>
      </c>
      <c r="C8270" t="str">
        <f t="shared" ca="1" si="525"/>
        <v>9</v>
      </c>
      <c r="D8270" t="str">
        <f t="shared" ca="1" si="526"/>
        <v>431</v>
      </c>
      <c r="E8270" t="str">
        <f t="shared" ca="1" si="527"/>
        <v>9431</v>
      </c>
    </row>
    <row r="8271" spans="1:5" x14ac:dyDescent="0.15">
      <c r="A8271">
        <v>8270</v>
      </c>
      <c r="B8271" s="1" t="str">
        <f ca="1">IF(OR(E8271="0000",E8271="1111",E8271="2222",E8271="3333",E8271="4444",E8271="5555",E8271="6666",E8271="7777",E8271="8888",E8271="9999"),C8271&amp;TEXT(RANDBETWEEN(1,999),"000"),E8271)</f>
        <v>2294</v>
      </c>
      <c r="C8271" t="str">
        <f t="shared" ca="1" si="525"/>
        <v>2</v>
      </c>
      <c r="D8271" t="str">
        <f t="shared" ca="1" si="526"/>
        <v>294</v>
      </c>
      <c r="E8271" t="str">
        <f t="shared" ca="1" si="527"/>
        <v>2294</v>
      </c>
    </row>
    <row r="8272" spans="1:5" x14ac:dyDescent="0.15">
      <c r="A8272">
        <v>8271</v>
      </c>
      <c r="B8272" s="1" t="str">
        <f ca="1">IF(OR(E8272="0000",E8272="1111",E8272="2222",E8272="3333",E8272="4444",E8272="5555",E8272="6666",E8272="7777",E8272="8888",E8272="9999"),C8272&amp;TEXT(RANDBETWEEN(1,999),"000"),E8272)</f>
        <v>9476</v>
      </c>
      <c r="C8272" t="str">
        <f t="shared" ca="1" si="525"/>
        <v>9</v>
      </c>
      <c r="D8272" t="str">
        <f t="shared" ca="1" si="526"/>
        <v>476</v>
      </c>
      <c r="E8272" t="str">
        <f t="shared" ca="1" si="527"/>
        <v>9476</v>
      </c>
    </row>
    <row r="8273" spans="1:5" x14ac:dyDescent="0.15">
      <c r="A8273">
        <v>8272</v>
      </c>
      <c r="B8273" s="1" t="str">
        <f ca="1">IF(OR(E8273="0000",E8273="1111",E8273="2222",E8273="3333",E8273="4444",E8273="5555",E8273="6666",E8273="7777",E8273="8888",E8273="9999"),C8273&amp;TEXT(RANDBETWEEN(1,999),"000"),E8273)</f>
        <v>8481</v>
      </c>
      <c r="C8273" t="str">
        <f t="shared" ca="1" si="525"/>
        <v>8</v>
      </c>
      <c r="D8273" t="str">
        <f t="shared" ca="1" si="526"/>
        <v>481</v>
      </c>
      <c r="E8273" t="str">
        <f t="shared" ca="1" si="527"/>
        <v>8481</v>
      </c>
    </row>
    <row r="8274" spans="1:5" x14ac:dyDescent="0.15">
      <c r="A8274">
        <v>8273</v>
      </c>
      <c r="B8274" s="1" t="str">
        <f ca="1">IF(OR(E8274="0000",E8274="1111",E8274="2222",E8274="3333",E8274="4444",E8274="5555",E8274="6666",E8274="7777",E8274="8888",E8274="9999"),C8274&amp;TEXT(RANDBETWEEN(1,999),"000"),E8274)</f>
        <v>6779</v>
      </c>
      <c r="C8274" t="str">
        <f ca="1">TEXT(RANDBETWEEN(1,9),"0")</f>
        <v>6</v>
      </c>
      <c r="D8274" t="str">
        <f ca="1">TEXT(RANDBETWEEN(1,999),"000")</f>
        <v>779</v>
      </c>
      <c r="E8274" t="str">
        <f ca="1">C8274&amp;D8274</f>
        <v>6779</v>
      </c>
    </row>
    <row r="8275" spans="1:5" x14ac:dyDescent="0.15">
      <c r="A8275">
        <v>8274</v>
      </c>
      <c r="B8275" s="1" t="str">
        <f ca="1">IF(OR(E8275="0000",E8275="1111",E8275="2222",E8275="3333",E8275="4444",E8275="5555",E8275="6666",E8275="7777",E8275="8888",E8275="9999"),C8275&amp;TEXT(RANDBETWEEN(1,999),"000"),E8275)</f>
        <v>1298</v>
      </c>
      <c r="C8275" t="str">
        <f t="shared" ca="1" si="525"/>
        <v>1</v>
      </c>
      <c r="D8275" t="str">
        <f t="shared" ca="1" si="526"/>
        <v>298</v>
      </c>
      <c r="E8275" t="str">
        <f t="shared" ref="E8275:E8289" ca="1" si="528">C8275&amp;D8275</f>
        <v>1298</v>
      </c>
    </row>
    <row r="8276" spans="1:5" x14ac:dyDescent="0.15">
      <c r="A8276">
        <v>8275</v>
      </c>
      <c r="B8276" s="1" t="str">
        <f ca="1">IF(OR(E8276="0000",E8276="1111",E8276="2222",E8276="3333",E8276="4444",E8276="5555",E8276="6666",E8276="7777",E8276="8888",E8276="9999"),C8276&amp;TEXT(RANDBETWEEN(1,999),"000"),E8276)</f>
        <v>2857</v>
      </c>
      <c r="C8276" t="str">
        <f t="shared" ca="1" si="525"/>
        <v>2</v>
      </c>
      <c r="D8276" t="str">
        <f t="shared" ca="1" si="526"/>
        <v>857</v>
      </c>
      <c r="E8276" t="str">
        <f t="shared" ca="1" si="528"/>
        <v>2857</v>
      </c>
    </row>
    <row r="8277" spans="1:5" x14ac:dyDescent="0.15">
      <c r="A8277">
        <v>8276</v>
      </c>
      <c r="B8277" s="1" t="str">
        <f ca="1">IF(OR(E8277="0000",E8277="1111",E8277="2222",E8277="3333",E8277="4444",E8277="5555",E8277="6666",E8277="7777",E8277="8888",E8277="9999"),C8277&amp;TEXT(RANDBETWEEN(1,999),"000"),E8277)</f>
        <v>6386</v>
      </c>
      <c r="C8277" t="str">
        <f t="shared" ca="1" si="525"/>
        <v>6</v>
      </c>
      <c r="D8277" t="str">
        <f t="shared" ca="1" si="526"/>
        <v>386</v>
      </c>
      <c r="E8277" t="str">
        <f t="shared" ca="1" si="528"/>
        <v>6386</v>
      </c>
    </row>
    <row r="8278" spans="1:5" x14ac:dyDescent="0.15">
      <c r="A8278">
        <v>8277</v>
      </c>
      <c r="B8278" s="1" t="str">
        <f ca="1">IF(OR(E8278="0000",E8278="1111",E8278="2222",E8278="3333",E8278="4444",E8278="5555",E8278="6666",E8278="7777",E8278="8888",E8278="9999"),C8278&amp;TEXT(RANDBETWEEN(1,999),"000"),E8278)</f>
        <v>6163</v>
      </c>
      <c r="C8278" t="str">
        <f t="shared" ca="1" si="525"/>
        <v>6</v>
      </c>
      <c r="D8278" t="str">
        <f t="shared" ca="1" si="526"/>
        <v>163</v>
      </c>
      <c r="E8278" t="str">
        <f t="shared" ca="1" si="528"/>
        <v>6163</v>
      </c>
    </row>
    <row r="8279" spans="1:5" x14ac:dyDescent="0.15">
      <c r="A8279">
        <v>8278</v>
      </c>
      <c r="B8279" s="1" t="str">
        <f ca="1">IF(OR(E8279="0000",E8279="1111",E8279="2222",E8279="3333",E8279="4444",E8279="5555",E8279="6666",E8279="7777",E8279="8888",E8279="9999"),C8279&amp;TEXT(RANDBETWEEN(1,999),"000"),E8279)</f>
        <v>8723</v>
      </c>
      <c r="C8279" t="str">
        <f t="shared" ca="1" si="525"/>
        <v>8</v>
      </c>
      <c r="D8279" t="str">
        <f t="shared" ca="1" si="526"/>
        <v>723</v>
      </c>
      <c r="E8279" t="str">
        <f t="shared" ca="1" si="528"/>
        <v>8723</v>
      </c>
    </row>
    <row r="8280" spans="1:5" x14ac:dyDescent="0.15">
      <c r="A8280">
        <v>8279</v>
      </c>
      <c r="B8280" s="1" t="str">
        <f ca="1">IF(OR(E8280="0000",E8280="1111",E8280="2222",E8280="3333",E8280="4444",E8280="5555",E8280="6666",E8280="7777",E8280="8888",E8280="9999"),C8280&amp;TEXT(RANDBETWEEN(1,999),"000"),E8280)</f>
        <v>4676</v>
      </c>
      <c r="C8280" t="str">
        <f t="shared" ca="1" si="525"/>
        <v>4</v>
      </c>
      <c r="D8280" t="str">
        <f t="shared" ca="1" si="526"/>
        <v>676</v>
      </c>
      <c r="E8280" t="str">
        <f t="shared" ca="1" si="528"/>
        <v>4676</v>
      </c>
    </row>
    <row r="8281" spans="1:5" x14ac:dyDescent="0.15">
      <c r="A8281">
        <v>8280</v>
      </c>
      <c r="B8281" s="1" t="str">
        <f ca="1">IF(OR(E8281="0000",E8281="1111",E8281="2222",E8281="3333",E8281="4444",E8281="5555",E8281="6666",E8281="7777",E8281="8888",E8281="9999"),C8281&amp;TEXT(RANDBETWEEN(1,999),"000"),E8281)</f>
        <v>6968</v>
      </c>
      <c r="C8281" t="str">
        <f t="shared" ca="1" si="525"/>
        <v>6</v>
      </c>
      <c r="D8281" t="str">
        <f t="shared" ca="1" si="526"/>
        <v>968</v>
      </c>
      <c r="E8281" t="str">
        <f t="shared" ca="1" si="528"/>
        <v>6968</v>
      </c>
    </row>
    <row r="8282" spans="1:5" x14ac:dyDescent="0.15">
      <c r="A8282">
        <v>8281</v>
      </c>
      <c r="B8282" s="1" t="str">
        <f ca="1">IF(OR(E8282="0000",E8282="1111",E8282="2222",E8282="3333",E8282="4444",E8282="5555",E8282="6666",E8282="7777",E8282="8888",E8282="9999"),C8282&amp;TEXT(RANDBETWEEN(1,999),"000"),E8282)</f>
        <v>1794</v>
      </c>
      <c r="C8282" t="str">
        <f t="shared" ca="1" si="525"/>
        <v>1</v>
      </c>
      <c r="D8282" t="str">
        <f t="shared" ca="1" si="526"/>
        <v>794</v>
      </c>
      <c r="E8282" t="str">
        <f t="shared" ca="1" si="528"/>
        <v>1794</v>
      </c>
    </row>
    <row r="8283" spans="1:5" x14ac:dyDescent="0.15">
      <c r="A8283">
        <v>8282</v>
      </c>
      <c r="B8283" s="1" t="str">
        <f ca="1">IF(OR(E8283="0000",E8283="1111",E8283="2222",E8283="3333",E8283="4444",E8283="5555",E8283="6666",E8283="7777",E8283="8888",E8283="9999"),C8283&amp;TEXT(RANDBETWEEN(1,999),"000"),E8283)</f>
        <v>6089</v>
      </c>
      <c r="C8283" t="str">
        <f t="shared" ca="1" si="525"/>
        <v>6</v>
      </c>
      <c r="D8283" t="str">
        <f t="shared" ca="1" si="526"/>
        <v>089</v>
      </c>
      <c r="E8283" t="str">
        <f t="shared" ca="1" si="528"/>
        <v>6089</v>
      </c>
    </row>
    <row r="8284" spans="1:5" x14ac:dyDescent="0.15">
      <c r="A8284">
        <v>8283</v>
      </c>
      <c r="B8284" s="1" t="str">
        <f ca="1">IF(OR(E8284="0000",E8284="1111",E8284="2222",E8284="3333",E8284="4444",E8284="5555",E8284="6666",E8284="7777",E8284="8888",E8284="9999"),C8284&amp;TEXT(RANDBETWEEN(1,999),"000"),E8284)</f>
        <v>7868</v>
      </c>
      <c r="C8284" t="str">
        <f t="shared" ca="1" si="525"/>
        <v>7</v>
      </c>
      <c r="D8284" t="str">
        <f t="shared" ca="1" si="526"/>
        <v>868</v>
      </c>
      <c r="E8284" t="str">
        <f t="shared" ca="1" si="528"/>
        <v>7868</v>
      </c>
    </row>
    <row r="8285" spans="1:5" x14ac:dyDescent="0.15">
      <c r="A8285">
        <v>8284</v>
      </c>
      <c r="B8285" s="1" t="str">
        <f ca="1">IF(OR(E8285="0000",E8285="1111",E8285="2222",E8285="3333",E8285="4444",E8285="5555",E8285="6666",E8285="7777",E8285="8888",E8285="9999"),C8285&amp;TEXT(RANDBETWEEN(1,999),"000"),E8285)</f>
        <v>8309</v>
      </c>
      <c r="C8285" t="str">
        <f t="shared" ca="1" si="525"/>
        <v>8</v>
      </c>
      <c r="D8285" t="str">
        <f t="shared" ca="1" si="526"/>
        <v>309</v>
      </c>
      <c r="E8285" t="str">
        <f t="shared" ca="1" si="528"/>
        <v>8309</v>
      </c>
    </row>
    <row r="8286" spans="1:5" x14ac:dyDescent="0.15">
      <c r="A8286">
        <v>8285</v>
      </c>
      <c r="B8286" s="1" t="str">
        <f ca="1">IF(OR(E8286="0000",E8286="1111",E8286="2222",E8286="3333",E8286="4444",E8286="5555",E8286="6666",E8286="7777",E8286="8888",E8286="9999"),C8286&amp;TEXT(RANDBETWEEN(1,999),"000"),E8286)</f>
        <v>4994</v>
      </c>
      <c r="C8286" t="str">
        <f t="shared" ca="1" si="525"/>
        <v>4</v>
      </c>
      <c r="D8286" t="str">
        <f t="shared" ca="1" si="526"/>
        <v>994</v>
      </c>
      <c r="E8286" t="str">
        <f t="shared" ca="1" si="528"/>
        <v>4994</v>
      </c>
    </row>
    <row r="8287" spans="1:5" x14ac:dyDescent="0.15">
      <c r="A8287">
        <v>8286</v>
      </c>
      <c r="B8287" s="1" t="str">
        <f ca="1">IF(OR(E8287="0000",E8287="1111",E8287="2222",E8287="3333",E8287="4444",E8287="5555",E8287="6666",E8287="7777",E8287="8888",E8287="9999"),C8287&amp;TEXT(RANDBETWEEN(1,999),"000"),E8287)</f>
        <v>5291</v>
      </c>
      <c r="C8287" t="str">
        <f t="shared" ca="1" si="525"/>
        <v>5</v>
      </c>
      <c r="D8287" t="str">
        <f t="shared" ca="1" si="526"/>
        <v>291</v>
      </c>
      <c r="E8287" t="str">
        <f t="shared" ca="1" si="528"/>
        <v>5291</v>
      </c>
    </row>
    <row r="8288" spans="1:5" x14ac:dyDescent="0.15">
      <c r="A8288">
        <v>8287</v>
      </c>
      <c r="B8288" s="1" t="str">
        <f ca="1">IF(OR(E8288="0000",E8288="1111",E8288="2222",E8288="3333",E8288="4444",E8288="5555",E8288="6666",E8288="7777",E8288="8888",E8288="9999"),C8288&amp;TEXT(RANDBETWEEN(1,999),"000"),E8288)</f>
        <v>7498</v>
      </c>
      <c r="C8288" t="str">
        <f t="shared" ca="1" si="525"/>
        <v>7</v>
      </c>
      <c r="D8288" t="str">
        <f t="shared" ca="1" si="526"/>
        <v>498</v>
      </c>
      <c r="E8288" t="str">
        <f t="shared" ca="1" si="528"/>
        <v>7498</v>
      </c>
    </row>
    <row r="8289" spans="1:5" x14ac:dyDescent="0.15">
      <c r="A8289">
        <v>8288</v>
      </c>
      <c r="B8289" s="1" t="str">
        <f ca="1">IF(OR(E8289="0000",E8289="1111",E8289="2222",E8289="3333",E8289="4444",E8289="5555",E8289="6666",E8289="7777",E8289="8888",E8289="9999"),C8289&amp;TEXT(RANDBETWEEN(1,999),"000"),E8289)</f>
        <v>4901</v>
      </c>
      <c r="C8289" t="str">
        <f t="shared" ca="1" si="525"/>
        <v>4</v>
      </c>
      <c r="D8289" t="str">
        <f t="shared" ca="1" si="526"/>
        <v>901</v>
      </c>
      <c r="E8289" t="str">
        <f t="shared" ca="1" si="528"/>
        <v>4901</v>
      </c>
    </row>
    <row r="8290" spans="1:5" x14ac:dyDescent="0.15">
      <c r="A8290">
        <v>8289</v>
      </c>
      <c r="B8290" s="1" t="str">
        <f ca="1">IF(OR(E8290="0000",E8290="1111",E8290="2222",E8290="3333",E8290="4444",E8290="5555",E8290="6666",E8290="7777",E8290="8888",E8290="9999"),C8290&amp;TEXT(RANDBETWEEN(1,999),"000"),E8290)</f>
        <v>4014</v>
      </c>
      <c r="C8290" t="str">
        <f ca="1">TEXT(RANDBETWEEN(1,9),"0")</f>
        <v>4</v>
      </c>
      <c r="D8290" t="str">
        <f ca="1">TEXT(RANDBETWEEN(1,999),"000")</f>
        <v>014</v>
      </c>
      <c r="E8290" t="str">
        <f ca="1">C8290&amp;D8290</f>
        <v>4014</v>
      </c>
    </row>
    <row r="8291" spans="1:5" x14ac:dyDescent="0.15">
      <c r="A8291">
        <v>8290</v>
      </c>
      <c r="B8291" s="1" t="str">
        <f ca="1">IF(OR(E8291="0000",E8291="1111",E8291="2222",E8291="3333",E8291="4444",E8291="5555",E8291="6666",E8291="7777",E8291="8888",E8291="9999"),C8291&amp;TEXT(RANDBETWEEN(1,999),"000"),E8291)</f>
        <v>4266</v>
      </c>
      <c r="C8291" t="str">
        <f t="shared" ca="1" si="525"/>
        <v>4</v>
      </c>
      <c r="D8291" t="str">
        <f t="shared" ca="1" si="526"/>
        <v>266</v>
      </c>
      <c r="E8291" t="str">
        <f t="shared" ref="E8291:E8305" ca="1" si="529">C8291&amp;D8291</f>
        <v>4266</v>
      </c>
    </row>
    <row r="8292" spans="1:5" x14ac:dyDescent="0.15">
      <c r="A8292">
        <v>8291</v>
      </c>
      <c r="B8292" s="1" t="str">
        <f ca="1">IF(OR(E8292="0000",E8292="1111",E8292="2222",E8292="3333",E8292="4444",E8292="5555",E8292="6666",E8292="7777",E8292="8888",E8292="9999"),C8292&amp;TEXT(RANDBETWEEN(1,999),"000"),E8292)</f>
        <v>6086</v>
      </c>
      <c r="C8292" t="str">
        <f t="shared" ca="1" si="525"/>
        <v>6</v>
      </c>
      <c r="D8292" t="str">
        <f t="shared" ca="1" si="526"/>
        <v>086</v>
      </c>
      <c r="E8292" t="str">
        <f t="shared" ca="1" si="529"/>
        <v>6086</v>
      </c>
    </row>
    <row r="8293" spans="1:5" x14ac:dyDescent="0.15">
      <c r="A8293">
        <v>8292</v>
      </c>
      <c r="B8293" s="1" t="str">
        <f ca="1">IF(OR(E8293="0000",E8293="1111",E8293="2222",E8293="3333",E8293="4444",E8293="5555",E8293="6666",E8293="7777",E8293="8888",E8293="9999"),C8293&amp;TEXT(RANDBETWEEN(1,999),"000"),E8293)</f>
        <v>8748</v>
      </c>
      <c r="C8293" t="str">
        <f t="shared" ca="1" si="525"/>
        <v>8</v>
      </c>
      <c r="D8293" t="str">
        <f t="shared" ca="1" si="526"/>
        <v>748</v>
      </c>
      <c r="E8293" t="str">
        <f t="shared" ca="1" si="529"/>
        <v>8748</v>
      </c>
    </row>
    <row r="8294" spans="1:5" x14ac:dyDescent="0.15">
      <c r="A8294">
        <v>8293</v>
      </c>
      <c r="B8294" s="1" t="str">
        <f ca="1">IF(OR(E8294="0000",E8294="1111",E8294="2222",E8294="3333",E8294="4444",E8294="5555",E8294="6666",E8294="7777",E8294="8888",E8294="9999"),C8294&amp;TEXT(RANDBETWEEN(1,999),"000"),E8294)</f>
        <v>2878</v>
      </c>
      <c r="C8294" t="str">
        <f t="shared" ca="1" si="525"/>
        <v>2</v>
      </c>
      <c r="D8294" t="str">
        <f t="shared" ca="1" si="526"/>
        <v>878</v>
      </c>
      <c r="E8294" t="str">
        <f t="shared" ca="1" si="529"/>
        <v>2878</v>
      </c>
    </row>
    <row r="8295" spans="1:5" x14ac:dyDescent="0.15">
      <c r="A8295">
        <v>8294</v>
      </c>
      <c r="B8295" s="1" t="str">
        <f ca="1">IF(OR(E8295="0000",E8295="1111",E8295="2222",E8295="3333",E8295="4444",E8295="5555",E8295="6666",E8295="7777",E8295="8888",E8295="9999"),C8295&amp;TEXT(RANDBETWEEN(1,999),"000"),E8295)</f>
        <v>9410</v>
      </c>
      <c r="C8295" t="str">
        <f t="shared" ca="1" si="525"/>
        <v>9</v>
      </c>
      <c r="D8295" t="str">
        <f t="shared" ca="1" si="526"/>
        <v>410</v>
      </c>
      <c r="E8295" t="str">
        <f t="shared" ca="1" si="529"/>
        <v>9410</v>
      </c>
    </row>
    <row r="8296" spans="1:5" x14ac:dyDescent="0.15">
      <c r="A8296">
        <v>8295</v>
      </c>
      <c r="B8296" s="1" t="str">
        <f ca="1">IF(OR(E8296="0000",E8296="1111",E8296="2222",E8296="3333",E8296="4444",E8296="5555",E8296="6666",E8296="7777",E8296="8888",E8296="9999"),C8296&amp;TEXT(RANDBETWEEN(1,999),"000"),E8296)</f>
        <v>9778</v>
      </c>
      <c r="C8296" t="str">
        <f t="shared" ca="1" si="525"/>
        <v>9</v>
      </c>
      <c r="D8296" t="str">
        <f t="shared" ca="1" si="526"/>
        <v>778</v>
      </c>
      <c r="E8296" t="str">
        <f t="shared" ca="1" si="529"/>
        <v>9778</v>
      </c>
    </row>
    <row r="8297" spans="1:5" x14ac:dyDescent="0.15">
      <c r="A8297">
        <v>8296</v>
      </c>
      <c r="B8297" s="1" t="str">
        <f ca="1">IF(OR(E8297="0000",E8297="1111",E8297="2222",E8297="3333",E8297="4444",E8297="5555",E8297="6666",E8297="7777",E8297="8888",E8297="9999"),C8297&amp;TEXT(RANDBETWEEN(1,999),"000"),E8297)</f>
        <v>8564</v>
      </c>
      <c r="C8297" t="str">
        <f t="shared" ca="1" si="525"/>
        <v>8</v>
      </c>
      <c r="D8297" t="str">
        <f t="shared" ca="1" si="526"/>
        <v>564</v>
      </c>
      <c r="E8297" t="str">
        <f t="shared" ca="1" si="529"/>
        <v>8564</v>
      </c>
    </row>
    <row r="8298" spans="1:5" x14ac:dyDescent="0.15">
      <c r="A8298">
        <v>8297</v>
      </c>
      <c r="B8298" s="1" t="str">
        <f ca="1">IF(OR(E8298="0000",E8298="1111",E8298="2222",E8298="3333",E8298="4444",E8298="5555",E8298="6666",E8298="7777",E8298="8888",E8298="9999"),C8298&amp;TEXT(RANDBETWEEN(1,999),"000"),E8298)</f>
        <v>6503</v>
      </c>
      <c r="C8298" t="str">
        <f t="shared" ca="1" si="525"/>
        <v>6</v>
      </c>
      <c r="D8298" t="str">
        <f t="shared" ca="1" si="526"/>
        <v>503</v>
      </c>
      <c r="E8298" t="str">
        <f t="shared" ca="1" si="529"/>
        <v>6503</v>
      </c>
    </row>
    <row r="8299" spans="1:5" x14ac:dyDescent="0.15">
      <c r="A8299">
        <v>8298</v>
      </c>
      <c r="B8299" s="1" t="str">
        <f ca="1">IF(OR(E8299="0000",E8299="1111",E8299="2222",E8299="3333",E8299="4444",E8299="5555",E8299="6666",E8299="7777",E8299="8888",E8299="9999"),C8299&amp;TEXT(RANDBETWEEN(1,999),"000"),E8299)</f>
        <v>1969</v>
      </c>
      <c r="C8299" t="str">
        <f t="shared" ca="1" si="525"/>
        <v>1</v>
      </c>
      <c r="D8299" t="str">
        <f t="shared" ca="1" si="526"/>
        <v>969</v>
      </c>
      <c r="E8299" t="str">
        <f t="shared" ca="1" si="529"/>
        <v>1969</v>
      </c>
    </row>
    <row r="8300" spans="1:5" x14ac:dyDescent="0.15">
      <c r="A8300">
        <v>8299</v>
      </c>
      <c r="B8300" s="1" t="str">
        <f ca="1">IF(OR(E8300="0000",E8300="1111",E8300="2222",E8300="3333",E8300="4444",E8300="5555",E8300="6666",E8300="7777",E8300="8888",E8300="9999"),C8300&amp;TEXT(RANDBETWEEN(1,999),"000"),E8300)</f>
        <v>2873</v>
      </c>
      <c r="C8300" t="str">
        <f t="shared" ca="1" si="525"/>
        <v>2</v>
      </c>
      <c r="D8300" t="str">
        <f t="shared" ca="1" si="526"/>
        <v>873</v>
      </c>
      <c r="E8300" t="str">
        <f t="shared" ca="1" si="529"/>
        <v>2873</v>
      </c>
    </row>
    <row r="8301" spans="1:5" x14ac:dyDescent="0.15">
      <c r="A8301">
        <v>8300</v>
      </c>
      <c r="B8301" s="1" t="str">
        <f ca="1">IF(OR(E8301="0000",E8301="1111",E8301="2222",E8301="3333",E8301="4444",E8301="5555",E8301="6666",E8301="7777",E8301="8888",E8301="9999"),C8301&amp;TEXT(RANDBETWEEN(1,999),"000"),E8301)</f>
        <v>9016</v>
      </c>
      <c r="C8301" t="str">
        <f t="shared" ca="1" si="525"/>
        <v>9</v>
      </c>
      <c r="D8301" t="str">
        <f t="shared" ca="1" si="526"/>
        <v>016</v>
      </c>
      <c r="E8301" t="str">
        <f t="shared" ca="1" si="529"/>
        <v>9016</v>
      </c>
    </row>
    <row r="8302" spans="1:5" x14ac:dyDescent="0.15">
      <c r="A8302">
        <v>8301</v>
      </c>
      <c r="B8302" s="1" t="str">
        <f ca="1">IF(OR(E8302="0000",E8302="1111",E8302="2222",E8302="3333",E8302="4444",E8302="5555",E8302="6666",E8302="7777",E8302="8888",E8302="9999"),C8302&amp;TEXT(RANDBETWEEN(1,999),"000"),E8302)</f>
        <v>3389</v>
      </c>
      <c r="C8302" t="str">
        <f t="shared" ca="1" si="525"/>
        <v>3</v>
      </c>
      <c r="D8302" t="str">
        <f t="shared" ca="1" si="526"/>
        <v>389</v>
      </c>
      <c r="E8302" t="str">
        <f t="shared" ca="1" si="529"/>
        <v>3389</v>
      </c>
    </row>
    <row r="8303" spans="1:5" x14ac:dyDescent="0.15">
      <c r="A8303">
        <v>8302</v>
      </c>
      <c r="B8303" s="1" t="str">
        <f ca="1">IF(OR(E8303="0000",E8303="1111",E8303="2222",E8303="3333",E8303="4444",E8303="5555",E8303="6666",E8303="7777",E8303="8888",E8303="9999"),C8303&amp;TEXT(RANDBETWEEN(1,999),"000"),E8303)</f>
        <v>9937</v>
      </c>
      <c r="C8303" t="str">
        <f t="shared" ca="1" si="525"/>
        <v>9</v>
      </c>
      <c r="D8303" t="str">
        <f t="shared" ca="1" si="526"/>
        <v>937</v>
      </c>
      <c r="E8303" t="str">
        <f t="shared" ca="1" si="529"/>
        <v>9937</v>
      </c>
    </row>
    <row r="8304" spans="1:5" x14ac:dyDescent="0.15">
      <c r="A8304">
        <v>8303</v>
      </c>
      <c r="B8304" s="1" t="str">
        <f ca="1">IF(OR(E8304="0000",E8304="1111",E8304="2222",E8304="3333",E8304="4444",E8304="5555",E8304="6666",E8304="7777",E8304="8888",E8304="9999"),C8304&amp;TEXT(RANDBETWEEN(1,999),"000"),E8304)</f>
        <v>3622</v>
      </c>
      <c r="C8304" t="str">
        <f t="shared" ca="1" si="525"/>
        <v>3</v>
      </c>
      <c r="D8304" t="str">
        <f t="shared" ca="1" si="526"/>
        <v>622</v>
      </c>
      <c r="E8304" t="str">
        <f t="shared" ca="1" si="529"/>
        <v>3622</v>
      </c>
    </row>
    <row r="8305" spans="1:5" x14ac:dyDescent="0.15">
      <c r="A8305">
        <v>8304</v>
      </c>
      <c r="B8305" s="1" t="str">
        <f ca="1">IF(OR(E8305="0000",E8305="1111",E8305="2222",E8305="3333",E8305="4444",E8305="5555",E8305="6666",E8305="7777",E8305="8888",E8305="9999"),C8305&amp;TEXT(RANDBETWEEN(1,999),"000"),E8305)</f>
        <v>6424</v>
      </c>
      <c r="C8305" t="str">
        <f t="shared" ca="1" si="525"/>
        <v>6</v>
      </c>
      <c r="D8305" t="str">
        <f t="shared" ca="1" si="526"/>
        <v>424</v>
      </c>
      <c r="E8305" t="str">
        <f t="shared" ca="1" si="529"/>
        <v>6424</v>
      </c>
    </row>
    <row r="8306" spans="1:5" x14ac:dyDescent="0.15">
      <c r="A8306">
        <v>8305</v>
      </c>
      <c r="B8306" s="1" t="str">
        <f ca="1">IF(OR(E8306="0000",E8306="1111",E8306="2222",E8306="3333",E8306="4444",E8306="5555",E8306="6666",E8306="7777",E8306="8888",E8306="9999"),C8306&amp;TEXT(RANDBETWEEN(1,999),"000"),E8306)</f>
        <v>8340</v>
      </c>
      <c r="C8306" t="str">
        <f ca="1">TEXT(RANDBETWEEN(1,9),"0")</f>
        <v>8</v>
      </c>
      <c r="D8306" t="str">
        <f ca="1">TEXT(RANDBETWEEN(1,999),"000")</f>
        <v>340</v>
      </c>
      <c r="E8306" t="str">
        <f ca="1">C8306&amp;D8306</f>
        <v>8340</v>
      </c>
    </row>
    <row r="8307" spans="1:5" x14ac:dyDescent="0.15">
      <c r="A8307">
        <v>8306</v>
      </c>
      <c r="B8307" s="1" t="str">
        <f ca="1">IF(OR(E8307="0000",E8307="1111",E8307="2222",E8307="3333",E8307="4444",E8307="5555",E8307="6666",E8307="7777",E8307="8888",E8307="9999"),C8307&amp;TEXT(RANDBETWEEN(1,999),"000"),E8307)</f>
        <v>9207</v>
      </c>
      <c r="C8307" t="str">
        <f t="shared" ca="1" si="525"/>
        <v>9</v>
      </c>
      <c r="D8307" t="str">
        <f t="shared" ca="1" si="526"/>
        <v>207</v>
      </c>
      <c r="E8307" t="str">
        <f t="shared" ref="E8307:E8321" ca="1" si="530">C8307&amp;D8307</f>
        <v>9207</v>
      </c>
    </row>
    <row r="8308" spans="1:5" x14ac:dyDescent="0.15">
      <c r="A8308">
        <v>8307</v>
      </c>
      <c r="B8308" s="1" t="str">
        <f ca="1">IF(OR(E8308="0000",E8308="1111",E8308="2222",E8308="3333",E8308="4444",E8308="5555",E8308="6666",E8308="7777",E8308="8888",E8308="9999"),C8308&amp;TEXT(RANDBETWEEN(1,999),"000"),E8308)</f>
        <v>5642</v>
      </c>
      <c r="C8308" t="str">
        <f t="shared" ca="1" si="525"/>
        <v>5</v>
      </c>
      <c r="D8308" t="str">
        <f t="shared" ca="1" si="526"/>
        <v>642</v>
      </c>
      <c r="E8308" t="str">
        <f t="shared" ca="1" si="530"/>
        <v>5642</v>
      </c>
    </row>
    <row r="8309" spans="1:5" x14ac:dyDescent="0.15">
      <c r="A8309">
        <v>8308</v>
      </c>
      <c r="B8309" s="1" t="str">
        <f ca="1">IF(OR(E8309="0000",E8309="1111",E8309="2222",E8309="3333",E8309="4444",E8309="5555",E8309="6666",E8309="7777",E8309="8888",E8309="9999"),C8309&amp;TEXT(RANDBETWEEN(1,999),"000"),E8309)</f>
        <v>4464</v>
      </c>
      <c r="C8309" t="str">
        <f t="shared" ca="1" si="525"/>
        <v>4</v>
      </c>
      <c r="D8309" t="str">
        <f t="shared" ca="1" si="526"/>
        <v>464</v>
      </c>
      <c r="E8309" t="str">
        <f t="shared" ca="1" si="530"/>
        <v>4464</v>
      </c>
    </row>
    <row r="8310" spans="1:5" x14ac:dyDescent="0.15">
      <c r="A8310">
        <v>8309</v>
      </c>
      <c r="B8310" s="1" t="str">
        <f ca="1">IF(OR(E8310="0000",E8310="1111",E8310="2222",E8310="3333",E8310="4444",E8310="5555",E8310="6666",E8310="7777",E8310="8888",E8310="9999"),C8310&amp;TEXT(RANDBETWEEN(1,999),"000"),E8310)</f>
        <v>9530</v>
      </c>
      <c r="C8310" t="str">
        <f t="shared" ca="1" si="525"/>
        <v>9</v>
      </c>
      <c r="D8310" t="str">
        <f t="shared" ca="1" si="526"/>
        <v>530</v>
      </c>
      <c r="E8310" t="str">
        <f t="shared" ca="1" si="530"/>
        <v>9530</v>
      </c>
    </row>
    <row r="8311" spans="1:5" x14ac:dyDescent="0.15">
      <c r="A8311">
        <v>8310</v>
      </c>
      <c r="B8311" s="1" t="str">
        <f ca="1">IF(OR(E8311="0000",E8311="1111",E8311="2222",E8311="3333",E8311="4444",E8311="5555",E8311="6666",E8311="7777",E8311="8888",E8311="9999"),C8311&amp;TEXT(RANDBETWEEN(1,999),"000"),E8311)</f>
        <v>9718</v>
      </c>
      <c r="C8311" t="str">
        <f t="shared" ca="1" si="525"/>
        <v>9</v>
      </c>
      <c r="D8311" t="str">
        <f t="shared" ca="1" si="526"/>
        <v>718</v>
      </c>
      <c r="E8311" t="str">
        <f t="shared" ca="1" si="530"/>
        <v>9718</v>
      </c>
    </row>
    <row r="8312" spans="1:5" x14ac:dyDescent="0.15">
      <c r="A8312">
        <v>8311</v>
      </c>
      <c r="B8312" s="1" t="str">
        <f ca="1">IF(OR(E8312="0000",E8312="1111",E8312="2222",E8312="3333",E8312="4444",E8312="5555",E8312="6666",E8312="7777",E8312="8888",E8312="9999"),C8312&amp;TEXT(RANDBETWEEN(1,999),"000"),E8312)</f>
        <v>2874</v>
      </c>
      <c r="C8312" t="str">
        <f t="shared" ca="1" si="525"/>
        <v>2</v>
      </c>
      <c r="D8312" t="str">
        <f t="shared" ca="1" si="526"/>
        <v>874</v>
      </c>
      <c r="E8312" t="str">
        <f t="shared" ca="1" si="530"/>
        <v>2874</v>
      </c>
    </row>
    <row r="8313" spans="1:5" x14ac:dyDescent="0.15">
      <c r="A8313">
        <v>8312</v>
      </c>
      <c r="B8313" s="1" t="str">
        <f ca="1">IF(OR(E8313="0000",E8313="1111",E8313="2222",E8313="3333",E8313="4444",E8313="5555",E8313="6666",E8313="7777",E8313="8888",E8313="9999"),C8313&amp;TEXT(RANDBETWEEN(1,999),"000"),E8313)</f>
        <v>3149</v>
      </c>
      <c r="C8313" t="str">
        <f t="shared" ca="1" si="525"/>
        <v>3</v>
      </c>
      <c r="D8313" t="str">
        <f t="shared" ca="1" si="526"/>
        <v>149</v>
      </c>
      <c r="E8313" t="str">
        <f t="shared" ca="1" si="530"/>
        <v>3149</v>
      </c>
    </row>
    <row r="8314" spans="1:5" x14ac:dyDescent="0.15">
      <c r="A8314">
        <v>8313</v>
      </c>
      <c r="B8314" s="1" t="str">
        <f ca="1">IF(OR(E8314="0000",E8314="1111",E8314="2222",E8314="3333",E8314="4444",E8314="5555",E8314="6666",E8314="7777",E8314="8888",E8314="9999"),C8314&amp;TEXT(RANDBETWEEN(1,999),"000"),E8314)</f>
        <v>5831</v>
      </c>
      <c r="C8314" t="str">
        <f t="shared" ca="1" si="525"/>
        <v>5</v>
      </c>
      <c r="D8314" t="str">
        <f t="shared" ca="1" si="526"/>
        <v>831</v>
      </c>
      <c r="E8314" t="str">
        <f t="shared" ca="1" si="530"/>
        <v>5831</v>
      </c>
    </row>
    <row r="8315" spans="1:5" x14ac:dyDescent="0.15">
      <c r="A8315">
        <v>8314</v>
      </c>
      <c r="B8315" s="1" t="str">
        <f ca="1">IF(OR(E8315="0000",E8315="1111",E8315="2222",E8315="3333",E8315="4444",E8315="5555",E8315="6666",E8315="7777",E8315="8888",E8315="9999"),C8315&amp;TEXT(RANDBETWEEN(1,999),"000"),E8315)</f>
        <v>2004</v>
      </c>
      <c r="C8315" t="str">
        <f t="shared" ca="1" si="525"/>
        <v>2</v>
      </c>
      <c r="D8315" t="str">
        <f t="shared" ca="1" si="526"/>
        <v>004</v>
      </c>
      <c r="E8315" t="str">
        <f t="shared" ca="1" si="530"/>
        <v>2004</v>
      </c>
    </row>
    <row r="8316" spans="1:5" x14ac:dyDescent="0.15">
      <c r="A8316">
        <v>8315</v>
      </c>
      <c r="B8316" s="1" t="str">
        <f ca="1">IF(OR(E8316="0000",E8316="1111",E8316="2222",E8316="3333",E8316="4444",E8316="5555",E8316="6666",E8316="7777",E8316="8888",E8316="9999"),C8316&amp;TEXT(RANDBETWEEN(1,999),"000"),E8316)</f>
        <v>4403</v>
      </c>
      <c r="C8316" t="str">
        <f t="shared" ca="1" si="525"/>
        <v>4</v>
      </c>
      <c r="D8316" t="str">
        <f t="shared" ca="1" si="526"/>
        <v>403</v>
      </c>
      <c r="E8316" t="str">
        <f t="shared" ca="1" si="530"/>
        <v>4403</v>
      </c>
    </row>
    <row r="8317" spans="1:5" x14ac:dyDescent="0.15">
      <c r="A8317">
        <v>8316</v>
      </c>
      <c r="B8317" s="1" t="str">
        <f ca="1">IF(OR(E8317="0000",E8317="1111",E8317="2222",E8317="3333",E8317="4444",E8317="5555",E8317="6666",E8317="7777",E8317="8888",E8317="9999"),C8317&amp;TEXT(RANDBETWEEN(1,999),"000"),E8317)</f>
        <v>1591</v>
      </c>
      <c r="C8317" t="str">
        <f t="shared" ca="1" si="525"/>
        <v>1</v>
      </c>
      <c r="D8317" t="str">
        <f t="shared" ca="1" si="526"/>
        <v>591</v>
      </c>
      <c r="E8317" t="str">
        <f t="shared" ca="1" si="530"/>
        <v>1591</v>
      </c>
    </row>
    <row r="8318" spans="1:5" x14ac:dyDescent="0.15">
      <c r="A8318">
        <v>8317</v>
      </c>
      <c r="B8318" s="1" t="str">
        <f ca="1">IF(OR(E8318="0000",E8318="1111",E8318="2222",E8318="3333",E8318="4444",E8318="5555",E8318="6666",E8318="7777",E8318="8888",E8318="9999"),C8318&amp;TEXT(RANDBETWEEN(1,999),"000"),E8318)</f>
        <v>9101</v>
      </c>
      <c r="C8318" t="str">
        <f t="shared" ca="1" si="525"/>
        <v>9</v>
      </c>
      <c r="D8318" t="str">
        <f t="shared" ca="1" si="526"/>
        <v>101</v>
      </c>
      <c r="E8318" t="str">
        <f t="shared" ca="1" si="530"/>
        <v>9101</v>
      </c>
    </row>
    <row r="8319" spans="1:5" x14ac:dyDescent="0.15">
      <c r="A8319">
        <v>8318</v>
      </c>
      <c r="B8319" s="1" t="str">
        <f ca="1">IF(OR(E8319="0000",E8319="1111",E8319="2222",E8319="3333",E8319="4444",E8319="5555",E8319="6666",E8319="7777",E8319="8888",E8319="9999"),C8319&amp;TEXT(RANDBETWEEN(1,999),"000"),E8319)</f>
        <v>6737</v>
      </c>
      <c r="C8319" t="str">
        <f t="shared" ca="1" si="525"/>
        <v>6</v>
      </c>
      <c r="D8319" t="str">
        <f t="shared" ca="1" si="526"/>
        <v>737</v>
      </c>
      <c r="E8319" t="str">
        <f t="shared" ca="1" si="530"/>
        <v>6737</v>
      </c>
    </row>
    <row r="8320" spans="1:5" x14ac:dyDescent="0.15">
      <c r="A8320">
        <v>8319</v>
      </c>
      <c r="B8320" s="1" t="str">
        <f ca="1">IF(OR(E8320="0000",E8320="1111",E8320="2222",E8320="3333",E8320="4444",E8320="5555",E8320="6666",E8320="7777",E8320="8888",E8320="9999"),C8320&amp;TEXT(RANDBETWEEN(1,999),"000"),E8320)</f>
        <v>3686</v>
      </c>
      <c r="C8320" t="str">
        <f t="shared" ca="1" si="525"/>
        <v>3</v>
      </c>
      <c r="D8320" t="str">
        <f t="shared" ca="1" si="526"/>
        <v>686</v>
      </c>
      <c r="E8320" t="str">
        <f t="shared" ca="1" si="530"/>
        <v>3686</v>
      </c>
    </row>
    <row r="8321" spans="1:5" x14ac:dyDescent="0.15">
      <c r="A8321">
        <v>8320</v>
      </c>
      <c r="B8321" s="1" t="str">
        <f ca="1">IF(OR(E8321="0000",E8321="1111",E8321="2222",E8321="3333",E8321="4444",E8321="5555",E8321="6666",E8321="7777",E8321="8888",E8321="9999"),C8321&amp;TEXT(RANDBETWEEN(1,999),"000"),E8321)</f>
        <v>8976</v>
      </c>
      <c r="C8321" t="str">
        <f t="shared" ca="1" si="525"/>
        <v>8</v>
      </c>
      <c r="D8321" t="str">
        <f t="shared" ca="1" si="526"/>
        <v>976</v>
      </c>
      <c r="E8321" t="str">
        <f t="shared" ca="1" si="530"/>
        <v>8976</v>
      </c>
    </row>
    <row r="8322" spans="1:5" x14ac:dyDescent="0.15">
      <c r="A8322">
        <v>8321</v>
      </c>
      <c r="B8322" s="1" t="str">
        <f ca="1">IF(OR(E8322="0000",E8322="1111",E8322="2222",E8322="3333",E8322="4444",E8322="5555",E8322="6666",E8322="7777",E8322="8888",E8322="9999"),C8322&amp;TEXT(RANDBETWEEN(1,999),"000"),E8322)</f>
        <v>5471</v>
      </c>
      <c r="C8322" t="str">
        <f ca="1">TEXT(RANDBETWEEN(1,9),"0")</f>
        <v>5</v>
      </c>
      <c r="D8322" t="str">
        <f ca="1">TEXT(RANDBETWEEN(1,999),"000")</f>
        <v>471</v>
      </c>
      <c r="E8322" t="str">
        <f ca="1">C8322&amp;D8322</f>
        <v>5471</v>
      </c>
    </row>
    <row r="8323" spans="1:5" x14ac:dyDescent="0.15">
      <c r="A8323">
        <v>8322</v>
      </c>
      <c r="B8323" s="1" t="str">
        <f ca="1">IF(OR(E8323="0000",E8323="1111",E8323="2222",E8323="3333",E8323="4444",E8323="5555",E8323="6666",E8323="7777",E8323="8888",E8323="9999"),C8323&amp;TEXT(RANDBETWEEN(1,999),"000"),E8323)</f>
        <v>5638</v>
      </c>
      <c r="C8323" t="str">
        <f t="shared" ref="C8323:C8386" ca="1" si="531">TEXT(RANDBETWEEN(1,9),"0")</f>
        <v>5</v>
      </c>
      <c r="D8323" t="str">
        <f t="shared" ref="D8323:D8386" ca="1" si="532">TEXT(RANDBETWEEN(1,999),"000")</f>
        <v>638</v>
      </c>
      <c r="E8323" t="str">
        <f t="shared" ref="E8323:E8337" ca="1" si="533">C8323&amp;D8323</f>
        <v>5638</v>
      </c>
    </row>
    <row r="8324" spans="1:5" x14ac:dyDescent="0.15">
      <c r="A8324">
        <v>8323</v>
      </c>
      <c r="B8324" s="1" t="str">
        <f ca="1">IF(OR(E8324="0000",E8324="1111",E8324="2222",E8324="3333",E8324="4444",E8324="5555",E8324="6666",E8324="7777",E8324="8888",E8324="9999"),C8324&amp;TEXT(RANDBETWEEN(1,999),"000"),E8324)</f>
        <v>4819</v>
      </c>
      <c r="C8324" t="str">
        <f t="shared" ca="1" si="531"/>
        <v>4</v>
      </c>
      <c r="D8324" t="str">
        <f t="shared" ca="1" si="532"/>
        <v>819</v>
      </c>
      <c r="E8324" t="str">
        <f t="shared" ca="1" si="533"/>
        <v>4819</v>
      </c>
    </row>
    <row r="8325" spans="1:5" x14ac:dyDescent="0.15">
      <c r="A8325">
        <v>8324</v>
      </c>
      <c r="B8325" s="1" t="str">
        <f ca="1">IF(OR(E8325="0000",E8325="1111",E8325="2222",E8325="3333",E8325="4444",E8325="5555",E8325="6666",E8325="7777",E8325="8888",E8325="9999"),C8325&amp;TEXT(RANDBETWEEN(1,999),"000"),E8325)</f>
        <v>8497</v>
      </c>
      <c r="C8325" t="str">
        <f t="shared" ca="1" si="531"/>
        <v>8</v>
      </c>
      <c r="D8325" t="str">
        <f t="shared" ca="1" si="532"/>
        <v>497</v>
      </c>
      <c r="E8325" t="str">
        <f t="shared" ca="1" si="533"/>
        <v>8497</v>
      </c>
    </row>
    <row r="8326" spans="1:5" x14ac:dyDescent="0.15">
      <c r="A8326">
        <v>8325</v>
      </c>
      <c r="B8326" s="1" t="str">
        <f ca="1">IF(OR(E8326="0000",E8326="1111",E8326="2222",E8326="3333",E8326="4444",E8326="5555",E8326="6666",E8326="7777",E8326="8888",E8326="9999"),C8326&amp;TEXT(RANDBETWEEN(1,999),"000"),E8326)</f>
        <v>7775</v>
      </c>
      <c r="C8326" t="str">
        <f t="shared" ca="1" si="531"/>
        <v>7</v>
      </c>
      <c r="D8326" t="str">
        <f t="shared" ca="1" si="532"/>
        <v>775</v>
      </c>
      <c r="E8326" t="str">
        <f t="shared" ca="1" si="533"/>
        <v>7775</v>
      </c>
    </row>
    <row r="8327" spans="1:5" x14ac:dyDescent="0.15">
      <c r="A8327">
        <v>8326</v>
      </c>
      <c r="B8327" s="1" t="str">
        <f ca="1">IF(OR(E8327="0000",E8327="1111",E8327="2222",E8327="3333",E8327="4444",E8327="5555",E8327="6666",E8327="7777",E8327="8888",E8327="9999"),C8327&amp;TEXT(RANDBETWEEN(1,999),"000"),E8327)</f>
        <v>5291</v>
      </c>
      <c r="C8327" t="str">
        <f t="shared" ca="1" si="531"/>
        <v>5</v>
      </c>
      <c r="D8327" t="str">
        <f t="shared" ca="1" si="532"/>
        <v>291</v>
      </c>
      <c r="E8327" t="str">
        <f t="shared" ca="1" si="533"/>
        <v>5291</v>
      </c>
    </row>
    <row r="8328" spans="1:5" x14ac:dyDescent="0.15">
      <c r="A8328">
        <v>8327</v>
      </c>
      <c r="B8328" s="1" t="str">
        <f ca="1">IF(OR(E8328="0000",E8328="1111",E8328="2222",E8328="3333",E8328="4444",E8328="5555",E8328="6666",E8328="7777",E8328="8888",E8328="9999"),C8328&amp;TEXT(RANDBETWEEN(1,999),"000"),E8328)</f>
        <v>8941</v>
      </c>
      <c r="C8328" t="str">
        <f t="shared" ca="1" si="531"/>
        <v>8</v>
      </c>
      <c r="D8328" t="str">
        <f t="shared" ca="1" si="532"/>
        <v>941</v>
      </c>
      <c r="E8328" t="str">
        <f t="shared" ca="1" si="533"/>
        <v>8941</v>
      </c>
    </row>
    <row r="8329" spans="1:5" x14ac:dyDescent="0.15">
      <c r="A8329">
        <v>8328</v>
      </c>
      <c r="B8329" s="1" t="str">
        <f ca="1">IF(OR(E8329="0000",E8329="1111",E8329="2222",E8329="3333",E8329="4444",E8329="5555",E8329="6666",E8329="7777",E8329="8888",E8329="9999"),C8329&amp;TEXT(RANDBETWEEN(1,999),"000"),E8329)</f>
        <v>1463</v>
      </c>
      <c r="C8329" t="str">
        <f t="shared" ca="1" si="531"/>
        <v>1</v>
      </c>
      <c r="D8329" t="str">
        <f t="shared" ca="1" si="532"/>
        <v>463</v>
      </c>
      <c r="E8329" t="str">
        <f t="shared" ca="1" si="533"/>
        <v>1463</v>
      </c>
    </row>
    <row r="8330" spans="1:5" x14ac:dyDescent="0.15">
      <c r="A8330">
        <v>8329</v>
      </c>
      <c r="B8330" s="1" t="str">
        <f ca="1">IF(OR(E8330="0000",E8330="1111",E8330="2222",E8330="3333",E8330="4444",E8330="5555",E8330="6666",E8330="7777",E8330="8888",E8330="9999"),C8330&amp;TEXT(RANDBETWEEN(1,999),"000"),E8330)</f>
        <v>1605</v>
      </c>
      <c r="C8330" t="str">
        <f t="shared" ca="1" si="531"/>
        <v>1</v>
      </c>
      <c r="D8330" t="str">
        <f t="shared" ca="1" si="532"/>
        <v>605</v>
      </c>
      <c r="E8330" t="str">
        <f t="shared" ca="1" si="533"/>
        <v>1605</v>
      </c>
    </row>
    <row r="8331" spans="1:5" x14ac:dyDescent="0.15">
      <c r="A8331">
        <v>8330</v>
      </c>
      <c r="B8331" s="1" t="str">
        <f ca="1">IF(OR(E8331="0000",E8331="1111",E8331="2222",E8331="3333",E8331="4444",E8331="5555",E8331="6666",E8331="7777",E8331="8888",E8331="9999"),C8331&amp;TEXT(RANDBETWEEN(1,999),"000"),E8331)</f>
        <v>1956</v>
      </c>
      <c r="C8331" t="str">
        <f t="shared" ca="1" si="531"/>
        <v>1</v>
      </c>
      <c r="D8331" t="str">
        <f t="shared" ca="1" si="532"/>
        <v>956</v>
      </c>
      <c r="E8331" t="str">
        <f t="shared" ca="1" si="533"/>
        <v>1956</v>
      </c>
    </row>
    <row r="8332" spans="1:5" x14ac:dyDescent="0.15">
      <c r="A8332">
        <v>8331</v>
      </c>
      <c r="B8332" s="1" t="str">
        <f ca="1">IF(OR(E8332="0000",E8332="1111",E8332="2222",E8332="3333",E8332="4444",E8332="5555",E8332="6666",E8332="7777",E8332="8888",E8332="9999"),C8332&amp;TEXT(RANDBETWEEN(1,999),"000"),E8332)</f>
        <v>8212</v>
      </c>
      <c r="C8332" t="str">
        <f t="shared" ca="1" si="531"/>
        <v>8</v>
      </c>
      <c r="D8332" t="str">
        <f t="shared" ca="1" si="532"/>
        <v>212</v>
      </c>
      <c r="E8332" t="str">
        <f t="shared" ca="1" si="533"/>
        <v>8212</v>
      </c>
    </row>
    <row r="8333" spans="1:5" x14ac:dyDescent="0.15">
      <c r="A8333">
        <v>8332</v>
      </c>
      <c r="B8333" s="1" t="str">
        <f ca="1">IF(OR(E8333="0000",E8333="1111",E8333="2222",E8333="3333",E8333="4444",E8333="5555",E8333="6666",E8333="7777",E8333="8888",E8333="9999"),C8333&amp;TEXT(RANDBETWEEN(1,999),"000"),E8333)</f>
        <v>5743</v>
      </c>
      <c r="C8333" t="str">
        <f t="shared" ca="1" si="531"/>
        <v>5</v>
      </c>
      <c r="D8333" t="str">
        <f t="shared" ca="1" si="532"/>
        <v>743</v>
      </c>
      <c r="E8333" t="str">
        <f t="shared" ca="1" si="533"/>
        <v>5743</v>
      </c>
    </row>
    <row r="8334" spans="1:5" x14ac:dyDescent="0.15">
      <c r="A8334">
        <v>8333</v>
      </c>
      <c r="B8334" s="1" t="str">
        <f ca="1">IF(OR(E8334="0000",E8334="1111",E8334="2222",E8334="3333",E8334="4444",E8334="5555",E8334="6666",E8334="7777",E8334="8888",E8334="9999"),C8334&amp;TEXT(RANDBETWEEN(1,999),"000"),E8334)</f>
        <v>1455</v>
      </c>
      <c r="C8334" t="str">
        <f t="shared" ca="1" si="531"/>
        <v>1</v>
      </c>
      <c r="D8334" t="str">
        <f t="shared" ca="1" si="532"/>
        <v>455</v>
      </c>
      <c r="E8334" t="str">
        <f t="shared" ca="1" si="533"/>
        <v>1455</v>
      </c>
    </row>
    <row r="8335" spans="1:5" x14ac:dyDescent="0.15">
      <c r="A8335">
        <v>8334</v>
      </c>
      <c r="B8335" s="1" t="str">
        <f ca="1">IF(OR(E8335="0000",E8335="1111",E8335="2222",E8335="3333",E8335="4444",E8335="5555",E8335="6666",E8335="7777",E8335="8888",E8335="9999"),C8335&amp;TEXT(RANDBETWEEN(1,999),"000"),E8335)</f>
        <v>6835</v>
      </c>
      <c r="C8335" t="str">
        <f t="shared" ca="1" si="531"/>
        <v>6</v>
      </c>
      <c r="D8335" t="str">
        <f t="shared" ca="1" si="532"/>
        <v>835</v>
      </c>
      <c r="E8335" t="str">
        <f t="shared" ca="1" si="533"/>
        <v>6835</v>
      </c>
    </row>
    <row r="8336" spans="1:5" x14ac:dyDescent="0.15">
      <c r="A8336">
        <v>8335</v>
      </c>
      <c r="B8336" s="1" t="str">
        <f ca="1">IF(OR(E8336="0000",E8336="1111",E8336="2222",E8336="3333",E8336="4444",E8336="5555",E8336="6666",E8336="7777",E8336="8888",E8336="9999"),C8336&amp;TEXT(RANDBETWEEN(1,999),"000"),E8336)</f>
        <v>6233</v>
      </c>
      <c r="C8336" t="str">
        <f t="shared" ca="1" si="531"/>
        <v>6</v>
      </c>
      <c r="D8336" t="str">
        <f t="shared" ca="1" si="532"/>
        <v>233</v>
      </c>
      <c r="E8336" t="str">
        <f t="shared" ca="1" si="533"/>
        <v>6233</v>
      </c>
    </row>
    <row r="8337" spans="1:5" x14ac:dyDescent="0.15">
      <c r="A8337">
        <v>8336</v>
      </c>
      <c r="B8337" s="1" t="str">
        <f ca="1">IF(OR(E8337="0000",E8337="1111",E8337="2222",E8337="3333",E8337="4444",E8337="5555",E8337="6666",E8337="7777",E8337="8888",E8337="9999"),C8337&amp;TEXT(RANDBETWEEN(1,999),"000"),E8337)</f>
        <v>4591</v>
      </c>
      <c r="C8337" t="str">
        <f t="shared" ca="1" si="531"/>
        <v>4</v>
      </c>
      <c r="D8337" t="str">
        <f t="shared" ca="1" si="532"/>
        <v>591</v>
      </c>
      <c r="E8337" t="str">
        <f t="shared" ca="1" si="533"/>
        <v>4591</v>
      </c>
    </row>
    <row r="8338" spans="1:5" x14ac:dyDescent="0.15">
      <c r="A8338">
        <v>8337</v>
      </c>
      <c r="B8338" s="1" t="str">
        <f ca="1">IF(OR(E8338="0000",E8338="1111",E8338="2222",E8338="3333",E8338="4444",E8338="5555",E8338="6666",E8338="7777",E8338="8888",E8338="9999"),C8338&amp;TEXT(RANDBETWEEN(1,999),"000"),E8338)</f>
        <v>5782</v>
      </c>
      <c r="C8338" t="str">
        <f ca="1">TEXT(RANDBETWEEN(1,9),"0")</f>
        <v>5</v>
      </c>
      <c r="D8338" t="str">
        <f ca="1">TEXT(RANDBETWEEN(1,999),"000")</f>
        <v>782</v>
      </c>
      <c r="E8338" t="str">
        <f ca="1">C8338&amp;D8338</f>
        <v>5782</v>
      </c>
    </row>
    <row r="8339" spans="1:5" x14ac:dyDescent="0.15">
      <c r="A8339">
        <v>8338</v>
      </c>
      <c r="B8339" s="1" t="str">
        <f ca="1">IF(OR(E8339="0000",E8339="1111",E8339="2222",E8339="3333",E8339="4444",E8339="5555",E8339="6666",E8339="7777",E8339="8888",E8339="9999"),C8339&amp;TEXT(RANDBETWEEN(1,999),"000"),E8339)</f>
        <v>6040</v>
      </c>
      <c r="C8339" t="str">
        <f t="shared" ca="1" si="531"/>
        <v>6</v>
      </c>
      <c r="D8339" t="str">
        <f t="shared" ca="1" si="532"/>
        <v>040</v>
      </c>
      <c r="E8339" t="str">
        <f t="shared" ref="E8339:E8353" ca="1" si="534">C8339&amp;D8339</f>
        <v>6040</v>
      </c>
    </row>
    <row r="8340" spans="1:5" x14ac:dyDescent="0.15">
      <c r="A8340">
        <v>8339</v>
      </c>
      <c r="B8340" s="1" t="str">
        <f ca="1">IF(OR(E8340="0000",E8340="1111",E8340="2222",E8340="3333",E8340="4444",E8340="5555",E8340="6666",E8340="7777",E8340="8888",E8340="9999"),C8340&amp;TEXT(RANDBETWEEN(1,999),"000"),E8340)</f>
        <v>4054</v>
      </c>
      <c r="C8340" t="str">
        <f t="shared" ca="1" si="531"/>
        <v>4</v>
      </c>
      <c r="D8340" t="str">
        <f t="shared" ca="1" si="532"/>
        <v>054</v>
      </c>
      <c r="E8340" t="str">
        <f t="shared" ca="1" si="534"/>
        <v>4054</v>
      </c>
    </row>
    <row r="8341" spans="1:5" x14ac:dyDescent="0.15">
      <c r="A8341">
        <v>8340</v>
      </c>
      <c r="B8341" s="1" t="str">
        <f ca="1">IF(OR(E8341="0000",E8341="1111",E8341="2222",E8341="3333",E8341="4444",E8341="5555",E8341="6666",E8341="7777",E8341="8888",E8341="9999"),C8341&amp;TEXT(RANDBETWEEN(1,999),"000"),E8341)</f>
        <v>7046</v>
      </c>
      <c r="C8341" t="str">
        <f t="shared" ca="1" si="531"/>
        <v>7</v>
      </c>
      <c r="D8341" t="str">
        <f t="shared" ca="1" si="532"/>
        <v>046</v>
      </c>
      <c r="E8341" t="str">
        <f t="shared" ca="1" si="534"/>
        <v>7046</v>
      </c>
    </row>
    <row r="8342" spans="1:5" x14ac:dyDescent="0.15">
      <c r="A8342">
        <v>8341</v>
      </c>
      <c r="B8342" s="1" t="str">
        <f ca="1">IF(OR(E8342="0000",E8342="1111",E8342="2222",E8342="3333",E8342="4444",E8342="5555",E8342="6666",E8342="7777",E8342="8888",E8342="9999"),C8342&amp;TEXT(RANDBETWEEN(1,999),"000"),E8342)</f>
        <v>5822</v>
      </c>
      <c r="C8342" t="str">
        <f t="shared" ca="1" si="531"/>
        <v>5</v>
      </c>
      <c r="D8342" t="str">
        <f t="shared" ca="1" si="532"/>
        <v>822</v>
      </c>
      <c r="E8342" t="str">
        <f t="shared" ca="1" si="534"/>
        <v>5822</v>
      </c>
    </row>
    <row r="8343" spans="1:5" x14ac:dyDescent="0.15">
      <c r="A8343">
        <v>8342</v>
      </c>
      <c r="B8343" s="1" t="str">
        <f ca="1">IF(OR(E8343="0000",E8343="1111",E8343="2222",E8343="3333",E8343="4444",E8343="5555",E8343="6666",E8343="7777",E8343="8888",E8343="9999"),C8343&amp;TEXT(RANDBETWEEN(1,999),"000"),E8343)</f>
        <v>9808</v>
      </c>
      <c r="C8343" t="str">
        <f t="shared" ca="1" si="531"/>
        <v>9</v>
      </c>
      <c r="D8343" t="str">
        <f t="shared" ca="1" si="532"/>
        <v>808</v>
      </c>
      <c r="E8343" t="str">
        <f t="shared" ca="1" si="534"/>
        <v>9808</v>
      </c>
    </row>
    <row r="8344" spans="1:5" x14ac:dyDescent="0.15">
      <c r="A8344">
        <v>8343</v>
      </c>
      <c r="B8344" s="1" t="str">
        <f ca="1">IF(OR(E8344="0000",E8344="1111",E8344="2222",E8344="3333",E8344="4444",E8344="5555",E8344="6666",E8344="7777",E8344="8888",E8344="9999"),C8344&amp;TEXT(RANDBETWEEN(1,999),"000"),E8344)</f>
        <v>2985</v>
      </c>
      <c r="C8344" t="str">
        <f t="shared" ca="1" si="531"/>
        <v>2</v>
      </c>
      <c r="D8344" t="str">
        <f t="shared" ca="1" si="532"/>
        <v>985</v>
      </c>
      <c r="E8344" t="str">
        <f t="shared" ca="1" si="534"/>
        <v>2985</v>
      </c>
    </row>
    <row r="8345" spans="1:5" x14ac:dyDescent="0.15">
      <c r="A8345">
        <v>8344</v>
      </c>
      <c r="B8345" s="1" t="str">
        <f ca="1">IF(OR(E8345="0000",E8345="1111",E8345="2222",E8345="3333",E8345="4444",E8345="5555",E8345="6666",E8345="7777",E8345="8888",E8345="9999"),C8345&amp;TEXT(RANDBETWEEN(1,999),"000"),E8345)</f>
        <v>8766</v>
      </c>
      <c r="C8345" t="str">
        <f t="shared" ca="1" si="531"/>
        <v>8</v>
      </c>
      <c r="D8345" t="str">
        <f t="shared" ca="1" si="532"/>
        <v>766</v>
      </c>
      <c r="E8345" t="str">
        <f t="shared" ca="1" si="534"/>
        <v>8766</v>
      </c>
    </row>
    <row r="8346" spans="1:5" x14ac:dyDescent="0.15">
      <c r="A8346">
        <v>8345</v>
      </c>
      <c r="B8346" s="1" t="str">
        <f ca="1">IF(OR(E8346="0000",E8346="1111",E8346="2222",E8346="3333",E8346="4444",E8346="5555",E8346="6666",E8346="7777",E8346="8888",E8346="9999"),C8346&amp;TEXT(RANDBETWEEN(1,999),"000"),E8346)</f>
        <v>9383</v>
      </c>
      <c r="C8346" t="str">
        <f t="shared" ca="1" si="531"/>
        <v>9</v>
      </c>
      <c r="D8346" t="str">
        <f t="shared" ca="1" si="532"/>
        <v>383</v>
      </c>
      <c r="E8346" t="str">
        <f t="shared" ca="1" si="534"/>
        <v>9383</v>
      </c>
    </row>
    <row r="8347" spans="1:5" x14ac:dyDescent="0.15">
      <c r="A8347">
        <v>8346</v>
      </c>
      <c r="B8347" s="1" t="str">
        <f ca="1">IF(OR(E8347="0000",E8347="1111",E8347="2222",E8347="3333",E8347="4444",E8347="5555",E8347="6666",E8347="7777",E8347="8888",E8347="9999"),C8347&amp;TEXT(RANDBETWEEN(1,999),"000"),E8347)</f>
        <v>5088</v>
      </c>
      <c r="C8347" t="str">
        <f t="shared" ca="1" si="531"/>
        <v>5</v>
      </c>
      <c r="D8347" t="str">
        <f t="shared" ca="1" si="532"/>
        <v>088</v>
      </c>
      <c r="E8347" t="str">
        <f t="shared" ca="1" si="534"/>
        <v>5088</v>
      </c>
    </row>
    <row r="8348" spans="1:5" x14ac:dyDescent="0.15">
      <c r="A8348">
        <v>8347</v>
      </c>
      <c r="B8348" s="1" t="str">
        <f ca="1">IF(OR(E8348="0000",E8348="1111",E8348="2222",E8348="3333",E8348="4444",E8348="5555",E8348="6666",E8348="7777",E8348="8888",E8348="9999"),C8348&amp;TEXT(RANDBETWEEN(1,999),"000"),E8348)</f>
        <v>1306</v>
      </c>
      <c r="C8348" t="str">
        <f t="shared" ca="1" si="531"/>
        <v>1</v>
      </c>
      <c r="D8348" t="str">
        <f t="shared" ca="1" si="532"/>
        <v>306</v>
      </c>
      <c r="E8348" t="str">
        <f t="shared" ca="1" si="534"/>
        <v>1306</v>
      </c>
    </row>
    <row r="8349" spans="1:5" x14ac:dyDescent="0.15">
      <c r="A8349">
        <v>8348</v>
      </c>
      <c r="B8349" s="1" t="str">
        <f ca="1">IF(OR(E8349="0000",E8349="1111",E8349="2222",E8349="3333",E8349="4444",E8349="5555",E8349="6666",E8349="7777",E8349="8888",E8349="9999"),C8349&amp;TEXT(RANDBETWEEN(1,999),"000"),E8349)</f>
        <v>8811</v>
      </c>
      <c r="C8349" t="str">
        <f t="shared" ca="1" si="531"/>
        <v>8</v>
      </c>
      <c r="D8349" t="str">
        <f t="shared" ca="1" si="532"/>
        <v>811</v>
      </c>
      <c r="E8349" t="str">
        <f t="shared" ca="1" si="534"/>
        <v>8811</v>
      </c>
    </row>
    <row r="8350" spans="1:5" x14ac:dyDescent="0.15">
      <c r="A8350">
        <v>8349</v>
      </c>
      <c r="B8350" s="1" t="str">
        <f ca="1">IF(OR(E8350="0000",E8350="1111",E8350="2222",E8350="3333",E8350="4444",E8350="5555",E8350="6666",E8350="7777",E8350="8888",E8350="9999"),C8350&amp;TEXT(RANDBETWEEN(1,999),"000"),E8350)</f>
        <v>5904</v>
      </c>
      <c r="C8350" t="str">
        <f t="shared" ca="1" si="531"/>
        <v>5</v>
      </c>
      <c r="D8350" t="str">
        <f t="shared" ca="1" si="532"/>
        <v>904</v>
      </c>
      <c r="E8350" t="str">
        <f t="shared" ca="1" si="534"/>
        <v>5904</v>
      </c>
    </row>
    <row r="8351" spans="1:5" x14ac:dyDescent="0.15">
      <c r="A8351">
        <v>8350</v>
      </c>
      <c r="B8351" s="1" t="str">
        <f ca="1">IF(OR(E8351="0000",E8351="1111",E8351="2222",E8351="3333",E8351="4444",E8351="5555",E8351="6666",E8351="7777",E8351="8888",E8351="9999"),C8351&amp;TEXT(RANDBETWEEN(1,999),"000"),E8351)</f>
        <v>5499</v>
      </c>
      <c r="C8351" t="str">
        <f t="shared" ca="1" si="531"/>
        <v>5</v>
      </c>
      <c r="D8351" t="str">
        <f t="shared" ca="1" si="532"/>
        <v>499</v>
      </c>
      <c r="E8351" t="str">
        <f t="shared" ca="1" si="534"/>
        <v>5499</v>
      </c>
    </row>
    <row r="8352" spans="1:5" x14ac:dyDescent="0.15">
      <c r="A8352">
        <v>8351</v>
      </c>
      <c r="B8352" s="1" t="str">
        <f ca="1">IF(OR(E8352="0000",E8352="1111",E8352="2222",E8352="3333",E8352="4444",E8352="5555",E8352="6666",E8352="7777",E8352="8888",E8352="9999"),C8352&amp;TEXT(RANDBETWEEN(1,999),"000"),E8352)</f>
        <v>6065</v>
      </c>
      <c r="C8352" t="str">
        <f t="shared" ca="1" si="531"/>
        <v>6</v>
      </c>
      <c r="D8352" t="str">
        <f t="shared" ca="1" si="532"/>
        <v>065</v>
      </c>
      <c r="E8352" t="str">
        <f t="shared" ca="1" si="534"/>
        <v>6065</v>
      </c>
    </row>
    <row r="8353" spans="1:5" x14ac:dyDescent="0.15">
      <c r="A8353">
        <v>8352</v>
      </c>
      <c r="B8353" s="1" t="str">
        <f ca="1">IF(OR(E8353="0000",E8353="1111",E8353="2222",E8353="3333",E8353="4444",E8353="5555",E8353="6666",E8353="7777",E8353="8888",E8353="9999"),C8353&amp;TEXT(RANDBETWEEN(1,999),"000"),E8353)</f>
        <v>5765</v>
      </c>
      <c r="C8353" t="str">
        <f t="shared" ca="1" si="531"/>
        <v>5</v>
      </c>
      <c r="D8353" t="str">
        <f t="shared" ca="1" si="532"/>
        <v>765</v>
      </c>
      <c r="E8353" t="str">
        <f t="shared" ca="1" si="534"/>
        <v>5765</v>
      </c>
    </row>
    <row r="8354" spans="1:5" x14ac:dyDescent="0.15">
      <c r="A8354">
        <v>8353</v>
      </c>
      <c r="B8354" s="1" t="str">
        <f ca="1">IF(OR(E8354="0000",E8354="1111",E8354="2222",E8354="3333",E8354="4444",E8354="5555",E8354="6666",E8354="7777",E8354="8888",E8354="9999"),C8354&amp;TEXT(RANDBETWEEN(1,999),"000"),E8354)</f>
        <v>1266</v>
      </c>
      <c r="C8354" t="str">
        <f ca="1">TEXT(RANDBETWEEN(1,9),"0")</f>
        <v>1</v>
      </c>
      <c r="D8354" t="str">
        <f ca="1">TEXT(RANDBETWEEN(1,999),"000")</f>
        <v>266</v>
      </c>
      <c r="E8354" t="str">
        <f ca="1">C8354&amp;D8354</f>
        <v>1266</v>
      </c>
    </row>
    <row r="8355" spans="1:5" x14ac:dyDescent="0.15">
      <c r="A8355">
        <v>8354</v>
      </c>
      <c r="B8355" s="1" t="str">
        <f ca="1">IF(OR(E8355="0000",E8355="1111",E8355="2222",E8355="3333",E8355="4444",E8355="5555",E8355="6666",E8355="7777",E8355="8888",E8355="9999"),C8355&amp;TEXT(RANDBETWEEN(1,999),"000"),E8355)</f>
        <v>5688</v>
      </c>
      <c r="C8355" t="str">
        <f t="shared" ca="1" si="531"/>
        <v>5</v>
      </c>
      <c r="D8355" t="str">
        <f t="shared" ca="1" si="532"/>
        <v>688</v>
      </c>
      <c r="E8355" t="str">
        <f t="shared" ref="E8355:E8369" ca="1" si="535">C8355&amp;D8355</f>
        <v>5688</v>
      </c>
    </row>
    <row r="8356" spans="1:5" x14ac:dyDescent="0.15">
      <c r="A8356">
        <v>8355</v>
      </c>
      <c r="B8356" s="1" t="str">
        <f ca="1">IF(OR(E8356="0000",E8356="1111",E8356="2222",E8356="3333",E8356="4444",E8356="5555",E8356="6666",E8356="7777",E8356="8888",E8356="9999"),C8356&amp;TEXT(RANDBETWEEN(1,999),"000"),E8356)</f>
        <v>3013</v>
      </c>
      <c r="C8356" t="str">
        <f t="shared" ca="1" si="531"/>
        <v>3</v>
      </c>
      <c r="D8356" t="str">
        <f t="shared" ca="1" si="532"/>
        <v>013</v>
      </c>
      <c r="E8356" t="str">
        <f t="shared" ca="1" si="535"/>
        <v>3013</v>
      </c>
    </row>
    <row r="8357" spans="1:5" x14ac:dyDescent="0.15">
      <c r="A8357">
        <v>8356</v>
      </c>
      <c r="B8357" s="1" t="str">
        <f ca="1">IF(OR(E8357="0000",E8357="1111",E8357="2222",E8357="3333",E8357="4444",E8357="5555",E8357="6666",E8357="7777",E8357="8888",E8357="9999"),C8357&amp;TEXT(RANDBETWEEN(1,999),"000"),E8357)</f>
        <v>5832</v>
      </c>
      <c r="C8357" t="str">
        <f t="shared" ca="1" si="531"/>
        <v>5</v>
      </c>
      <c r="D8357" t="str">
        <f t="shared" ca="1" si="532"/>
        <v>832</v>
      </c>
      <c r="E8357" t="str">
        <f t="shared" ca="1" si="535"/>
        <v>5832</v>
      </c>
    </row>
    <row r="8358" spans="1:5" x14ac:dyDescent="0.15">
      <c r="A8358">
        <v>8357</v>
      </c>
      <c r="B8358" s="1" t="str">
        <f ca="1">IF(OR(E8358="0000",E8358="1111",E8358="2222",E8358="3333",E8358="4444",E8358="5555",E8358="6666",E8358="7777",E8358="8888",E8358="9999"),C8358&amp;TEXT(RANDBETWEEN(1,999),"000"),E8358)</f>
        <v>4833</v>
      </c>
      <c r="C8358" t="str">
        <f t="shared" ca="1" si="531"/>
        <v>4</v>
      </c>
      <c r="D8358" t="str">
        <f t="shared" ca="1" si="532"/>
        <v>833</v>
      </c>
      <c r="E8358" t="str">
        <f t="shared" ca="1" si="535"/>
        <v>4833</v>
      </c>
    </row>
    <row r="8359" spans="1:5" x14ac:dyDescent="0.15">
      <c r="A8359">
        <v>8358</v>
      </c>
      <c r="B8359" s="1" t="str">
        <f ca="1">IF(OR(E8359="0000",E8359="1111",E8359="2222",E8359="3333",E8359="4444",E8359="5555",E8359="6666",E8359="7777",E8359="8888",E8359="9999"),C8359&amp;TEXT(RANDBETWEEN(1,999),"000"),E8359)</f>
        <v>1188</v>
      </c>
      <c r="C8359" t="str">
        <f t="shared" ca="1" si="531"/>
        <v>1</v>
      </c>
      <c r="D8359" t="str">
        <f t="shared" ca="1" si="532"/>
        <v>188</v>
      </c>
      <c r="E8359" t="str">
        <f t="shared" ca="1" si="535"/>
        <v>1188</v>
      </c>
    </row>
    <row r="8360" spans="1:5" x14ac:dyDescent="0.15">
      <c r="A8360">
        <v>8359</v>
      </c>
      <c r="B8360" s="1" t="str">
        <f ca="1">IF(OR(E8360="0000",E8360="1111",E8360="2222",E8360="3333",E8360="4444",E8360="5555",E8360="6666",E8360="7777",E8360="8888",E8360="9999"),C8360&amp;TEXT(RANDBETWEEN(1,999),"000"),E8360)</f>
        <v>9913</v>
      </c>
      <c r="C8360" t="str">
        <f t="shared" ca="1" si="531"/>
        <v>9</v>
      </c>
      <c r="D8360" t="str">
        <f t="shared" ca="1" si="532"/>
        <v>913</v>
      </c>
      <c r="E8360" t="str">
        <f t="shared" ca="1" si="535"/>
        <v>9913</v>
      </c>
    </row>
    <row r="8361" spans="1:5" x14ac:dyDescent="0.15">
      <c r="A8361">
        <v>8360</v>
      </c>
      <c r="B8361" s="1" t="str">
        <f ca="1">IF(OR(E8361="0000",E8361="1111",E8361="2222",E8361="3333",E8361="4444",E8361="5555",E8361="6666",E8361="7777",E8361="8888",E8361="9999"),C8361&amp;TEXT(RANDBETWEEN(1,999),"000"),E8361)</f>
        <v>5471</v>
      </c>
      <c r="C8361" t="str">
        <f t="shared" ca="1" si="531"/>
        <v>5</v>
      </c>
      <c r="D8361" t="str">
        <f t="shared" ca="1" si="532"/>
        <v>471</v>
      </c>
      <c r="E8361" t="str">
        <f t="shared" ca="1" si="535"/>
        <v>5471</v>
      </c>
    </row>
    <row r="8362" spans="1:5" x14ac:dyDescent="0.15">
      <c r="A8362">
        <v>8361</v>
      </c>
      <c r="B8362" s="1" t="str">
        <f ca="1">IF(OR(E8362="0000",E8362="1111",E8362="2222",E8362="3333",E8362="4444",E8362="5555",E8362="6666",E8362="7777",E8362="8888",E8362="9999"),C8362&amp;TEXT(RANDBETWEEN(1,999),"000"),E8362)</f>
        <v>2842</v>
      </c>
      <c r="C8362" t="str">
        <f t="shared" ca="1" si="531"/>
        <v>2</v>
      </c>
      <c r="D8362" t="str">
        <f t="shared" ca="1" si="532"/>
        <v>842</v>
      </c>
      <c r="E8362" t="str">
        <f t="shared" ca="1" si="535"/>
        <v>2842</v>
      </c>
    </row>
    <row r="8363" spans="1:5" x14ac:dyDescent="0.15">
      <c r="A8363">
        <v>8362</v>
      </c>
      <c r="B8363" s="1" t="str">
        <f ca="1">IF(OR(E8363="0000",E8363="1111",E8363="2222",E8363="3333",E8363="4444",E8363="5555",E8363="6666",E8363="7777",E8363="8888",E8363="9999"),C8363&amp;TEXT(RANDBETWEEN(1,999),"000"),E8363)</f>
        <v>3052</v>
      </c>
      <c r="C8363" t="str">
        <f t="shared" ca="1" si="531"/>
        <v>3</v>
      </c>
      <c r="D8363" t="str">
        <f t="shared" ca="1" si="532"/>
        <v>052</v>
      </c>
      <c r="E8363" t="str">
        <f t="shared" ca="1" si="535"/>
        <v>3052</v>
      </c>
    </row>
    <row r="8364" spans="1:5" x14ac:dyDescent="0.15">
      <c r="A8364">
        <v>8363</v>
      </c>
      <c r="B8364" s="1" t="str">
        <f ca="1">IF(OR(E8364="0000",E8364="1111",E8364="2222",E8364="3333",E8364="4444",E8364="5555",E8364="6666",E8364="7777",E8364="8888",E8364="9999"),C8364&amp;TEXT(RANDBETWEEN(1,999),"000"),E8364)</f>
        <v>7990</v>
      </c>
      <c r="C8364" t="str">
        <f t="shared" ca="1" si="531"/>
        <v>7</v>
      </c>
      <c r="D8364" t="str">
        <f t="shared" ca="1" si="532"/>
        <v>990</v>
      </c>
      <c r="E8364" t="str">
        <f t="shared" ca="1" si="535"/>
        <v>7990</v>
      </c>
    </row>
    <row r="8365" spans="1:5" x14ac:dyDescent="0.15">
      <c r="A8365">
        <v>8364</v>
      </c>
      <c r="B8365" s="1" t="str">
        <f ca="1">IF(OR(E8365="0000",E8365="1111",E8365="2222",E8365="3333",E8365="4444",E8365="5555",E8365="6666",E8365="7777",E8365="8888",E8365="9999"),C8365&amp;TEXT(RANDBETWEEN(1,999),"000"),E8365)</f>
        <v>8252</v>
      </c>
      <c r="C8365" t="str">
        <f t="shared" ca="1" si="531"/>
        <v>8</v>
      </c>
      <c r="D8365" t="str">
        <f t="shared" ca="1" si="532"/>
        <v>252</v>
      </c>
      <c r="E8365" t="str">
        <f t="shared" ca="1" si="535"/>
        <v>8252</v>
      </c>
    </row>
    <row r="8366" spans="1:5" x14ac:dyDescent="0.15">
      <c r="A8366">
        <v>8365</v>
      </c>
      <c r="B8366" s="1" t="str">
        <f ca="1">IF(OR(E8366="0000",E8366="1111",E8366="2222",E8366="3333",E8366="4444",E8366="5555",E8366="6666",E8366="7777",E8366="8888",E8366="9999"),C8366&amp;TEXT(RANDBETWEEN(1,999),"000"),E8366)</f>
        <v>9652</v>
      </c>
      <c r="C8366" t="str">
        <f t="shared" ca="1" si="531"/>
        <v>9</v>
      </c>
      <c r="D8366" t="str">
        <f t="shared" ca="1" si="532"/>
        <v>652</v>
      </c>
      <c r="E8366" t="str">
        <f t="shared" ca="1" si="535"/>
        <v>9652</v>
      </c>
    </row>
    <row r="8367" spans="1:5" x14ac:dyDescent="0.15">
      <c r="A8367">
        <v>8366</v>
      </c>
      <c r="B8367" s="1" t="str">
        <f ca="1">IF(OR(E8367="0000",E8367="1111",E8367="2222",E8367="3333",E8367="4444",E8367="5555",E8367="6666",E8367="7777",E8367="8888",E8367="9999"),C8367&amp;TEXT(RANDBETWEEN(1,999),"000"),E8367)</f>
        <v>1796</v>
      </c>
      <c r="C8367" t="str">
        <f t="shared" ca="1" si="531"/>
        <v>1</v>
      </c>
      <c r="D8367" t="str">
        <f t="shared" ca="1" si="532"/>
        <v>796</v>
      </c>
      <c r="E8367" t="str">
        <f t="shared" ca="1" si="535"/>
        <v>1796</v>
      </c>
    </row>
    <row r="8368" spans="1:5" x14ac:dyDescent="0.15">
      <c r="A8368">
        <v>8367</v>
      </c>
      <c r="B8368" s="1" t="str">
        <f ca="1">IF(OR(E8368="0000",E8368="1111",E8368="2222",E8368="3333",E8368="4444",E8368="5555",E8368="6666",E8368="7777",E8368="8888",E8368="9999"),C8368&amp;TEXT(RANDBETWEEN(1,999),"000"),E8368)</f>
        <v>4138</v>
      </c>
      <c r="C8368" t="str">
        <f t="shared" ca="1" si="531"/>
        <v>4</v>
      </c>
      <c r="D8368" t="str">
        <f t="shared" ca="1" si="532"/>
        <v>138</v>
      </c>
      <c r="E8368" t="str">
        <f t="shared" ca="1" si="535"/>
        <v>4138</v>
      </c>
    </row>
    <row r="8369" spans="1:5" x14ac:dyDescent="0.15">
      <c r="A8369">
        <v>8368</v>
      </c>
      <c r="B8369" s="1" t="str">
        <f ca="1">IF(OR(E8369="0000",E8369="1111",E8369="2222",E8369="3333",E8369="4444",E8369="5555",E8369="6666",E8369="7777",E8369="8888",E8369="9999"),C8369&amp;TEXT(RANDBETWEEN(1,999),"000"),E8369)</f>
        <v>1672</v>
      </c>
      <c r="C8369" t="str">
        <f t="shared" ca="1" si="531"/>
        <v>1</v>
      </c>
      <c r="D8369" t="str">
        <f t="shared" ca="1" si="532"/>
        <v>672</v>
      </c>
      <c r="E8369" t="str">
        <f t="shared" ca="1" si="535"/>
        <v>1672</v>
      </c>
    </row>
    <row r="8370" spans="1:5" x14ac:dyDescent="0.15">
      <c r="A8370">
        <v>8369</v>
      </c>
      <c r="B8370" s="1" t="str">
        <f ca="1">IF(OR(E8370="0000",E8370="1111",E8370="2222",E8370="3333",E8370="4444",E8370="5555",E8370="6666",E8370="7777",E8370="8888",E8370="9999"),C8370&amp;TEXT(RANDBETWEEN(1,999),"000"),E8370)</f>
        <v>2657</v>
      </c>
      <c r="C8370" t="str">
        <f ca="1">TEXT(RANDBETWEEN(1,9),"0")</f>
        <v>2</v>
      </c>
      <c r="D8370" t="str">
        <f ca="1">TEXT(RANDBETWEEN(1,999),"000")</f>
        <v>657</v>
      </c>
      <c r="E8370" t="str">
        <f ca="1">C8370&amp;D8370</f>
        <v>2657</v>
      </c>
    </row>
    <row r="8371" spans="1:5" x14ac:dyDescent="0.15">
      <c r="A8371">
        <v>8370</v>
      </c>
      <c r="B8371" s="1" t="str">
        <f ca="1">IF(OR(E8371="0000",E8371="1111",E8371="2222",E8371="3333",E8371="4444",E8371="5555",E8371="6666",E8371="7777",E8371="8888",E8371="9999"),C8371&amp;TEXT(RANDBETWEEN(1,999),"000"),E8371)</f>
        <v>8389</v>
      </c>
      <c r="C8371" t="str">
        <f t="shared" ca="1" si="531"/>
        <v>8</v>
      </c>
      <c r="D8371" t="str">
        <f t="shared" ca="1" si="532"/>
        <v>389</v>
      </c>
      <c r="E8371" t="str">
        <f t="shared" ref="E8371:E8434" ca="1" si="536">C8371&amp;D8371</f>
        <v>8389</v>
      </c>
    </row>
    <row r="8372" spans="1:5" x14ac:dyDescent="0.15">
      <c r="A8372">
        <v>8371</v>
      </c>
      <c r="B8372" s="1" t="str">
        <f ca="1">IF(OR(E8372="0000",E8372="1111",E8372="2222",E8372="3333",E8372="4444",E8372="5555",E8372="6666",E8372="7777",E8372="8888",E8372="9999"),C8372&amp;TEXT(RANDBETWEEN(1,999),"000"),E8372)</f>
        <v>8442</v>
      </c>
      <c r="C8372" t="str">
        <f t="shared" ca="1" si="531"/>
        <v>8</v>
      </c>
      <c r="D8372" t="str">
        <f t="shared" ca="1" si="532"/>
        <v>442</v>
      </c>
      <c r="E8372" t="str">
        <f t="shared" ca="1" si="536"/>
        <v>8442</v>
      </c>
    </row>
    <row r="8373" spans="1:5" x14ac:dyDescent="0.15">
      <c r="A8373">
        <v>8372</v>
      </c>
      <c r="B8373" s="1" t="str">
        <f ca="1">IF(OR(E8373="0000",E8373="1111",E8373="2222",E8373="3333",E8373="4444",E8373="5555",E8373="6666",E8373="7777",E8373="8888",E8373="9999"),C8373&amp;TEXT(RANDBETWEEN(1,999),"000"),E8373)</f>
        <v>4018</v>
      </c>
      <c r="C8373" t="str">
        <f t="shared" ca="1" si="531"/>
        <v>4</v>
      </c>
      <c r="D8373" t="str">
        <f t="shared" ca="1" si="532"/>
        <v>018</v>
      </c>
      <c r="E8373" t="str">
        <f t="shared" ca="1" si="536"/>
        <v>4018</v>
      </c>
    </row>
    <row r="8374" spans="1:5" x14ac:dyDescent="0.15">
      <c r="A8374">
        <v>8373</v>
      </c>
      <c r="B8374" s="1" t="str">
        <f ca="1">IF(OR(E8374="0000",E8374="1111",E8374="2222",E8374="3333",E8374="4444",E8374="5555",E8374="6666",E8374="7777",E8374="8888",E8374="9999"),C8374&amp;TEXT(RANDBETWEEN(1,999),"000"),E8374)</f>
        <v>1664</v>
      </c>
      <c r="C8374" t="str">
        <f t="shared" ca="1" si="531"/>
        <v>1</v>
      </c>
      <c r="D8374" t="str">
        <f t="shared" ca="1" si="532"/>
        <v>664</v>
      </c>
      <c r="E8374" t="str">
        <f t="shared" ca="1" si="536"/>
        <v>1664</v>
      </c>
    </row>
    <row r="8375" spans="1:5" x14ac:dyDescent="0.15">
      <c r="A8375">
        <v>8374</v>
      </c>
      <c r="B8375" s="1" t="str">
        <f ca="1">IF(OR(E8375="0000",E8375="1111",E8375="2222",E8375="3333",E8375="4444",E8375="5555",E8375="6666",E8375="7777",E8375="8888",E8375="9999"),C8375&amp;TEXT(RANDBETWEEN(1,999),"000"),E8375)</f>
        <v>2619</v>
      </c>
      <c r="C8375" t="str">
        <f t="shared" ca="1" si="531"/>
        <v>2</v>
      </c>
      <c r="D8375" t="str">
        <f t="shared" ca="1" si="532"/>
        <v>619</v>
      </c>
      <c r="E8375" t="str">
        <f t="shared" ca="1" si="536"/>
        <v>2619</v>
      </c>
    </row>
    <row r="8376" spans="1:5" x14ac:dyDescent="0.15">
      <c r="A8376">
        <v>8375</v>
      </c>
      <c r="B8376" s="1" t="str">
        <f ca="1">IF(OR(E8376="0000",E8376="1111",E8376="2222",E8376="3333",E8376="4444",E8376="5555",E8376="6666",E8376="7777",E8376="8888",E8376="9999"),C8376&amp;TEXT(RANDBETWEEN(1,999),"000"),E8376)</f>
        <v>9954</v>
      </c>
      <c r="C8376" t="str">
        <f t="shared" ca="1" si="531"/>
        <v>9</v>
      </c>
      <c r="D8376" t="str">
        <f t="shared" ca="1" si="532"/>
        <v>954</v>
      </c>
      <c r="E8376" t="str">
        <f t="shared" ca="1" si="536"/>
        <v>9954</v>
      </c>
    </row>
    <row r="8377" spans="1:5" x14ac:dyDescent="0.15">
      <c r="A8377">
        <v>8376</v>
      </c>
      <c r="B8377" s="1" t="str">
        <f ca="1">IF(OR(E8377="0000",E8377="1111",E8377="2222",E8377="3333",E8377="4444",E8377="5555",E8377="6666",E8377="7777",E8377="8888",E8377="9999"),C8377&amp;TEXT(RANDBETWEEN(1,999),"000"),E8377)</f>
        <v>1252</v>
      </c>
      <c r="C8377" t="str">
        <f t="shared" ca="1" si="531"/>
        <v>1</v>
      </c>
      <c r="D8377" t="str">
        <f t="shared" ca="1" si="532"/>
        <v>252</v>
      </c>
      <c r="E8377" t="str">
        <f t="shared" ca="1" si="536"/>
        <v>1252</v>
      </c>
    </row>
    <row r="8378" spans="1:5" x14ac:dyDescent="0.15">
      <c r="A8378">
        <v>8377</v>
      </c>
      <c r="B8378" s="1" t="str">
        <f ca="1">IF(OR(E8378="0000",E8378="1111",E8378="2222",E8378="3333",E8378="4444",E8378="5555",E8378="6666",E8378="7777",E8378="8888",E8378="9999"),C8378&amp;TEXT(RANDBETWEEN(1,999),"000"),E8378)</f>
        <v>8289</v>
      </c>
      <c r="C8378" t="str">
        <f t="shared" ca="1" si="531"/>
        <v>8</v>
      </c>
      <c r="D8378" t="str">
        <f t="shared" ca="1" si="532"/>
        <v>289</v>
      </c>
      <c r="E8378" t="str">
        <f t="shared" ca="1" si="536"/>
        <v>8289</v>
      </c>
    </row>
    <row r="8379" spans="1:5" x14ac:dyDescent="0.15">
      <c r="A8379">
        <v>8378</v>
      </c>
      <c r="B8379" s="1" t="str">
        <f ca="1">IF(OR(E8379="0000",E8379="1111",E8379="2222",E8379="3333",E8379="4444",E8379="5555",E8379="6666",E8379="7777",E8379="8888",E8379="9999"),C8379&amp;TEXT(RANDBETWEEN(1,999),"000"),E8379)</f>
        <v>6595</v>
      </c>
      <c r="C8379" t="str">
        <f t="shared" ca="1" si="531"/>
        <v>6</v>
      </c>
      <c r="D8379" t="str">
        <f t="shared" ca="1" si="532"/>
        <v>595</v>
      </c>
      <c r="E8379" t="str">
        <f t="shared" ca="1" si="536"/>
        <v>6595</v>
      </c>
    </row>
    <row r="8380" spans="1:5" x14ac:dyDescent="0.15">
      <c r="A8380">
        <v>8379</v>
      </c>
      <c r="B8380" s="1" t="str">
        <f ca="1">IF(OR(E8380="0000",E8380="1111",E8380="2222",E8380="3333",E8380="4444",E8380="5555",E8380="6666",E8380="7777",E8380="8888",E8380="9999"),C8380&amp;TEXT(RANDBETWEEN(1,999),"000"),E8380)</f>
        <v>3118</v>
      </c>
      <c r="C8380" t="str">
        <f t="shared" ca="1" si="531"/>
        <v>3</v>
      </c>
      <c r="D8380" t="str">
        <f t="shared" ca="1" si="532"/>
        <v>118</v>
      </c>
      <c r="E8380" t="str">
        <f t="shared" ca="1" si="536"/>
        <v>3118</v>
      </c>
    </row>
    <row r="8381" spans="1:5" x14ac:dyDescent="0.15">
      <c r="A8381">
        <v>8380</v>
      </c>
      <c r="B8381" s="1" t="str">
        <f ca="1">IF(OR(E8381="0000",E8381="1111",E8381="2222",E8381="3333",E8381="4444",E8381="5555",E8381="6666",E8381="7777",E8381="8888",E8381="9999"),C8381&amp;TEXT(RANDBETWEEN(1,999),"000"),E8381)</f>
        <v>5333</v>
      </c>
      <c r="C8381" t="str">
        <f t="shared" ca="1" si="531"/>
        <v>5</v>
      </c>
      <c r="D8381" t="str">
        <f t="shared" ca="1" si="532"/>
        <v>333</v>
      </c>
      <c r="E8381" t="str">
        <f t="shared" ca="1" si="536"/>
        <v>5333</v>
      </c>
    </row>
    <row r="8382" spans="1:5" x14ac:dyDescent="0.15">
      <c r="A8382">
        <v>8381</v>
      </c>
      <c r="B8382" s="1" t="str">
        <f ca="1">IF(OR(E8382="0000",E8382="1111",E8382="2222",E8382="3333",E8382="4444",E8382="5555",E8382="6666",E8382="7777",E8382="8888",E8382="9999"),C8382&amp;TEXT(RANDBETWEEN(1,999),"000"),E8382)</f>
        <v>4833</v>
      </c>
      <c r="C8382" t="str">
        <f t="shared" ca="1" si="531"/>
        <v>4</v>
      </c>
      <c r="D8382" t="str">
        <f t="shared" ca="1" si="532"/>
        <v>833</v>
      </c>
      <c r="E8382" t="str">
        <f t="shared" ca="1" si="536"/>
        <v>4833</v>
      </c>
    </row>
    <row r="8383" spans="1:5" x14ac:dyDescent="0.15">
      <c r="A8383">
        <v>8382</v>
      </c>
      <c r="B8383" s="1" t="str">
        <f ca="1">IF(OR(E8383="0000",E8383="1111",E8383="2222",E8383="3333",E8383="4444",E8383="5555",E8383="6666",E8383="7777",E8383="8888",E8383="9999"),C8383&amp;TEXT(RANDBETWEEN(1,999),"000"),E8383)</f>
        <v>1623</v>
      </c>
      <c r="C8383" t="str">
        <f t="shared" ca="1" si="531"/>
        <v>1</v>
      </c>
      <c r="D8383" t="str">
        <f t="shared" ca="1" si="532"/>
        <v>623</v>
      </c>
      <c r="E8383" t="str">
        <f t="shared" ca="1" si="536"/>
        <v>1623</v>
      </c>
    </row>
    <row r="8384" spans="1:5" x14ac:dyDescent="0.15">
      <c r="A8384">
        <v>8383</v>
      </c>
      <c r="B8384" s="1" t="str">
        <f ca="1">IF(OR(E8384="0000",E8384="1111",E8384="2222",E8384="3333",E8384="4444",E8384="5555",E8384="6666",E8384="7777",E8384="8888",E8384="9999"),C8384&amp;TEXT(RANDBETWEEN(1,999),"000"),E8384)</f>
        <v>6968</v>
      </c>
      <c r="C8384" t="str">
        <f t="shared" ca="1" si="531"/>
        <v>6</v>
      </c>
      <c r="D8384" t="str">
        <f t="shared" ca="1" si="532"/>
        <v>968</v>
      </c>
      <c r="E8384" t="str">
        <f t="shared" ca="1" si="536"/>
        <v>6968</v>
      </c>
    </row>
    <row r="8385" spans="1:5" x14ac:dyDescent="0.15">
      <c r="A8385">
        <v>8384</v>
      </c>
      <c r="B8385" s="1" t="str">
        <f ca="1">IF(OR(E8385="0000",E8385="1111",E8385="2222",E8385="3333",E8385="4444",E8385="5555",E8385="6666",E8385="7777",E8385="8888",E8385="9999"),C8385&amp;TEXT(RANDBETWEEN(1,999),"000"),E8385)</f>
        <v>6702</v>
      </c>
      <c r="C8385" t="str">
        <f t="shared" ca="1" si="531"/>
        <v>6</v>
      </c>
      <c r="D8385" t="str">
        <f t="shared" ca="1" si="532"/>
        <v>702</v>
      </c>
      <c r="E8385" t="str">
        <f t="shared" ca="1" si="536"/>
        <v>6702</v>
      </c>
    </row>
    <row r="8386" spans="1:5" x14ac:dyDescent="0.15">
      <c r="A8386">
        <v>8385</v>
      </c>
      <c r="B8386" s="1" t="str">
        <f ca="1">IF(OR(E8386="0000",E8386="1111",E8386="2222",E8386="3333",E8386="4444",E8386="5555",E8386="6666",E8386="7777",E8386="8888",E8386="9999"),C8386&amp;TEXT(RANDBETWEEN(1,999),"000"),E8386)</f>
        <v>7545</v>
      </c>
      <c r="C8386" t="str">
        <f t="shared" ca="1" si="531"/>
        <v>7</v>
      </c>
      <c r="D8386" t="str">
        <f t="shared" ca="1" si="532"/>
        <v>545</v>
      </c>
      <c r="E8386" t="str">
        <f t="shared" ca="1" si="536"/>
        <v>7545</v>
      </c>
    </row>
    <row r="8387" spans="1:5" x14ac:dyDescent="0.15">
      <c r="A8387">
        <v>8386</v>
      </c>
      <c r="B8387" s="1" t="str">
        <f ca="1">IF(OR(E8387="0000",E8387="1111",E8387="2222",E8387="3333",E8387="4444",E8387="5555",E8387="6666",E8387="7777",E8387="8888",E8387="9999"),C8387&amp;TEXT(RANDBETWEEN(1,999),"000"),E8387)</f>
        <v>1915</v>
      </c>
      <c r="C8387" t="str">
        <f t="shared" ref="C8387:C8450" ca="1" si="537">TEXT(RANDBETWEEN(1,9),"0")</f>
        <v>1</v>
      </c>
      <c r="D8387" t="str">
        <f t="shared" ref="D8387:D8450" ca="1" si="538">TEXT(RANDBETWEEN(1,999),"000")</f>
        <v>915</v>
      </c>
      <c r="E8387" t="str">
        <f t="shared" ca="1" si="536"/>
        <v>1915</v>
      </c>
    </row>
    <row r="8388" spans="1:5" x14ac:dyDescent="0.15">
      <c r="A8388">
        <v>8387</v>
      </c>
      <c r="B8388" s="1" t="str">
        <f ca="1">IF(OR(E8388="0000",E8388="1111",E8388="2222",E8388="3333",E8388="4444",E8388="5555",E8388="6666",E8388="7777",E8388="8888",E8388="9999"),C8388&amp;TEXT(RANDBETWEEN(1,999),"000"),E8388)</f>
        <v>6043</v>
      </c>
      <c r="C8388" t="str">
        <f t="shared" ca="1" si="537"/>
        <v>6</v>
      </c>
      <c r="D8388" t="str">
        <f t="shared" ca="1" si="538"/>
        <v>043</v>
      </c>
      <c r="E8388" t="str">
        <f t="shared" ca="1" si="536"/>
        <v>6043</v>
      </c>
    </row>
    <row r="8389" spans="1:5" x14ac:dyDescent="0.15">
      <c r="A8389">
        <v>8388</v>
      </c>
      <c r="B8389" s="1" t="str">
        <f ca="1">IF(OR(E8389="0000",E8389="1111",E8389="2222",E8389="3333",E8389="4444",E8389="5555",E8389="6666",E8389="7777",E8389="8888",E8389="9999"),C8389&amp;TEXT(RANDBETWEEN(1,999),"000"),E8389)</f>
        <v>9690</v>
      </c>
      <c r="C8389" t="str">
        <f t="shared" ca="1" si="537"/>
        <v>9</v>
      </c>
      <c r="D8389" t="str">
        <f t="shared" ca="1" si="538"/>
        <v>690</v>
      </c>
      <c r="E8389" t="str">
        <f t="shared" ca="1" si="536"/>
        <v>9690</v>
      </c>
    </row>
    <row r="8390" spans="1:5" x14ac:dyDescent="0.15">
      <c r="A8390">
        <v>8389</v>
      </c>
      <c r="B8390" s="1" t="str">
        <f ca="1">IF(OR(E8390="0000",E8390="1111",E8390="2222",E8390="3333",E8390="4444",E8390="5555",E8390="6666",E8390="7777",E8390="8888",E8390="9999"),C8390&amp;TEXT(RANDBETWEEN(1,999),"000"),E8390)</f>
        <v>5354</v>
      </c>
      <c r="C8390" t="str">
        <f t="shared" ca="1" si="537"/>
        <v>5</v>
      </c>
      <c r="D8390" t="str">
        <f t="shared" ca="1" si="538"/>
        <v>354</v>
      </c>
      <c r="E8390" t="str">
        <f t="shared" ca="1" si="536"/>
        <v>5354</v>
      </c>
    </row>
    <row r="8391" spans="1:5" x14ac:dyDescent="0.15">
      <c r="A8391">
        <v>8390</v>
      </c>
      <c r="B8391" s="1" t="str">
        <f ca="1">IF(OR(E8391="0000",E8391="1111",E8391="2222",E8391="3333",E8391="4444",E8391="5555",E8391="6666",E8391="7777",E8391="8888",E8391="9999"),C8391&amp;TEXT(RANDBETWEEN(1,999),"000"),E8391)</f>
        <v>7096</v>
      </c>
      <c r="C8391" t="str">
        <f t="shared" ca="1" si="537"/>
        <v>7</v>
      </c>
      <c r="D8391" t="str">
        <f t="shared" ca="1" si="538"/>
        <v>096</v>
      </c>
      <c r="E8391" t="str">
        <f t="shared" ca="1" si="536"/>
        <v>7096</v>
      </c>
    </row>
    <row r="8392" spans="1:5" x14ac:dyDescent="0.15">
      <c r="A8392">
        <v>8391</v>
      </c>
      <c r="B8392" s="1" t="str">
        <f ca="1">IF(OR(E8392="0000",E8392="1111",E8392="2222",E8392="3333",E8392="4444",E8392="5555",E8392="6666",E8392="7777",E8392="8888",E8392="9999"),C8392&amp;TEXT(RANDBETWEEN(1,999),"000"),E8392)</f>
        <v>2572</v>
      </c>
      <c r="C8392" t="str">
        <f t="shared" ca="1" si="537"/>
        <v>2</v>
      </c>
      <c r="D8392" t="str">
        <f t="shared" ca="1" si="538"/>
        <v>572</v>
      </c>
      <c r="E8392" t="str">
        <f t="shared" ca="1" si="536"/>
        <v>2572</v>
      </c>
    </row>
    <row r="8393" spans="1:5" x14ac:dyDescent="0.15">
      <c r="A8393">
        <v>8392</v>
      </c>
      <c r="B8393" s="1" t="str">
        <f ca="1">IF(OR(E8393="0000",E8393="1111",E8393="2222",E8393="3333",E8393="4444",E8393="5555",E8393="6666",E8393="7777",E8393="8888",E8393="9999"),C8393&amp;TEXT(RANDBETWEEN(1,999),"000"),E8393)</f>
        <v>3312</v>
      </c>
      <c r="C8393" t="str">
        <f t="shared" ca="1" si="537"/>
        <v>3</v>
      </c>
      <c r="D8393" t="str">
        <f t="shared" ca="1" si="538"/>
        <v>312</v>
      </c>
      <c r="E8393" t="str">
        <f t="shared" ca="1" si="536"/>
        <v>3312</v>
      </c>
    </row>
    <row r="8394" spans="1:5" x14ac:dyDescent="0.15">
      <c r="A8394">
        <v>8393</v>
      </c>
      <c r="B8394" s="1" t="str">
        <f ca="1">IF(OR(E8394="0000",E8394="1111",E8394="2222",E8394="3333",E8394="4444",E8394="5555",E8394="6666",E8394="7777",E8394="8888",E8394="9999"),C8394&amp;TEXT(RANDBETWEEN(1,999),"000"),E8394)</f>
        <v>3339</v>
      </c>
      <c r="C8394" t="str">
        <f t="shared" ca="1" si="537"/>
        <v>3</v>
      </c>
      <c r="D8394" t="str">
        <f t="shared" ca="1" si="538"/>
        <v>339</v>
      </c>
      <c r="E8394" t="str">
        <f t="shared" ca="1" si="536"/>
        <v>3339</v>
      </c>
    </row>
    <row r="8395" spans="1:5" x14ac:dyDescent="0.15">
      <c r="A8395">
        <v>8394</v>
      </c>
      <c r="B8395" s="1" t="str">
        <f ca="1">IF(OR(E8395="0000",E8395="1111",E8395="2222",E8395="3333",E8395="4444",E8395="5555",E8395="6666",E8395="7777",E8395="8888",E8395="9999"),C8395&amp;TEXT(RANDBETWEEN(1,999),"000"),E8395)</f>
        <v>2807</v>
      </c>
      <c r="C8395" t="str">
        <f t="shared" ca="1" si="537"/>
        <v>2</v>
      </c>
      <c r="D8395" t="str">
        <f t="shared" ca="1" si="538"/>
        <v>807</v>
      </c>
      <c r="E8395" t="str">
        <f t="shared" ca="1" si="536"/>
        <v>2807</v>
      </c>
    </row>
    <row r="8396" spans="1:5" x14ac:dyDescent="0.15">
      <c r="A8396">
        <v>8395</v>
      </c>
      <c r="B8396" s="1" t="str">
        <f ca="1">IF(OR(E8396="0000",E8396="1111",E8396="2222",E8396="3333",E8396="4444",E8396="5555",E8396="6666",E8396="7777",E8396="8888",E8396="9999"),C8396&amp;TEXT(RANDBETWEEN(1,999),"000"),E8396)</f>
        <v>9618</v>
      </c>
      <c r="C8396" t="str">
        <f t="shared" ca="1" si="537"/>
        <v>9</v>
      </c>
      <c r="D8396" t="str">
        <f t="shared" ca="1" si="538"/>
        <v>618</v>
      </c>
      <c r="E8396" t="str">
        <f t="shared" ca="1" si="536"/>
        <v>9618</v>
      </c>
    </row>
    <row r="8397" spans="1:5" x14ac:dyDescent="0.15">
      <c r="A8397">
        <v>8396</v>
      </c>
      <c r="B8397" s="1" t="str">
        <f ca="1">IF(OR(E8397="0000",E8397="1111",E8397="2222",E8397="3333",E8397="4444",E8397="5555",E8397="6666",E8397="7777",E8397="8888",E8397="9999"),C8397&amp;TEXT(RANDBETWEEN(1,999),"000"),E8397)</f>
        <v>5416</v>
      </c>
      <c r="C8397" t="str">
        <f t="shared" ca="1" si="537"/>
        <v>5</v>
      </c>
      <c r="D8397" t="str">
        <f t="shared" ca="1" si="538"/>
        <v>416</v>
      </c>
      <c r="E8397" t="str">
        <f t="shared" ca="1" si="536"/>
        <v>5416</v>
      </c>
    </row>
    <row r="8398" spans="1:5" x14ac:dyDescent="0.15">
      <c r="A8398">
        <v>8397</v>
      </c>
      <c r="B8398" s="1" t="str">
        <f ca="1">IF(OR(E8398="0000",E8398="1111",E8398="2222",E8398="3333",E8398="4444",E8398="5555",E8398="6666",E8398="7777",E8398="8888",E8398="9999"),C8398&amp;TEXT(RANDBETWEEN(1,999),"000"),E8398)</f>
        <v>2559</v>
      </c>
      <c r="C8398" t="str">
        <f t="shared" ca="1" si="537"/>
        <v>2</v>
      </c>
      <c r="D8398" t="str">
        <f t="shared" ca="1" si="538"/>
        <v>559</v>
      </c>
      <c r="E8398" t="str">
        <f t="shared" ca="1" si="536"/>
        <v>2559</v>
      </c>
    </row>
    <row r="8399" spans="1:5" x14ac:dyDescent="0.15">
      <c r="A8399">
        <v>8398</v>
      </c>
      <c r="B8399" s="1" t="str">
        <f ca="1">IF(OR(E8399="0000",E8399="1111",E8399="2222",E8399="3333",E8399="4444",E8399="5555",E8399="6666",E8399="7777",E8399="8888",E8399="9999"),C8399&amp;TEXT(RANDBETWEEN(1,999),"000"),E8399)</f>
        <v>4113</v>
      </c>
      <c r="C8399" t="str">
        <f t="shared" ca="1" si="537"/>
        <v>4</v>
      </c>
      <c r="D8399" t="str">
        <f t="shared" ca="1" si="538"/>
        <v>113</v>
      </c>
      <c r="E8399" t="str">
        <f t="shared" ca="1" si="536"/>
        <v>4113</v>
      </c>
    </row>
    <row r="8400" spans="1:5" x14ac:dyDescent="0.15">
      <c r="A8400">
        <v>8399</v>
      </c>
      <c r="B8400" s="1" t="str">
        <f ca="1">IF(OR(E8400="0000",E8400="1111",E8400="2222",E8400="3333",E8400="4444",E8400="5555",E8400="6666",E8400="7777",E8400="8888",E8400="9999"),C8400&amp;TEXT(RANDBETWEEN(1,999),"000"),E8400)</f>
        <v>3695</v>
      </c>
      <c r="C8400" t="str">
        <f t="shared" ca="1" si="537"/>
        <v>3</v>
      </c>
      <c r="D8400" t="str">
        <f t="shared" ca="1" si="538"/>
        <v>695</v>
      </c>
      <c r="E8400" t="str">
        <f t="shared" ca="1" si="536"/>
        <v>3695</v>
      </c>
    </row>
    <row r="8401" spans="1:5" x14ac:dyDescent="0.15">
      <c r="A8401">
        <v>8400</v>
      </c>
      <c r="B8401" s="1" t="str">
        <f ca="1">IF(OR(E8401="0000",E8401="1111",E8401="2222",E8401="3333",E8401="4444",E8401="5555",E8401="6666",E8401="7777",E8401="8888",E8401="9999"),C8401&amp;TEXT(RANDBETWEEN(1,999),"000"),E8401)</f>
        <v>3129</v>
      </c>
      <c r="C8401" t="str">
        <f t="shared" ca="1" si="537"/>
        <v>3</v>
      </c>
      <c r="D8401" t="str">
        <f t="shared" ca="1" si="538"/>
        <v>129</v>
      </c>
      <c r="E8401" t="str">
        <f t="shared" ca="1" si="536"/>
        <v>3129</v>
      </c>
    </row>
    <row r="8402" spans="1:5" x14ac:dyDescent="0.15">
      <c r="A8402">
        <v>8401</v>
      </c>
      <c r="B8402" s="1" t="str">
        <f ca="1">IF(OR(E8402="0000",E8402="1111",E8402="2222",E8402="3333",E8402="4444",E8402="5555",E8402="6666",E8402="7777",E8402="8888",E8402="9999"),C8402&amp;TEXT(RANDBETWEEN(1,999),"000"),E8402)</f>
        <v>4192</v>
      </c>
      <c r="C8402" t="str">
        <f t="shared" ca="1" si="537"/>
        <v>4</v>
      </c>
      <c r="D8402" t="str">
        <f t="shared" ca="1" si="538"/>
        <v>192</v>
      </c>
      <c r="E8402" t="str">
        <f t="shared" ca="1" si="536"/>
        <v>4192</v>
      </c>
    </row>
    <row r="8403" spans="1:5" x14ac:dyDescent="0.15">
      <c r="A8403">
        <v>8402</v>
      </c>
      <c r="B8403" s="1" t="str">
        <f ca="1">IF(OR(E8403="0000",E8403="1111",E8403="2222",E8403="3333",E8403="4444",E8403="5555",E8403="6666",E8403="7777",E8403="8888",E8403="9999"),C8403&amp;TEXT(RANDBETWEEN(1,999),"000"),E8403)</f>
        <v>9292</v>
      </c>
      <c r="C8403" t="str">
        <f t="shared" ca="1" si="537"/>
        <v>9</v>
      </c>
      <c r="D8403" t="str">
        <f t="shared" ca="1" si="538"/>
        <v>292</v>
      </c>
      <c r="E8403" t="str">
        <f t="shared" ca="1" si="536"/>
        <v>9292</v>
      </c>
    </row>
    <row r="8404" spans="1:5" x14ac:dyDescent="0.15">
      <c r="A8404">
        <v>8403</v>
      </c>
      <c r="B8404" s="1" t="str">
        <f ca="1">IF(OR(E8404="0000",E8404="1111",E8404="2222",E8404="3333",E8404="4444",E8404="5555",E8404="6666",E8404="7777",E8404="8888",E8404="9999"),C8404&amp;TEXT(RANDBETWEEN(1,999),"000"),E8404)</f>
        <v>4071</v>
      </c>
      <c r="C8404" t="str">
        <f t="shared" ca="1" si="537"/>
        <v>4</v>
      </c>
      <c r="D8404" t="str">
        <f t="shared" ca="1" si="538"/>
        <v>071</v>
      </c>
      <c r="E8404" t="str">
        <f t="shared" ca="1" si="536"/>
        <v>4071</v>
      </c>
    </row>
    <row r="8405" spans="1:5" x14ac:dyDescent="0.15">
      <c r="A8405">
        <v>8404</v>
      </c>
      <c r="B8405" s="1" t="str">
        <f ca="1">IF(OR(E8405="0000",E8405="1111",E8405="2222",E8405="3333",E8405="4444",E8405="5555",E8405="6666",E8405="7777",E8405="8888",E8405="9999"),C8405&amp;TEXT(RANDBETWEEN(1,999),"000"),E8405)</f>
        <v>3907</v>
      </c>
      <c r="C8405" t="str">
        <f t="shared" ca="1" si="537"/>
        <v>3</v>
      </c>
      <c r="D8405" t="str">
        <f t="shared" ca="1" si="538"/>
        <v>907</v>
      </c>
      <c r="E8405" t="str">
        <f t="shared" ca="1" si="536"/>
        <v>3907</v>
      </c>
    </row>
    <row r="8406" spans="1:5" x14ac:dyDescent="0.15">
      <c r="A8406">
        <v>8405</v>
      </c>
      <c r="B8406" s="1" t="str">
        <f ca="1">IF(OR(E8406="0000",E8406="1111",E8406="2222",E8406="3333",E8406="4444",E8406="5555",E8406="6666",E8406="7777",E8406="8888",E8406="9999"),C8406&amp;TEXT(RANDBETWEEN(1,999),"000"),E8406)</f>
        <v>1789</v>
      </c>
      <c r="C8406" t="str">
        <f t="shared" ca="1" si="537"/>
        <v>1</v>
      </c>
      <c r="D8406" t="str">
        <f t="shared" ca="1" si="538"/>
        <v>789</v>
      </c>
      <c r="E8406" t="str">
        <f t="shared" ca="1" si="536"/>
        <v>1789</v>
      </c>
    </row>
    <row r="8407" spans="1:5" x14ac:dyDescent="0.15">
      <c r="A8407">
        <v>8406</v>
      </c>
      <c r="B8407" s="1" t="str">
        <f ca="1">IF(OR(E8407="0000",E8407="1111",E8407="2222",E8407="3333",E8407="4444",E8407="5555",E8407="6666",E8407="7777",E8407="8888",E8407="9999"),C8407&amp;TEXT(RANDBETWEEN(1,999),"000"),E8407)</f>
        <v>2156</v>
      </c>
      <c r="C8407" t="str">
        <f t="shared" ca="1" si="537"/>
        <v>2</v>
      </c>
      <c r="D8407" t="str">
        <f t="shared" ca="1" si="538"/>
        <v>156</v>
      </c>
      <c r="E8407" t="str">
        <f t="shared" ca="1" si="536"/>
        <v>2156</v>
      </c>
    </row>
    <row r="8408" spans="1:5" x14ac:dyDescent="0.15">
      <c r="A8408">
        <v>8407</v>
      </c>
      <c r="B8408" s="1" t="str">
        <f ca="1">IF(OR(E8408="0000",E8408="1111",E8408="2222",E8408="3333",E8408="4444",E8408="5555",E8408="6666",E8408="7777",E8408="8888",E8408="9999"),C8408&amp;TEXT(RANDBETWEEN(1,999),"000"),E8408)</f>
        <v>2283</v>
      </c>
      <c r="C8408" t="str">
        <f t="shared" ca="1" si="537"/>
        <v>2</v>
      </c>
      <c r="D8408" t="str">
        <f t="shared" ca="1" si="538"/>
        <v>283</v>
      </c>
      <c r="E8408" t="str">
        <f t="shared" ca="1" si="536"/>
        <v>2283</v>
      </c>
    </row>
    <row r="8409" spans="1:5" x14ac:dyDescent="0.15">
      <c r="A8409">
        <v>8408</v>
      </c>
      <c r="B8409" s="1" t="str">
        <f ca="1">IF(OR(E8409="0000",E8409="1111",E8409="2222",E8409="3333",E8409="4444",E8409="5555",E8409="6666",E8409="7777",E8409="8888",E8409="9999"),C8409&amp;TEXT(RANDBETWEEN(1,999),"000"),E8409)</f>
        <v>8351</v>
      </c>
      <c r="C8409" t="str">
        <f t="shared" ca="1" si="537"/>
        <v>8</v>
      </c>
      <c r="D8409" t="str">
        <f t="shared" ca="1" si="538"/>
        <v>351</v>
      </c>
      <c r="E8409" t="str">
        <f t="shared" ca="1" si="536"/>
        <v>8351</v>
      </c>
    </row>
    <row r="8410" spans="1:5" x14ac:dyDescent="0.15">
      <c r="A8410">
        <v>8409</v>
      </c>
      <c r="B8410" s="1" t="str">
        <f ca="1">IF(OR(E8410="0000",E8410="1111",E8410="2222",E8410="3333",E8410="4444",E8410="5555",E8410="6666",E8410="7777",E8410="8888",E8410="9999"),C8410&amp;TEXT(RANDBETWEEN(1,999),"000"),E8410)</f>
        <v>7131</v>
      </c>
      <c r="C8410" t="str">
        <f t="shared" ca="1" si="537"/>
        <v>7</v>
      </c>
      <c r="D8410" t="str">
        <f t="shared" ca="1" si="538"/>
        <v>131</v>
      </c>
      <c r="E8410" t="str">
        <f t="shared" ca="1" si="536"/>
        <v>7131</v>
      </c>
    </row>
    <row r="8411" spans="1:5" x14ac:dyDescent="0.15">
      <c r="A8411">
        <v>8410</v>
      </c>
      <c r="B8411" s="1" t="str">
        <f ca="1">IF(OR(E8411="0000",E8411="1111",E8411="2222",E8411="3333",E8411="4444",E8411="5555",E8411="6666",E8411="7777",E8411="8888",E8411="9999"),C8411&amp;TEXT(RANDBETWEEN(1,999),"000"),E8411)</f>
        <v>9490</v>
      </c>
      <c r="C8411" t="str">
        <f t="shared" ca="1" si="537"/>
        <v>9</v>
      </c>
      <c r="D8411" t="str">
        <f t="shared" ca="1" si="538"/>
        <v>490</v>
      </c>
      <c r="E8411" t="str">
        <f t="shared" ca="1" si="536"/>
        <v>9490</v>
      </c>
    </row>
    <row r="8412" spans="1:5" x14ac:dyDescent="0.15">
      <c r="A8412">
        <v>8411</v>
      </c>
      <c r="B8412" s="1" t="str">
        <f ca="1">IF(OR(E8412="0000",E8412="1111",E8412="2222",E8412="3333",E8412="4444",E8412="5555",E8412="6666",E8412="7777",E8412="8888",E8412="9999"),C8412&amp;TEXT(RANDBETWEEN(1,999),"000"),E8412)</f>
        <v>9780</v>
      </c>
      <c r="C8412" t="str">
        <f t="shared" ca="1" si="537"/>
        <v>9</v>
      </c>
      <c r="D8412" t="str">
        <f t="shared" ca="1" si="538"/>
        <v>780</v>
      </c>
      <c r="E8412" t="str">
        <f t="shared" ca="1" si="536"/>
        <v>9780</v>
      </c>
    </row>
    <row r="8413" spans="1:5" x14ac:dyDescent="0.15">
      <c r="A8413">
        <v>8412</v>
      </c>
      <c r="B8413" s="1" t="str">
        <f ca="1">IF(OR(E8413="0000",E8413="1111",E8413="2222",E8413="3333",E8413="4444",E8413="5555",E8413="6666",E8413="7777",E8413="8888",E8413="9999"),C8413&amp;TEXT(RANDBETWEEN(1,999),"000"),E8413)</f>
        <v>5464</v>
      </c>
      <c r="C8413" t="str">
        <f t="shared" ca="1" si="537"/>
        <v>5</v>
      </c>
      <c r="D8413" t="str">
        <f t="shared" ca="1" si="538"/>
        <v>464</v>
      </c>
      <c r="E8413" t="str">
        <f t="shared" ca="1" si="536"/>
        <v>5464</v>
      </c>
    </row>
    <row r="8414" spans="1:5" x14ac:dyDescent="0.15">
      <c r="A8414">
        <v>8413</v>
      </c>
      <c r="B8414" s="1" t="str">
        <f ca="1">IF(OR(E8414="0000",E8414="1111",E8414="2222",E8414="3333",E8414="4444",E8414="5555",E8414="6666",E8414="7777",E8414="8888",E8414="9999"),C8414&amp;TEXT(RANDBETWEEN(1,999),"000"),E8414)</f>
        <v>2061</v>
      </c>
      <c r="C8414" t="str">
        <f t="shared" ca="1" si="537"/>
        <v>2</v>
      </c>
      <c r="D8414" t="str">
        <f t="shared" ca="1" si="538"/>
        <v>061</v>
      </c>
      <c r="E8414" t="str">
        <f t="shared" ca="1" si="536"/>
        <v>2061</v>
      </c>
    </row>
    <row r="8415" spans="1:5" x14ac:dyDescent="0.15">
      <c r="A8415">
        <v>8414</v>
      </c>
      <c r="B8415" s="1" t="str">
        <f ca="1">IF(OR(E8415="0000",E8415="1111",E8415="2222",E8415="3333",E8415="4444",E8415="5555",E8415="6666",E8415="7777",E8415="8888",E8415="9999"),C8415&amp;TEXT(RANDBETWEEN(1,999),"000"),E8415)</f>
        <v>1992</v>
      </c>
      <c r="C8415" t="str">
        <f t="shared" ca="1" si="537"/>
        <v>1</v>
      </c>
      <c r="D8415" t="str">
        <f t="shared" ca="1" si="538"/>
        <v>992</v>
      </c>
      <c r="E8415" t="str">
        <f t="shared" ca="1" si="536"/>
        <v>1992</v>
      </c>
    </row>
    <row r="8416" spans="1:5" x14ac:dyDescent="0.15">
      <c r="A8416">
        <v>8415</v>
      </c>
      <c r="B8416" s="1" t="str">
        <f ca="1">IF(OR(E8416="0000",E8416="1111",E8416="2222",E8416="3333",E8416="4444",E8416="5555",E8416="6666",E8416="7777",E8416="8888",E8416="9999"),C8416&amp;TEXT(RANDBETWEEN(1,999),"000"),E8416)</f>
        <v>6133</v>
      </c>
      <c r="C8416" t="str">
        <f t="shared" ca="1" si="537"/>
        <v>6</v>
      </c>
      <c r="D8416" t="str">
        <f t="shared" ca="1" si="538"/>
        <v>133</v>
      </c>
      <c r="E8416" t="str">
        <f t="shared" ca="1" si="536"/>
        <v>6133</v>
      </c>
    </row>
    <row r="8417" spans="1:5" x14ac:dyDescent="0.15">
      <c r="A8417">
        <v>8416</v>
      </c>
      <c r="B8417" s="1" t="str">
        <f ca="1">IF(OR(E8417="0000",E8417="1111",E8417="2222",E8417="3333",E8417="4444",E8417="5555",E8417="6666",E8417="7777",E8417="8888",E8417="9999"),C8417&amp;TEXT(RANDBETWEEN(1,999),"000"),E8417)</f>
        <v>1978</v>
      </c>
      <c r="C8417" t="str">
        <f t="shared" ca="1" si="537"/>
        <v>1</v>
      </c>
      <c r="D8417" t="str">
        <f t="shared" ca="1" si="538"/>
        <v>978</v>
      </c>
      <c r="E8417" t="str">
        <f t="shared" ca="1" si="536"/>
        <v>1978</v>
      </c>
    </row>
    <row r="8418" spans="1:5" x14ac:dyDescent="0.15">
      <c r="A8418">
        <v>8417</v>
      </c>
      <c r="B8418" s="1" t="str">
        <f ca="1">IF(OR(E8418="0000",E8418="1111",E8418="2222",E8418="3333",E8418="4444",E8418="5555",E8418="6666",E8418="7777",E8418="8888",E8418="9999"),C8418&amp;TEXT(RANDBETWEEN(1,999),"000"),E8418)</f>
        <v>2810</v>
      </c>
      <c r="C8418" t="str">
        <f t="shared" ca="1" si="537"/>
        <v>2</v>
      </c>
      <c r="D8418" t="str">
        <f t="shared" ca="1" si="538"/>
        <v>810</v>
      </c>
      <c r="E8418" t="str">
        <f t="shared" ca="1" si="536"/>
        <v>2810</v>
      </c>
    </row>
    <row r="8419" spans="1:5" x14ac:dyDescent="0.15">
      <c r="A8419">
        <v>8418</v>
      </c>
      <c r="B8419" s="1" t="str">
        <f ca="1">IF(OR(E8419="0000",E8419="1111",E8419="2222",E8419="3333",E8419="4444",E8419="5555",E8419="6666",E8419="7777",E8419="8888",E8419="9999"),C8419&amp;TEXT(RANDBETWEEN(1,999),"000"),E8419)</f>
        <v>8035</v>
      </c>
      <c r="C8419" t="str">
        <f t="shared" ca="1" si="537"/>
        <v>8</v>
      </c>
      <c r="D8419" t="str">
        <f t="shared" ca="1" si="538"/>
        <v>035</v>
      </c>
      <c r="E8419" t="str">
        <f t="shared" ca="1" si="536"/>
        <v>8035</v>
      </c>
    </row>
    <row r="8420" spans="1:5" x14ac:dyDescent="0.15">
      <c r="A8420">
        <v>8419</v>
      </c>
      <c r="B8420" s="1" t="str">
        <f ca="1">IF(OR(E8420="0000",E8420="1111",E8420="2222",E8420="3333",E8420="4444",E8420="5555",E8420="6666",E8420="7777",E8420="8888",E8420="9999"),C8420&amp;TEXT(RANDBETWEEN(1,999),"000"),E8420)</f>
        <v>9912</v>
      </c>
      <c r="C8420" t="str">
        <f t="shared" ca="1" si="537"/>
        <v>9</v>
      </c>
      <c r="D8420" t="str">
        <f t="shared" ca="1" si="538"/>
        <v>912</v>
      </c>
      <c r="E8420" t="str">
        <f t="shared" ca="1" si="536"/>
        <v>9912</v>
      </c>
    </row>
    <row r="8421" spans="1:5" x14ac:dyDescent="0.15">
      <c r="A8421">
        <v>8420</v>
      </c>
      <c r="B8421" s="1" t="str">
        <f ca="1">IF(OR(E8421="0000",E8421="1111",E8421="2222",E8421="3333",E8421="4444",E8421="5555",E8421="6666",E8421="7777",E8421="8888",E8421="9999"),C8421&amp;TEXT(RANDBETWEEN(1,999),"000"),E8421)</f>
        <v>6406</v>
      </c>
      <c r="C8421" t="str">
        <f t="shared" ca="1" si="537"/>
        <v>6</v>
      </c>
      <c r="D8421" t="str">
        <f t="shared" ca="1" si="538"/>
        <v>406</v>
      </c>
      <c r="E8421" t="str">
        <f t="shared" ca="1" si="536"/>
        <v>6406</v>
      </c>
    </row>
    <row r="8422" spans="1:5" x14ac:dyDescent="0.15">
      <c r="A8422">
        <v>8421</v>
      </c>
      <c r="B8422" s="1" t="str">
        <f ca="1">IF(OR(E8422="0000",E8422="1111",E8422="2222",E8422="3333",E8422="4444",E8422="5555",E8422="6666",E8422="7777",E8422="8888",E8422="9999"),C8422&amp;TEXT(RANDBETWEEN(1,999),"000"),E8422)</f>
        <v>8807</v>
      </c>
      <c r="C8422" t="str">
        <f t="shared" ca="1" si="537"/>
        <v>8</v>
      </c>
      <c r="D8422" t="str">
        <f t="shared" ca="1" si="538"/>
        <v>807</v>
      </c>
      <c r="E8422" t="str">
        <f t="shared" ca="1" si="536"/>
        <v>8807</v>
      </c>
    </row>
    <row r="8423" spans="1:5" x14ac:dyDescent="0.15">
      <c r="A8423">
        <v>8422</v>
      </c>
      <c r="B8423" s="1" t="str">
        <f ca="1">IF(OR(E8423="0000",E8423="1111",E8423="2222",E8423="3333",E8423="4444",E8423="5555",E8423="6666",E8423="7777",E8423="8888",E8423="9999"),C8423&amp;TEXT(RANDBETWEEN(1,999),"000"),E8423)</f>
        <v>1415</v>
      </c>
      <c r="C8423" t="str">
        <f t="shared" ca="1" si="537"/>
        <v>1</v>
      </c>
      <c r="D8423" t="str">
        <f t="shared" ca="1" si="538"/>
        <v>415</v>
      </c>
      <c r="E8423" t="str">
        <f t="shared" ca="1" si="536"/>
        <v>1415</v>
      </c>
    </row>
    <row r="8424" spans="1:5" x14ac:dyDescent="0.15">
      <c r="A8424">
        <v>8423</v>
      </c>
      <c r="B8424" s="1" t="str">
        <f ca="1">IF(OR(E8424="0000",E8424="1111",E8424="2222",E8424="3333",E8424="4444",E8424="5555",E8424="6666",E8424="7777",E8424="8888",E8424="9999"),C8424&amp;TEXT(RANDBETWEEN(1,999),"000"),E8424)</f>
        <v>1947</v>
      </c>
      <c r="C8424" t="str">
        <f t="shared" ca="1" si="537"/>
        <v>1</v>
      </c>
      <c r="D8424" t="str">
        <f t="shared" ca="1" si="538"/>
        <v>947</v>
      </c>
      <c r="E8424" t="str">
        <f t="shared" ca="1" si="536"/>
        <v>1947</v>
      </c>
    </row>
    <row r="8425" spans="1:5" x14ac:dyDescent="0.15">
      <c r="A8425">
        <v>8424</v>
      </c>
      <c r="B8425" s="1" t="str">
        <f ca="1">IF(OR(E8425="0000",E8425="1111",E8425="2222",E8425="3333",E8425="4444",E8425="5555",E8425="6666",E8425="7777",E8425="8888",E8425="9999"),C8425&amp;TEXT(RANDBETWEEN(1,999),"000"),E8425)</f>
        <v>7740</v>
      </c>
      <c r="C8425" t="str">
        <f t="shared" ca="1" si="537"/>
        <v>7</v>
      </c>
      <c r="D8425" t="str">
        <f t="shared" ca="1" si="538"/>
        <v>740</v>
      </c>
      <c r="E8425" t="str">
        <f t="shared" ca="1" si="536"/>
        <v>7740</v>
      </c>
    </row>
    <row r="8426" spans="1:5" x14ac:dyDescent="0.15">
      <c r="A8426">
        <v>8425</v>
      </c>
      <c r="B8426" s="1" t="str">
        <f ca="1">IF(OR(E8426="0000",E8426="1111",E8426="2222",E8426="3333",E8426="4444",E8426="5555",E8426="6666",E8426="7777",E8426="8888",E8426="9999"),C8426&amp;TEXT(RANDBETWEEN(1,999),"000"),E8426)</f>
        <v>3247</v>
      </c>
      <c r="C8426" t="str">
        <f t="shared" ca="1" si="537"/>
        <v>3</v>
      </c>
      <c r="D8426" t="str">
        <f t="shared" ca="1" si="538"/>
        <v>247</v>
      </c>
      <c r="E8426" t="str">
        <f t="shared" ca="1" si="536"/>
        <v>3247</v>
      </c>
    </row>
    <row r="8427" spans="1:5" x14ac:dyDescent="0.15">
      <c r="A8427">
        <v>8426</v>
      </c>
      <c r="B8427" s="1" t="str">
        <f ca="1">IF(OR(E8427="0000",E8427="1111",E8427="2222",E8427="3333",E8427="4444",E8427="5555",E8427="6666",E8427="7777",E8427="8888",E8427="9999"),C8427&amp;TEXT(RANDBETWEEN(1,999),"000"),E8427)</f>
        <v>3605</v>
      </c>
      <c r="C8427" t="str">
        <f t="shared" ca="1" si="537"/>
        <v>3</v>
      </c>
      <c r="D8427" t="str">
        <f t="shared" ca="1" si="538"/>
        <v>605</v>
      </c>
      <c r="E8427" t="str">
        <f t="shared" ca="1" si="536"/>
        <v>3605</v>
      </c>
    </row>
    <row r="8428" spans="1:5" x14ac:dyDescent="0.15">
      <c r="A8428">
        <v>8427</v>
      </c>
      <c r="B8428" s="1" t="str">
        <f ca="1">IF(OR(E8428="0000",E8428="1111",E8428="2222",E8428="3333",E8428="4444",E8428="5555",E8428="6666",E8428="7777",E8428="8888",E8428="9999"),C8428&amp;TEXT(RANDBETWEEN(1,999),"000"),E8428)</f>
        <v>9283</v>
      </c>
      <c r="C8428" t="str">
        <f t="shared" ca="1" si="537"/>
        <v>9</v>
      </c>
      <c r="D8428" t="str">
        <f t="shared" ca="1" si="538"/>
        <v>283</v>
      </c>
      <c r="E8428" t="str">
        <f t="shared" ca="1" si="536"/>
        <v>9283</v>
      </c>
    </row>
    <row r="8429" spans="1:5" x14ac:dyDescent="0.15">
      <c r="A8429">
        <v>8428</v>
      </c>
      <c r="B8429" s="1" t="str">
        <f ca="1">IF(OR(E8429="0000",E8429="1111",E8429="2222",E8429="3333",E8429="4444",E8429="5555",E8429="6666",E8429="7777",E8429="8888",E8429="9999"),C8429&amp;TEXT(RANDBETWEEN(1,999),"000"),E8429)</f>
        <v>7614</v>
      </c>
      <c r="C8429" t="str">
        <f t="shared" ca="1" si="537"/>
        <v>7</v>
      </c>
      <c r="D8429" t="str">
        <f t="shared" ca="1" si="538"/>
        <v>614</v>
      </c>
      <c r="E8429" t="str">
        <f t="shared" ca="1" si="536"/>
        <v>7614</v>
      </c>
    </row>
    <row r="8430" spans="1:5" x14ac:dyDescent="0.15">
      <c r="A8430">
        <v>8429</v>
      </c>
      <c r="B8430" s="1" t="str">
        <f ca="1">IF(OR(E8430="0000",E8430="1111",E8430="2222",E8430="3333",E8430="4444",E8430="5555",E8430="6666",E8430="7777",E8430="8888",E8430="9999"),C8430&amp;TEXT(RANDBETWEEN(1,999),"000"),E8430)</f>
        <v>9105</v>
      </c>
      <c r="C8430" t="str">
        <f t="shared" ca="1" si="537"/>
        <v>9</v>
      </c>
      <c r="D8430" t="str">
        <f t="shared" ca="1" si="538"/>
        <v>105</v>
      </c>
      <c r="E8430" t="str">
        <f t="shared" ca="1" si="536"/>
        <v>9105</v>
      </c>
    </row>
    <row r="8431" spans="1:5" x14ac:dyDescent="0.15">
      <c r="A8431">
        <v>8430</v>
      </c>
      <c r="B8431" s="1" t="str">
        <f ca="1">IF(OR(E8431="0000",E8431="1111",E8431="2222",E8431="3333",E8431="4444",E8431="5555",E8431="6666",E8431="7777",E8431="8888",E8431="9999"),C8431&amp;TEXT(RANDBETWEEN(1,999),"000"),E8431)</f>
        <v>7277</v>
      </c>
      <c r="C8431" t="str">
        <f t="shared" ca="1" si="537"/>
        <v>7</v>
      </c>
      <c r="D8431" t="str">
        <f t="shared" ca="1" si="538"/>
        <v>277</v>
      </c>
      <c r="E8431" t="str">
        <f t="shared" ca="1" si="536"/>
        <v>7277</v>
      </c>
    </row>
    <row r="8432" spans="1:5" x14ac:dyDescent="0.15">
      <c r="A8432">
        <v>8431</v>
      </c>
      <c r="B8432" s="1" t="str">
        <f ca="1">IF(OR(E8432="0000",E8432="1111",E8432="2222",E8432="3333",E8432="4444",E8432="5555",E8432="6666",E8432="7777",E8432="8888",E8432="9999"),C8432&amp;TEXT(RANDBETWEEN(1,999),"000"),E8432)</f>
        <v>3198</v>
      </c>
      <c r="C8432" t="str">
        <f t="shared" ca="1" si="537"/>
        <v>3</v>
      </c>
      <c r="D8432" t="str">
        <f t="shared" ca="1" si="538"/>
        <v>198</v>
      </c>
      <c r="E8432" t="str">
        <f t="shared" ca="1" si="536"/>
        <v>3198</v>
      </c>
    </row>
    <row r="8433" spans="1:5" x14ac:dyDescent="0.15">
      <c r="A8433">
        <v>8432</v>
      </c>
      <c r="B8433" s="1" t="str">
        <f ca="1">IF(OR(E8433="0000",E8433="1111",E8433="2222",E8433="3333",E8433="4444",E8433="5555",E8433="6666",E8433="7777",E8433="8888",E8433="9999"),C8433&amp;TEXT(RANDBETWEEN(1,999),"000"),E8433)</f>
        <v>4493</v>
      </c>
      <c r="C8433" t="str">
        <f t="shared" ca="1" si="537"/>
        <v>4</v>
      </c>
      <c r="D8433" t="str">
        <f t="shared" ca="1" si="538"/>
        <v>493</v>
      </c>
      <c r="E8433" t="str">
        <f t="shared" ca="1" si="536"/>
        <v>4493</v>
      </c>
    </row>
    <row r="8434" spans="1:5" x14ac:dyDescent="0.15">
      <c r="A8434">
        <v>8433</v>
      </c>
      <c r="B8434" s="1" t="str">
        <f ca="1">IF(OR(E8434="0000",E8434="1111",E8434="2222",E8434="3333",E8434="4444",E8434="5555",E8434="6666",E8434="7777",E8434="8888",E8434="9999"),C8434&amp;TEXT(RANDBETWEEN(1,999),"000"),E8434)</f>
        <v>9911</v>
      </c>
      <c r="C8434" t="str">
        <f t="shared" ca="1" si="537"/>
        <v>9</v>
      </c>
      <c r="D8434" t="str">
        <f t="shared" ca="1" si="538"/>
        <v>911</v>
      </c>
      <c r="E8434" t="str">
        <f t="shared" ca="1" si="536"/>
        <v>9911</v>
      </c>
    </row>
    <row r="8435" spans="1:5" x14ac:dyDescent="0.15">
      <c r="A8435">
        <v>8434</v>
      </c>
      <c r="B8435" s="1" t="str">
        <f ca="1">IF(OR(E8435="0000",E8435="1111",E8435="2222",E8435="3333",E8435="4444",E8435="5555",E8435="6666",E8435="7777",E8435="8888",E8435="9999"),C8435&amp;TEXT(RANDBETWEEN(1,999),"000"),E8435)</f>
        <v>7538</v>
      </c>
      <c r="C8435" t="str">
        <f t="shared" ca="1" si="537"/>
        <v>7</v>
      </c>
      <c r="D8435" t="str">
        <f t="shared" ca="1" si="538"/>
        <v>538</v>
      </c>
      <c r="E8435" t="str">
        <f t="shared" ref="E8435:E8498" ca="1" si="539">C8435&amp;D8435</f>
        <v>7538</v>
      </c>
    </row>
    <row r="8436" spans="1:5" x14ac:dyDescent="0.15">
      <c r="A8436">
        <v>8435</v>
      </c>
      <c r="B8436" s="1" t="str">
        <f ca="1">IF(OR(E8436="0000",E8436="1111",E8436="2222",E8436="3333",E8436="4444",E8436="5555",E8436="6666",E8436="7777",E8436="8888",E8436="9999"),C8436&amp;TEXT(RANDBETWEEN(1,999),"000"),E8436)</f>
        <v>5986</v>
      </c>
      <c r="C8436" t="str">
        <f t="shared" ca="1" si="537"/>
        <v>5</v>
      </c>
      <c r="D8436" t="str">
        <f t="shared" ca="1" si="538"/>
        <v>986</v>
      </c>
      <c r="E8436" t="str">
        <f t="shared" ca="1" si="539"/>
        <v>5986</v>
      </c>
    </row>
    <row r="8437" spans="1:5" x14ac:dyDescent="0.15">
      <c r="A8437">
        <v>8436</v>
      </c>
      <c r="B8437" s="1" t="str">
        <f ca="1">IF(OR(E8437="0000",E8437="1111",E8437="2222",E8437="3333",E8437="4444",E8437="5555",E8437="6666",E8437="7777",E8437="8888",E8437="9999"),C8437&amp;TEXT(RANDBETWEEN(1,999),"000"),E8437)</f>
        <v>9045</v>
      </c>
      <c r="C8437" t="str">
        <f t="shared" ca="1" si="537"/>
        <v>9</v>
      </c>
      <c r="D8437" t="str">
        <f t="shared" ca="1" si="538"/>
        <v>045</v>
      </c>
      <c r="E8437" t="str">
        <f t="shared" ca="1" si="539"/>
        <v>9045</v>
      </c>
    </row>
    <row r="8438" spans="1:5" x14ac:dyDescent="0.15">
      <c r="A8438">
        <v>8437</v>
      </c>
      <c r="B8438" s="1" t="str">
        <f ca="1">IF(OR(E8438="0000",E8438="1111",E8438="2222",E8438="3333",E8438="4444",E8438="5555",E8438="6666",E8438="7777",E8438="8888",E8438="9999"),C8438&amp;TEXT(RANDBETWEEN(1,999),"000"),E8438)</f>
        <v>4026</v>
      </c>
      <c r="C8438" t="str">
        <f t="shared" ca="1" si="537"/>
        <v>4</v>
      </c>
      <c r="D8438" t="str">
        <f t="shared" ca="1" si="538"/>
        <v>026</v>
      </c>
      <c r="E8438" t="str">
        <f t="shared" ca="1" si="539"/>
        <v>4026</v>
      </c>
    </row>
    <row r="8439" spans="1:5" x14ac:dyDescent="0.15">
      <c r="A8439">
        <v>8438</v>
      </c>
      <c r="B8439" s="1" t="str">
        <f ca="1">IF(OR(E8439="0000",E8439="1111",E8439="2222",E8439="3333",E8439="4444",E8439="5555",E8439="6666",E8439="7777",E8439="8888",E8439="9999"),C8439&amp;TEXT(RANDBETWEEN(1,999),"000"),E8439)</f>
        <v>4387</v>
      </c>
      <c r="C8439" t="str">
        <f t="shared" ca="1" si="537"/>
        <v>4</v>
      </c>
      <c r="D8439" t="str">
        <f t="shared" ca="1" si="538"/>
        <v>387</v>
      </c>
      <c r="E8439" t="str">
        <f t="shared" ca="1" si="539"/>
        <v>4387</v>
      </c>
    </row>
    <row r="8440" spans="1:5" x14ac:dyDescent="0.15">
      <c r="A8440">
        <v>8439</v>
      </c>
      <c r="B8440" s="1" t="str">
        <f ca="1">IF(OR(E8440="0000",E8440="1111",E8440="2222",E8440="3333",E8440="4444",E8440="5555",E8440="6666",E8440="7777",E8440="8888",E8440="9999"),C8440&amp;TEXT(RANDBETWEEN(1,999),"000"),E8440)</f>
        <v>1614</v>
      </c>
      <c r="C8440" t="str">
        <f t="shared" ca="1" si="537"/>
        <v>1</v>
      </c>
      <c r="D8440" t="str">
        <f t="shared" ca="1" si="538"/>
        <v>614</v>
      </c>
      <c r="E8440" t="str">
        <f t="shared" ca="1" si="539"/>
        <v>1614</v>
      </c>
    </row>
    <row r="8441" spans="1:5" x14ac:dyDescent="0.15">
      <c r="A8441">
        <v>8440</v>
      </c>
      <c r="B8441" s="1" t="str">
        <f ca="1">IF(OR(E8441="0000",E8441="1111",E8441="2222",E8441="3333",E8441="4444",E8441="5555",E8441="6666",E8441="7777",E8441="8888",E8441="9999"),C8441&amp;TEXT(RANDBETWEEN(1,999),"000"),E8441)</f>
        <v>4080</v>
      </c>
      <c r="C8441" t="str">
        <f t="shared" ca="1" si="537"/>
        <v>4</v>
      </c>
      <c r="D8441" t="str">
        <f t="shared" ca="1" si="538"/>
        <v>080</v>
      </c>
      <c r="E8441" t="str">
        <f t="shared" ca="1" si="539"/>
        <v>4080</v>
      </c>
    </row>
    <row r="8442" spans="1:5" x14ac:dyDescent="0.15">
      <c r="A8442">
        <v>8441</v>
      </c>
      <c r="B8442" s="1" t="str">
        <f ca="1">IF(OR(E8442="0000",E8442="1111",E8442="2222",E8442="3333",E8442="4444",E8442="5555",E8442="6666",E8442="7777",E8442="8888",E8442="9999"),C8442&amp;TEXT(RANDBETWEEN(1,999),"000"),E8442)</f>
        <v>6537</v>
      </c>
      <c r="C8442" t="str">
        <f t="shared" ca="1" si="537"/>
        <v>6</v>
      </c>
      <c r="D8442" t="str">
        <f t="shared" ca="1" si="538"/>
        <v>537</v>
      </c>
      <c r="E8442" t="str">
        <f t="shared" ca="1" si="539"/>
        <v>6537</v>
      </c>
    </row>
    <row r="8443" spans="1:5" x14ac:dyDescent="0.15">
      <c r="A8443">
        <v>8442</v>
      </c>
      <c r="B8443" s="1" t="str">
        <f ca="1">IF(OR(E8443="0000",E8443="1111",E8443="2222",E8443="3333",E8443="4444",E8443="5555",E8443="6666",E8443="7777",E8443="8888",E8443="9999"),C8443&amp;TEXT(RANDBETWEEN(1,999),"000"),E8443)</f>
        <v>8093</v>
      </c>
      <c r="C8443" t="str">
        <f t="shared" ca="1" si="537"/>
        <v>8</v>
      </c>
      <c r="D8443" t="str">
        <f t="shared" ca="1" si="538"/>
        <v>093</v>
      </c>
      <c r="E8443" t="str">
        <f t="shared" ca="1" si="539"/>
        <v>8093</v>
      </c>
    </row>
    <row r="8444" spans="1:5" x14ac:dyDescent="0.15">
      <c r="A8444">
        <v>8443</v>
      </c>
      <c r="B8444" s="1" t="str">
        <f ca="1">IF(OR(E8444="0000",E8444="1111",E8444="2222",E8444="3333",E8444="4444",E8444="5555",E8444="6666",E8444="7777",E8444="8888",E8444="9999"),C8444&amp;TEXT(RANDBETWEEN(1,999),"000"),E8444)</f>
        <v>2941</v>
      </c>
      <c r="C8444" t="str">
        <f t="shared" ca="1" si="537"/>
        <v>2</v>
      </c>
      <c r="D8444" t="str">
        <f t="shared" ca="1" si="538"/>
        <v>941</v>
      </c>
      <c r="E8444" t="str">
        <f t="shared" ca="1" si="539"/>
        <v>2941</v>
      </c>
    </row>
    <row r="8445" spans="1:5" x14ac:dyDescent="0.15">
      <c r="A8445">
        <v>8444</v>
      </c>
      <c r="B8445" s="1" t="str">
        <f ca="1">IF(OR(E8445="0000",E8445="1111",E8445="2222",E8445="3333",E8445="4444",E8445="5555",E8445="6666",E8445="7777",E8445="8888",E8445="9999"),C8445&amp;TEXT(RANDBETWEEN(1,999),"000"),E8445)</f>
        <v>5396</v>
      </c>
      <c r="C8445" t="str">
        <f t="shared" ca="1" si="537"/>
        <v>5</v>
      </c>
      <c r="D8445" t="str">
        <f t="shared" ca="1" si="538"/>
        <v>396</v>
      </c>
      <c r="E8445" t="str">
        <f t="shared" ca="1" si="539"/>
        <v>5396</v>
      </c>
    </row>
    <row r="8446" spans="1:5" x14ac:dyDescent="0.15">
      <c r="A8446">
        <v>8445</v>
      </c>
      <c r="B8446" s="1" t="str">
        <f ca="1">IF(OR(E8446="0000",E8446="1111",E8446="2222",E8446="3333",E8446="4444",E8446="5555",E8446="6666",E8446="7777",E8446="8888",E8446="9999"),C8446&amp;TEXT(RANDBETWEEN(1,999),"000"),E8446)</f>
        <v>7939</v>
      </c>
      <c r="C8446" t="str">
        <f t="shared" ca="1" si="537"/>
        <v>7</v>
      </c>
      <c r="D8446" t="str">
        <f t="shared" ca="1" si="538"/>
        <v>939</v>
      </c>
      <c r="E8446" t="str">
        <f t="shared" ca="1" si="539"/>
        <v>7939</v>
      </c>
    </row>
    <row r="8447" spans="1:5" x14ac:dyDescent="0.15">
      <c r="A8447">
        <v>8446</v>
      </c>
      <c r="B8447" s="1" t="str">
        <f ca="1">IF(OR(E8447="0000",E8447="1111",E8447="2222",E8447="3333",E8447="4444",E8447="5555",E8447="6666",E8447="7777",E8447="8888",E8447="9999"),C8447&amp;TEXT(RANDBETWEEN(1,999),"000"),E8447)</f>
        <v>7755</v>
      </c>
      <c r="C8447" t="str">
        <f t="shared" ca="1" si="537"/>
        <v>7</v>
      </c>
      <c r="D8447" t="str">
        <f t="shared" ca="1" si="538"/>
        <v>755</v>
      </c>
      <c r="E8447" t="str">
        <f t="shared" ca="1" si="539"/>
        <v>7755</v>
      </c>
    </row>
    <row r="8448" spans="1:5" x14ac:dyDescent="0.15">
      <c r="A8448">
        <v>8447</v>
      </c>
      <c r="B8448" s="1" t="str">
        <f ca="1">IF(OR(E8448="0000",E8448="1111",E8448="2222",E8448="3333",E8448="4444",E8448="5555",E8448="6666",E8448="7777",E8448="8888",E8448="9999"),C8448&amp;TEXT(RANDBETWEEN(1,999),"000"),E8448)</f>
        <v>3421</v>
      </c>
      <c r="C8448" t="str">
        <f t="shared" ca="1" si="537"/>
        <v>3</v>
      </c>
      <c r="D8448" t="str">
        <f t="shared" ca="1" si="538"/>
        <v>421</v>
      </c>
      <c r="E8448" t="str">
        <f t="shared" ca="1" si="539"/>
        <v>3421</v>
      </c>
    </row>
    <row r="8449" spans="1:5" x14ac:dyDescent="0.15">
      <c r="A8449">
        <v>8448</v>
      </c>
      <c r="B8449" s="1" t="str">
        <f ca="1">IF(OR(E8449="0000",E8449="1111",E8449="2222",E8449="3333",E8449="4444",E8449="5555",E8449="6666",E8449="7777",E8449="8888",E8449="9999"),C8449&amp;TEXT(RANDBETWEEN(1,999),"000"),E8449)</f>
        <v>8356</v>
      </c>
      <c r="C8449" t="str">
        <f t="shared" ca="1" si="537"/>
        <v>8</v>
      </c>
      <c r="D8449" t="str">
        <f t="shared" ca="1" si="538"/>
        <v>356</v>
      </c>
      <c r="E8449" t="str">
        <f t="shared" ca="1" si="539"/>
        <v>8356</v>
      </c>
    </row>
    <row r="8450" spans="1:5" x14ac:dyDescent="0.15">
      <c r="A8450">
        <v>8449</v>
      </c>
      <c r="B8450" s="1" t="str">
        <f ca="1">IF(OR(E8450="0000",E8450="1111",E8450="2222",E8450="3333",E8450="4444",E8450="5555",E8450="6666",E8450="7777",E8450="8888",E8450="9999"),C8450&amp;TEXT(RANDBETWEEN(1,999),"000"),E8450)</f>
        <v>1372</v>
      </c>
      <c r="C8450" t="str">
        <f t="shared" ca="1" si="537"/>
        <v>1</v>
      </c>
      <c r="D8450" t="str">
        <f t="shared" ca="1" si="538"/>
        <v>372</v>
      </c>
      <c r="E8450" t="str">
        <f t="shared" ca="1" si="539"/>
        <v>1372</v>
      </c>
    </row>
    <row r="8451" spans="1:5" x14ac:dyDescent="0.15">
      <c r="A8451">
        <v>8450</v>
      </c>
      <c r="B8451" s="1" t="str">
        <f ca="1">IF(OR(E8451="0000",E8451="1111",E8451="2222",E8451="3333",E8451="4444",E8451="5555",E8451="6666",E8451="7777",E8451="8888",E8451="9999"),C8451&amp;TEXT(RANDBETWEEN(1,999),"000"),E8451)</f>
        <v>1079</v>
      </c>
      <c r="C8451" t="str">
        <f t="shared" ref="C8451:C8514" ca="1" si="540">TEXT(RANDBETWEEN(1,9),"0")</f>
        <v>1</v>
      </c>
      <c r="D8451" t="str">
        <f t="shared" ref="D8451:D8514" ca="1" si="541">TEXT(RANDBETWEEN(1,999),"000")</f>
        <v>079</v>
      </c>
      <c r="E8451" t="str">
        <f t="shared" ca="1" si="539"/>
        <v>1079</v>
      </c>
    </row>
    <row r="8452" spans="1:5" x14ac:dyDescent="0.15">
      <c r="A8452">
        <v>8451</v>
      </c>
      <c r="B8452" s="1" t="str">
        <f ca="1">IF(OR(E8452="0000",E8452="1111",E8452="2222",E8452="3333",E8452="4444",E8452="5555",E8452="6666",E8452="7777",E8452="8888",E8452="9999"),C8452&amp;TEXT(RANDBETWEEN(1,999),"000"),E8452)</f>
        <v>3860</v>
      </c>
      <c r="C8452" t="str">
        <f t="shared" ca="1" si="540"/>
        <v>3</v>
      </c>
      <c r="D8452" t="str">
        <f t="shared" ca="1" si="541"/>
        <v>860</v>
      </c>
      <c r="E8452" t="str">
        <f t="shared" ca="1" si="539"/>
        <v>3860</v>
      </c>
    </row>
    <row r="8453" spans="1:5" x14ac:dyDescent="0.15">
      <c r="A8453">
        <v>8452</v>
      </c>
      <c r="B8453" s="1" t="str">
        <f ca="1">IF(OR(E8453="0000",E8453="1111",E8453="2222",E8453="3333",E8453="4444",E8453="5555",E8453="6666",E8453="7777",E8453="8888",E8453="9999"),C8453&amp;TEXT(RANDBETWEEN(1,999),"000"),E8453)</f>
        <v>2619</v>
      </c>
      <c r="C8453" t="str">
        <f t="shared" ca="1" si="540"/>
        <v>2</v>
      </c>
      <c r="D8453" t="str">
        <f t="shared" ca="1" si="541"/>
        <v>619</v>
      </c>
      <c r="E8453" t="str">
        <f t="shared" ca="1" si="539"/>
        <v>2619</v>
      </c>
    </row>
    <row r="8454" spans="1:5" x14ac:dyDescent="0.15">
      <c r="A8454">
        <v>8453</v>
      </c>
      <c r="B8454" s="1" t="str">
        <f ca="1">IF(OR(E8454="0000",E8454="1111",E8454="2222",E8454="3333",E8454="4444",E8454="5555",E8454="6666",E8454="7777",E8454="8888",E8454="9999"),C8454&amp;TEXT(RANDBETWEEN(1,999),"000"),E8454)</f>
        <v>1553</v>
      </c>
      <c r="C8454" t="str">
        <f t="shared" ca="1" si="540"/>
        <v>1</v>
      </c>
      <c r="D8454" t="str">
        <f t="shared" ca="1" si="541"/>
        <v>553</v>
      </c>
      <c r="E8454" t="str">
        <f t="shared" ca="1" si="539"/>
        <v>1553</v>
      </c>
    </row>
    <row r="8455" spans="1:5" x14ac:dyDescent="0.15">
      <c r="A8455">
        <v>8454</v>
      </c>
      <c r="B8455" s="1" t="str">
        <f ca="1">IF(OR(E8455="0000",E8455="1111",E8455="2222",E8455="3333",E8455="4444",E8455="5555",E8455="6666",E8455="7777",E8455="8888",E8455="9999"),C8455&amp;TEXT(RANDBETWEEN(1,999),"000"),E8455)</f>
        <v>8021</v>
      </c>
      <c r="C8455" t="str">
        <f t="shared" ca="1" si="540"/>
        <v>8</v>
      </c>
      <c r="D8455" t="str">
        <f t="shared" ca="1" si="541"/>
        <v>021</v>
      </c>
      <c r="E8455" t="str">
        <f t="shared" ca="1" si="539"/>
        <v>8021</v>
      </c>
    </row>
    <row r="8456" spans="1:5" x14ac:dyDescent="0.15">
      <c r="A8456">
        <v>8455</v>
      </c>
      <c r="B8456" s="1" t="str">
        <f ca="1">IF(OR(E8456="0000",E8456="1111",E8456="2222",E8456="3333",E8456="4444",E8456="5555",E8456="6666",E8456="7777",E8456="8888",E8456="9999"),C8456&amp;TEXT(RANDBETWEEN(1,999),"000"),E8456)</f>
        <v>4786</v>
      </c>
      <c r="C8456" t="str">
        <f t="shared" ca="1" si="540"/>
        <v>4</v>
      </c>
      <c r="D8456" t="str">
        <f t="shared" ca="1" si="541"/>
        <v>786</v>
      </c>
      <c r="E8456" t="str">
        <f t="shared" ca="1" si="539"/>
        <v>4786</v>
      </c>
    </row>
    <row r="8457" spans="1:5" x14ac:dyDescent="0.15">
      <c r="A8457">
        <v>8456</v>
      </c>
      <c r="B8457" s="1" t="str">
        <f ca="1">IF(OR(E8457="0000",E8457="1111",E8457="2222",E8457="3333",E8457="4444",E8457="5555",E8457="6666",E8457="7777",E8457="8888",E8457="9999"),C8457&amp;TEXT(RANDBETWEEN(1,999),"000"),E8457)</f>
        <v>9208</v>
      </c>
      <c r="C8457" t="str">
        <f t="shared" ca="1" si="540"/>
        <v>9</v>
      </c>
      <c r="D8457" t="str">
        <f t="shared" ca="1" si="541"/>
        <v>208</v>
      </c>
      <c r="E8457" t="str">
        <f t="shared" ca="1" si="539"/>
        <v>9208</v>
      </c>
    </row>
    <row r="8458" spans="1:5" x14ac:dyDescent="0.15">
      <c r="A8458">
        <v>8457</v>
      </c>
      <c r="B8458" s="1" t="str">
        <f ca="1">IF(OR(E8458="0000",E8458="1111",E8458="2222",E8458="3333",E8458="4444",E8458="5555",E8458="6666",E8458="7777",E8458="8888",E8458="9999"),C8458&amp;TEXT(RANDBETWEEN(1,999),"000"),E8458)</f>
        <v>5868</v>
      </c>
      <c r="C8458" t="str">
        <f t="shared" ca="1" si="540"/>
        <v>5</v>
      </c>
      <c r="D8458" t="str">
        <f t="shared" ca="1" si="541"/>
        <v>868</v>
      </c>
      <c r="E8458" t="str">
        <f t="shared" ca="1" si="539"/>
        <v>5868</v>
      </c>
    </row>
    <row r="8459" spans="1:5" x14ac:dyDescent="0.15">
      <c r="A8459">
        <v>8458</v>
      </c>
      <c r="B8459" s="1" t="str">
        <f ca="1">IF(OR(E8459="0000",E8459="1111",E8459="2222",E8459="3333",E8459="4444",E8459="5555",E8459="6666",E8459="7777",E8459="8888",E8459="9999"),C8459&amp;TEXT(RANDBETWEEN(1,999),"000"),E8459)</f>
        <v>6849</v>
      </c>
      <c r="C8459" t="str">
        <f t="shared" ca="1" si="540"/>
        <v>6</v>
      </c>
      <c r="D8459" t="str">
        <f t="shared" ca="1" si="541"/>
        <v>849</v>
      </c>
      <c r="E8459" t="str">
        <f t="shared" ca="1" si="539"/>
        <v>6849</v>
      </c>
    </row>
    <row r="8460" spans="1:5" x14ac:dyDescent="0.15">
      <c r="A8460">
        <v>8459</v>
      </c>
      <c r="B8460" s="1" t="str">
        <f ca="1">IF(OR(E8460="0000",E8460="1111",E8460="2222",E8460="3333",E8460="4444",E8460="5555",E8460="6666",E8460="7777",E8460="8888",E8460="9999"),C8460&amp;TEXT(RANDBETWEEN(1,999),"000"),E8460)</f>
        <v>1428</v>
      </c>
      <c r="C8460" t="str">
        <f t="shared" ca="1" si="540"/>
        <v>1</v>
      </c>
      <c r="D8460" t="str">
        <f t="shared" ca="1" si="541"/>
        <v>428</v>
      </c>
      <c r="E8460" t="str">
        <f t="shared" ca="1" si="539"/>
        <v>1428</v>
      </c>
    </row>
    <row r="8461" spans="1:5" x14ac:dyDescent="0.15">
      <c r="A8461">
        <v>8460</v>
      </c>
      <c r="B8461" s="1" t="str">
        <f ca="1">IF(OR(E8461="0000",E8461="1111",E8461="2222",E8461="3333",E8461="4444",E8461="5555",E8461="6666",E8461="7777",E8461="8888",E8461="9999"),C8461&amp;TEXT(RANDBETWEEN(1,999),"000"),E8461)</f>
        <v>1738</v>
      </c>
      <c r="C8461" t="str">
        <f t="shared" ca="1" si="540"/>
        <v>1</v>
      </c>
      <c r="D8461" t="str">
        <f t="shared" ca="1" si="541"/>
        <v>738</v>
      </c>
      <c r="E8461" t="str">
        <f t="shared" ca="1" si="539"/>
        <v>1738</v>
      </c>
    </row>
    <row r="8462" spans="1:5" x14ac:dyDescent="0.15">
      <c r="A8462">
        <v>8461</v>
      </c>
      <c r="B8462" s="1" t="str">
        <f ca="1">IF(OR(E8462="0000",E8462="1111",E8462="2222",E8462="3333",E8462="4444",E8462="5555",E8462="6666",E8462="7777",E8462="8888",E8462="9999"),C8462&amp;TEXT(RANDBETWEEN(1,999),"000"),E8462)</f>
        <v>8234</v>
      </c>
      <c r="C8462" t="str">
        <f t="shared" ca="1" si="540"/>
        <v>8</v>
      </c>
      <c r="D8462" t="str">
        <f t="shared" ca="1" si="541"/>
        <v>234</v>
      </c>
      <c r="E8462" t="str">
        <f t="shared" ca="1" si="539"/>
        <v>8234</v>
      </c>
    </row>
    <row r="8463" spans="1:5" x14ac:dyDescent="0.15">
      <c r="A8463">
        <v>8462</v>
      </c>
      <c r="B8463" s="1" t="str">
        <f ca="1">IF(OR(E8463="0000",E8463="1111",E8463="2222",E8463="3333",E8463="4444",E8463="5555",E8463="6666",E8463="7777",E8463="8888",E8463="9999"),C8463&amp;TEXT(RANDBETWEEN(1,999),"000"),E8463)</f>
        <v>9169</v>
      </c>
      <c r="C8463" t="str">
        <f t="shared" ca="1" si="540"/>
        <v>9</v>
      </c>
      <c r="D8463" t="str">
        <f t="shared" ca="1" si="541"/>
        <v>169</v>
      </c>
      <c r="E8463" t="str">
        <f t="shared" ca="1" si="539"/>
        <v>9169</v>
      </c>
    </row>
    <row r="8464" spans="1:5" x14ac:dyDescent="0.15">
      <c r="A8464">
        <v>8463</v>
      </c>
      <c r="B8464" s="1" t="str">
        <f ca="1">IF(OR(E8464="0000",E8464="1111",E8464="2222",E8464="3333",E8464="4444",E8464="5555",E8464="6666",E8464="7777",E8464="8888",E8464="9999"),C8464&amp;TEXT(RANDBETWEEN(1,999),"000"),E8464)</f>
        <v>9141</v>
      </c>
      <c r="C8464" t="str">
        <f t="shared" ca="1" si="540"/>
        <v>9</v>
      </c>
      <c r="D8464" t="str">
        <f t="shared" ca="1" si="541"/>
        <v>141</v>
      </c>
      <c r="E8464" t="str">
        <f t="shared" ca="1" si="539"/>
        <v>9141</v>
      </c>
    </row>
    <row r="8465" spans="1:5" x14ac:dyDescent="0.15">
      <c r="A8465">
        <v>8464</v>
      </c>
      <c r="B8465" s="1" t="str">
        <f ca="1">IF(OR(E8465="0000",E8465="1111",E8465="2222",E8465="3333",E8465="4444",E8465="5555",E8465="6666",E8465="7777",E8465="8888",E8465="9999"),C8465&amp;TEXT(RANDBETWEEN(1,999),"000"),E8465)</f>
        <v>6286</v>
      </c>
      <c r="C8465" t="str">
        <f t="shared" ca="1" si="540"/>
        <v>6</v>
      </c>
      <c r="D8465" t="str">
        <f t="shared" ca="1" si="541"/>
        <v>286</v>
      </c>
      <c r="E8465" t="str">
        <f t="shared" ca="1" si="539"/>
        <v>6286</v>
      </c>
    </row>
    <row r="8466" spans="1:5" x14ac:dyDescent="0.15">
      <c r="A8466">
        <v>8465</v>
      </c>
      <c r="B8466" s="1" t="str">
        <f ca="1">IF(OR(E8466="0000",E8466="1111",E8466="2222",E8466="3333",E8466="4444",E8466="5555",E8466="6666",E8466="7777",E8466="8888",E8466="9999"),C8466&amp;TEXT(RANDBETWEEN(1,999),"000"),E8466)</f>
        <v>3627</v>
      </c>
      <c r="C8466" t="str">
        <f t="shared" ca="1" si="540"/>
        <v>3</v>
      </c>
      <c r="D8466" t="str">
        <f t="shared" ca="1" si="541"/>
        <v>627</v>
      </c>
      <c r="E8466" t="str">
        <f t="shared" ca="1" si="539"/>
        <v>3627</v>
      </c>
    </row>
    <row r="8467" spans="1:5" x14ac:dyDescent="0.15">
      <c r="A8467">
        <v>8466</v>
      </c>
      <c r="B8467" s="1" t="str">
        <f ca="1">IF(OR(E8467="0000",E8467="1111",E8467="2222",E8467="3333",E8467="4444",E8467="5555",E8467="6666",E8467="7777",E8467="8888",E8467="9999"),C8467&amp;TEXT(RANDBETWEEN(1,999),"000"),E8467)</f>
        <v>2897</v>
      </c>
      <c r="C8467" t="str">
        <f t="shared" ca="1" si="540"/>
        <v>2</v>
      </c>
      <c r="D8467" t="str">
        <f t="shared" ca="1" si="541"/>
        <v>897</v>
      </c>
      <c r="E8467" t="str">
        <f t="shared" ca="1" si="539"/>
        <v>2897</v>
      </c>
    </row>
    <row r="8468" spans="1:5" x14ac:dyDescent="0.15">
      <c r="A8468">
        <v>8467</v>
      </c>
      <c r="B8468" s="1" t="str">
        <f ca="1">IF(OR(E8468="0000",E8468="1111",E8468="2222",E8468="3333",E8468="4444",E8468="5555",E8468="6666",E8468="7777",E8468="8888",E8468="9999"),C8468&amp;TEXT(RANDBETWEEN(1,999),"000"),E8468)</f>
        <v>7881</v>
      </c>
      <c r="C8468" t="str">
        <f t="shared" ca="1" si="540"/>
        <v>7</v>
      </c>
      <c r="D8468" t="str">
        <f t="shared" ca="1" si="541"/>
        <v>881</v>
      </c>
      <c r="E8468" t="str">
        <f t="shared" ca="1" si="539"/>
        <v>7881</v>
      </c>
    </row>
    <row r="8469" spans="1:5" x14ac:dyDescent="0.15">
      <c r="A8469">
        <v>8468</v>
      </c>
      <c r="B8469" s="1" t="str">
        <f ca="1">IF(OR(E8469="0000",E8469="1111",E8469="2222",E8469="3333",E8469="4444",E8469="5555",E8469="6666",E8469="7777",E8469="8888",E8469="9999"),C8469&amp;TEXT(RANDBETWEEN(1,999),"000"),E8469)</f>
        <v>5932</v>
      </c>
      <c r="C8469" t="str">
        <f t="shared" ca="1" si="540"/>
        <v>5</v>
      </c>
      <c r="D8469" t="str">
        <f t="shared" ca="1" si="541"/>
        <v>932</v>
      </c>
      <c r="E8469" t="str">
        <f t="shared" ca="1" si="539"/>
        <v>5932</v>
      </c>
    </row>
    <row r="8470" spans="1:5" x14ac:dyDescent="0.15">
      <c r="A8470">
        <v>8469</v>
      </c>
      <c r="B8470" s="1" t="str">
        <f ca="1">IF(OR(E8470="0000",E8470="1111",E8470="2222",E8470="3333",E8470="4444",E8470="5555",E8470="6666",E8470="7777",E8470="8888",E8470="9999"),C8470&amp;TEXT(RANDBETWEEN(1,999),"000"),E8470)</f>
        <v>8649</v>
      </c>
      <c r="C8470" t="str">
        <f t="shared" ca="1" si="540"/>
        <v>8</v>
      </c>
      <c r="D8470" t="str">
        <f t="shared" ca="1" si="541"/>
        <v>649</v>
      </c>
      <c r="E8470" t="str">
        <f t="shared" ca="1" si="539"/>
        <v>8649</v>
      </c>
    </row>
    <row r="8471" spans="1:5" x14ac:dyDescent="0.15">
      <c r="A8471">
        <v>8470</v>
      </c>
      <c r="B8471" s="1" t="str">
        <f ca="1">IF(OR(E8471="0000",E8471="1111",E8471="2222",E8471="3333",E8471="4444",E8471="5555",E8471="6666",E8471="7777",E8471="8888",E8471="9999"),C8471&amp;TEXT(RANDBETWEEN(1,999),"000"),E8471)</f>
        <v>4265</v>
      </c>
      <c r="C8471" t="str">
        <f t="shared" ca="1" si="540"/>
        <v>4</v>
      </c>
      <c r="D8471" t="str">
        <f t="shared" ca="1" si="541"/>
        <v>265</v>
      </c>
      <c r="E8471" t="str">
        <f t="shared" ca="1" si="539"/>
        <v>4265</v>
      </c>
    </row>
    <row r="8472" spans="1:5" x14ac:dyDescent="0.15">
      <c r="A8472">
        <v>8471</v>
      </c>
      <c r="B8472" s="1" t="str">
        <f ca="1">IF(OR(E8472="0000",E8472="1111",E8472="2222",E8472="3333",E8472="4444",E8472="5555",E8472="6666",E8472="7777",E8472="8888",E8472="9999"),C8472&amp;TEXT(RANDBETWEEN(1,999),"000"),E8472)</f>
        <v>3430</v>
      </c>
      <c r="C8472" t="str">
        <f t="shared" ca="1" si="540"/>
        <v>3</v>
      </c>
      <c r="D8472" t="str">
        <f t="shared" ca="1" si="541"/>
        <v>430</v>
      </c>
      <c r="E8472" t="str">
        <f t="shared" ca="1" si="539"/>
        <v>3430</v>
      </c>
    </row>
    <row r="8473" spans="1:5" x14ac:dyDescent="0.15">
      <c r="A8473">
        <v>8472</v>
      </c>
      <c r="B8473" s="1" t="str">
        <f ca="1">IF(OR(E8473="0000",E8473="1111",E8473="2222",E8473="3333",E8473="4444",E8473="5555",E8473="6666",E8473="7777",E8473="8888",E8473="9999"),C8473&amp;TEXT(RANDBETWEEN(1,999),"000"),E8473)</f>
        <v>2904</v>
      </c>
      <c r="C8473" t="str">
        <f t="shared" ca="1" si="540"/>
        <v>2</v>
      </c>
      <c r="D8473" t="str">
        <f t="shared" ca="1" si="541"/>
        <v>904</v>
      </c>
      <c r="E8473" t="str">
        <f t="shared" ca="1" si="539"/>
        <v>2904</v>
      </c>
    </row>
    <row r="8474" spans="1:5" x14ac:dyDescent="0.15">
      <c r="A8474">
        <v>8473</v>
      </c>
      <c r="B8474" s="1" t="str">
        <f ca="1">IF(OR(E8474="0000",E8474="1111",E8474="2222",E8474="3333",E8474="4444",E8474="5555",E8474="6666",E8474="7777",E8474="8888",E8474="9999"),C8474&amp;TEXT(RANDBETWEEN(1,999),"000"),E8474)</f>
        <v>6142</v>
      </c>
      <c r="C8474" t="str">
        <f t="shared" ca="1" si="540"/>
        <v>6</v>
      </c>
      <c r="D8474" t="str">
        <f t="shared" ca="1" si="541"/>
        <v>142</v>
      </c>
      <c r="E8474" t="str">
        <f t="shared" ca="1" si="539"/>
        <v>6142</v>
      </c>
    </row>
    <row r="8475" spans="1:5" x14ac:dyDescent="0.15">
      <c r="A8475">
        <v>8474</v>
      </c>
      <c r="B8475" s="1" t="str">
        <f ca="1">IF(OR(E8475="0000",E8475="1111",E8475="2222",E8475="3333",E8475="4444",E8475="5555",E8475="6666",E8475="7777",E8475="8888",E8475="9999"),C8475&amp;TEXT(RANDBETWEEN(1,999),"000"),E8475)</f>
        <v>8578</v>
      </c>
      <c r="C8475" t="str">
        <f t="shared" ca="1" si="540"/>
        <v>8</v>
      </c>
      <c r="D8475" t="str">
        <f t="shared" ca="1" si="541"/>
        <v>578</v>
      </c>
      <c r="E8475" t="str">
        <f t="shared" ca="1" si="539"/>
        <v>8578</v>
      </c>
    </row>
    <row r="8476" spans="1:5" x14ac:dyDescent="0.15">
      <c r="A8476">
        <v>8475</v>
      </c>
      <c r="B8476" s="1" t="str">
        <f ca="1">IF(OR(E8476="0000",E8476="1111",E8476="2222",E8476="3333",E8476="4444",E8476="5555",E8476="6666",E8476="7777",E8476="8888",E8476="9999"),C8476&amp;TEXT(RANDBETWEEN(1,999),"000"),E8476)</f>
        <v>8138</v>
      </c>
      <c r="C8476" t="str">
        <f t="shared" ca="1" si="540"/>
        <v>8</v>
      </c>
      <c r="D8476" t="str">
        <f t="shared" ca="1" si="541"/>
        <v>138</v>
      </c>
      <c r="E8476" t="str">
        <f t="shared" ca="1" si="539"/>
        <v>8138</v>
      </c>
    </row>
    <row r="8477" spans="1:5" x14ac:dyDescent="0.15">
      <c r="A8477">
        <v>8476</v>
      </c>
      <c r="B8477" s="1" t="str">
        <f ca="1">IF(OR(E8477="0000",E8477="1111",E8477="2222",E8477="3333",E8477="4444",E8477="5555",E8477="6666",E8477="7777",E8477="8888",E8477="9999"),C8477&amp;TEXT(RANDBETWEEN(1,999),"000"),E8477)</f>
        <v>1879</v>
      </c>
      <c r="C8477" t="str">
        <f t="shared" ca="1" si="540"/>
        <v>1</v>
      </c>
      <c r="D8477" t="str">
        <f t="shared" ca="1" si="541"/>
        <v>879</v>
      </c>
      <c r="E8477" t="str">
        <f t="shared" ca="1" si="539"/>
        <v>1879</v>
      </c>
    </row>
    <row r="8478" spans="1:5" x14ac:dyDescent="0.15">
      <c r="A8478">
        <v>8477</v>
      </c>
      <c r="B8478" s="1" t="str">
        <f ca="1">IF(OR(E8478="0000",E8478="1111",E8478="2222",E8478="3333",E8478="4444",E8478="5555",E8478="6666",E8478="7777",E8478="8888",E8478="9999"),C8478&amp;TEXT(RANDBETWEEN(1,999),"000"),E8478)</f>
        <v>5468</v>
      </c>
      <c r="C8478" t="str">
        <f t="shared" ca="1" si="540"/>
        <v>5</v>
      </c>
      <c r="D8478" t="str">
        <f t="shared" ca="1" si="541"/>
        <v>468</v>
      </c>
      <c r="E8478" t="str">
        <f t="shared" ca="1" si="539"/>
        <v>5468</v>
      </c>
    </row>
    <row r="8479" spans="1:5" x14ac:dyDescent="0.15">
      <c r="A8479">
        <v>8478</v>
      </c>
      <c r="B8479" s="1" t="str">
        <f ca="1">IF(OR(E8479="0000",E8479="1111",E8479="2222",E8479="3333",E8479="4444",E8479="5555",E8479="6666",E8479="7777",E8479="8888",E8479="9999"),C8479&amp;TEXT(RANDBETWEEN(1,999),"000"),E8479)</f>
        <v>3510</v>
      </c>
      <c r="C8479" t="str">
        <f t="shared" ca="1" si="540"/>
        <v>3</v>
      </c>
      <c r="D8479" t="str">
        <f t="shared" ca="1" si="541"/>
        <v>510</v>
      </c>
      <c r="E8479" t="str">
        <f t="shared" ca="1" si="539"/>
        <v>3510</v>
      </c>
    </row>
    <row r="8480" spans="1:5" x14ac:dyDescent="0.15">
      <c r="A8480">
        <v>8479</v>
      </c>
      <c r="B8480" s="1" t="str">
        <f ca="1">IF(OR(E8480="0000",E8480="1111",E8480="2222",E8480="3333",E8480="4444",E8480="5555",E8480="6666",E8480="7777",E8480="8888",E8480="9999"),C8480&amp;TEXT(RANDBETWEEN(1,999),"000"),E8480)</f>
        <v>6179</v>
      </c>
      <c r="C8480" t="str">
        <f t="shared" ca="1" si="540"/>
        <v>6</v>
      </c>
      <c r="D8480" t="str">
        <f t="shared" ca="1" si="541"/>
        <v>179</v>
      </c>
      <c r="E8480" t="str">
        <f t="shared" ca="1" si="539"/>
        <v>6179</v>
      </c>
    </row>
    <row r="8481" spans="1:5" x14ac:dyDescent="0.15">
      <c r="A8481">
        <v>8480</v>
      </c>
      <c r="B8481" s="1" t="str">
        <f ca="1">IF(OR(E8481="0000",E8481="1111",E8481="2222",E8481="3333",E8481="4444",E8481="5555",E8481="6666",E8481="7777",E8481="8888",E8481="9999"),C8481&amp;TEXT(RANDBETWEEN(1,999),"000"),E8481)</f>
        <v>4673</v>
      </c>
      <c r="C8481" t="str">
        <f t="shared" ca="1" si="540"/>
        <v>4</v>
      </c>
      <c r="D8481" t="str">
        <f t="shared" ca="1" si="541"/>
        <v>673</v>
      </c>
      <c r="E8481" t="str">
        <f t="shared" ca="1" si="539"/>
        <v>4673</v>
      </c>
    </row>
    <row r="8482" spans="1:5" x14ac:dyDescent="0.15">
      <c r="A8482">
        <v>8481</v>
      </c>
      <c r="B8482" s="1" t="str">
        <f ca="1">IF(OR(E8482="0000",E8482="1111",E8482="2222",E8482="3333",E8482="4444",E8482="5555",E8482="6666",E8482="7777",E8482="8888",E8482="9999"),C8482&amp;TEXT(RANDBETWEEN(1,999),"000"),E8482)</f>
        <v>8961</v>
      </c>
      <c r="C8482" t="str">
        <f t="shared" ca="1" si="540"/>
        <v>8</v>
      </c>
      <c r="D8482" t="str">
        <f t="shared" ca="1" si="541"/>
        <v>961</v>
      </c>
      <c r="E8482" t="str">
        <f t="shared" ca="1" si="539"/>
        <v>8961</v>
      </c>
    </row>
    <row r="8483" spans="1:5" x14ac:dyDescent="0.15">
      <c r="A8483">
        <v>8482</v>
      </c>
      <c r="B8483" s="1" t="str">
        <f ca="1">IF(OR(E8483="0000",E8483="1111",E8483="2222",E8483="3333",E8483="4444",E8483="5555",E8483="6666",E8483="7777",E8483="8888",E8483="9999"),C8483&amp;TEXT(RANDBETWEEN(1,999),"000"),E8483)</f>
        <v>1079</v>
      </c>
      <c r="C8483" t="str">
        <f t="shared" ca="1" si="540"/>
        <v>1</v>
      </c>
      <c r="D8483" t="str">
        <f t="shared" ca="1" si="541"/>
        <v>079</v>
      </c>
      <c r="E8483" t="str">
        <f t="shared" ca="1" si="539"/>
        <v>1079</v>
      </c>
    </row>
    <row r="8484" spans="1:5" x14ac:dyDescent="0.15">
      <c r="A8484">
        <v>8483</v>
      </c>
      <c r="B8484" s="1" t="str">
        <f ca="1">IF(OR(E8484="0000",E8484="1111",E8484="2222",E8484="3333",E8484="4444",E8484="5555",E8484="6666",E8484="7777",E8484="8888",E8484="9999"),C8484&amp;TEXT(RANDBETWEEN(1,999),"000"),E8484)</f>
        <v>2897</v>
      </c>
      <c r="C8484" t="str">
        <f t="shared" ca="1" si="540"/>
        <v>2</v>
      </c>
      <c r="D8484" t="str">
        <f t="shared" ca="1" si="541"/>
        <v>897</v>
      </c>
      <c r="E8484" t="str">
        <f t="shared" ca="1" si="539"/>
        <v>2897</v>
      </c>
    </row>
    <row r="8485" spans="1:5" x14ac:dyDescent="0.15">
      <c r="A8485">
        <v>8484</v>
      </c>
      <c r="B8485" s="1" t="str">
        <f ca="1">IF(OR(E8485="0000",E8485="1111",E8485="2222",E8485="3333",E8485="4444",E8485="5555",E8485="6666",E8485="7777",E8485="8888",E8485="9999"),C8485&amp;TEXT(RANDBETWEEN(1,999),"000"),E8485)</f>
        <v>3051</v>
      </c>
      <c r="C8485" t="str">
        <f t="shared" ca="1" si="540"/>
        <v>3</v>
      </c>
      <c r="D8485" t="str">
        <f t="shared" ca="1" si="541"/>
        <v>051</v>
      </c>
      <c r="E8485" t="str">
        <f t="shared" ca="1" si="539"/>
        <v>3051</v>
      </c>
    </row>
    <row r="8486" spans="1:5" x14ac:dyDescent="0.15">
      <c r="A8486">
        <v>8485</v>
      </c>
      <c r="B8486" s="1" t="str">
        <f ca="1">IF(OR(E8486="0000",E8486="1111",E8486="2222",E8486="3333",E8486="4444",E8486="5555",E8486="6666",E8486="7777",E8486="8888",E8486="9999"),C8486&amp;TEXT(RANDBETWEEN(1,999),"000"),E8486)</f>
        <v>3183</v>
      </c>
      <c r="C8486" t="str">
        <f t="shared" ca="1" si="540"/>
        <v>3</v>
      </c>
      <c r="D8486" t="str">
        <f t="shared" ca="1" si="541"/>
        <v>183</v>
      </c>
      <c r="E8486" t="str">
        <f t="shared" ca="1" si="539"/>
        <v>3183</v>
      </c>
    </row>
    <row r="8487" spans="1:5" x14ac:dyDescent="0.15">
      <c r="A8487">
        <v>8486</v>
      </c>
      <c r="B8487" s="1" t="str">
        <f ca="1">IF(OR(E8487="0000",E8487="1111",E8487="2222",E8487="3333",E8487="4444",E8487="5555",E8487="6666",E8487="7777",E8487="8888",E8487="9999"),C8487&amp;TEXT(RANDBETWEEN(1,999),"000"),E8487)</f>
        <v>2980</v>
      </c>
      <c r="C8487" t="str">
        <f t="shared" ca="1" si="540"/>
        <v>2</v>
      </c>
      <c r="D8487" t="str">
        <f t="shared" ca="1" si="541"/>
        <v>980</v>
      </c>
      <c r="E8487" t="str">
        <f t="shared" ca="1" si="539"/>
        <v>2980</v>
      </c>
    </row>
    <row r="8488" spans="1:5" x14ac:dyDescent="0.15">
      <c r="A8488">
        <v>8487</v>
      </c>
      <c r="B8488" s="1" t="str">
        <f ca="1">IF(OR(E8488="0000",E8488="1111",E8488="2222",E8488="3333",E8488="4444",E8488="5555",E8488="6666",E8488="7777",E8488="8888",E8488="9999"),C8488&amp;TEXT(RANDBETWEEN(1,999),"000"),E8488)</f>
        <v>3144</v>
      </c>
      <c r="C8488" t="str">
        <f t="shared" ca="1" si="540"/>
        <v>3</v>
      </c>
      <c r="D8488" t="str">
        <f t="shared" ca="1" si="541"/>
        <v>144</v>
      </c>
      <c r="E8488" t="str">
        <f t="shared" ca="1" si="539"/>
        <v>3144</v>
      </c>
    </row>
    <row r="8489" spans="1:5" x14ac:dyDescent="0.15">
      <c r="A8489">
        <v>8488</v>
      </c>
      <c r="B8489" s="1" t="str">
        <f ca="1">IF(OR(E8489="0000",E8489="1111",E8489="2222",E8489="3333",E8489="4444",E8489="5555",E8489="6666",E8489="7777",E8489="8888",E8489="9999"),C8489&amp;TEXT(RANDBETWEEN(1,999),"000"),E8489)</f>
        <v>4946</v>
      </c>
      <c r="C8489" t="str">
        <f t="shared" ca="1" si="540"/>
        <v>4</v>
      </c>
      <c r="D8489" t="str">
        <f t="shared" ca="1" si="541"/>
        <v>946</v>
      </c>
      <c r="E8489" t="str">
        <f t="shared" ca="1" si="539"/>
        <v>4946</v>
      </c>
    </row>
    <row r="8490" spans="1:5" x14ac:dyDescent="0.15">
      <c r="A8490">
        <v>8489</v>
      </c>
      <c r="B8490" s="1" t="str">
        <f ca="1">IF(OR(E8490="0000",E8490="1111",E8490="2222",E8490="3333",E8490="4444",E8490="5555",E8490="6666",E8490="7777",E8490="8888",E8490="9999"),C8490&amp;TEXT(RANDBETWEEN(1,999),"000"),E8490)</f>
        <v>2308</v>
      </c>
      <c r="C8490" t="str">
        <f t="shared" ca="1" si="540"/>
        <v>2</v>
      </c>
      <c r="D8490" t="str">
        <f t="shared" ca="1" si="541"/>
        <v>308</v>
      </c>
      <c r="E8490" t="str">
        <f t="shared" ca="1" si="539"/>
        <v>2308</v>
      </c>
    </row>
    <row r="8491" spans="1:5" x14ac:dyDescent="0.15">
      <c r="A8491">
        <v>8490</v>
      </c>
      <c r="B8491" s="1" t="str">
        <f ca="1">IF(OR(E8491="0000",E8491="1111",E8491="2222",E8491="3333",E8491="4444",E8491="5555",E8491="6666",E8491="7777",E8491="8888",E8491="9999"),C8491&amp;TEXT(RANDBETWEEN(1,999),"000"),E8491)</f>
        <v>4711</v>
      </c>
      <c r="C8491" t="str">
        <f t="shared" ca="1" si="540"/>
        <v>4</v>
      </c>
      <c r="D8491" t="str">
        <f t="shared" ca="1" si="541"/>
        <v>711</v>
      </c>
      <c r="E8491" t="str">
        <f t="shared" ca="1" si="539"/>
        <v>4711</v>
      </c>
    </row>
    <row r="8492" spans="1:5" x14ac:dyDescent="0.15">
      <c r="A8492">
        <v>8491</v>
      </c>
      <c r="B8492" s="1" t="str">
        <f ca="1">IF(OR(E8492="0000",E8492="1111",E8492="2222",E8492="3333",E8492="4444",E8492="5555",E8492="6666",E8492="7777",E8492="8888",E8492="9999"),C8492&amp;TEXT(RANDBETWEEN(1,999),"000"),E8492)</f>
        <v>7423</v>
      </c>
      <c r="C8492" t="str">
        <f t="shared" ca="1" si="540"/>
        <v>7</v>
      </c>
      <c r="D8492" t="str">
        <f t="shared" ca="1" si="541"/>
        <v>423</v>
      </c>
      <c r="E8492" t="str">
        <f t="shared" ca="1" si="539"/>
        <v>7423</v>
      </c>
    </row>
    <row r="8493" spans="1:5" x14ac:dyDescent="0.15">
      <c r="A8493">
        <v>8492</v>
      </c>
      <c r="B8493" s="1" t="str">
        <f ca="1">IF(OR(E8493="0000",E8493="1111",E8493="2222",E8493="3333",E8493="4444",E8493="5555",E8493="6666",E8493="7777",E8493="8888",E8493="9999"),C8493&amp;TEXT(RANDBETWEEN(1,999),"000"),E8493)</f>
        <v>2788</v>
      </c>
      <c r="C8493" t="str">
        <f t="shared" ca="1" si="540"/>
        <v>2</v>
      </c>
      <c r="D8493" t="str">
        <f t="shared" ca="1" si="541"/>
        <v>788</v>
      </c>
      <c r="E8493" t="str">
        <f t="shared" ca="1" si="539"/>
        <v>2788</v>
      </c>
    </row>
    <row r="8494" spans="1:5" x14ac:dyDescent="0.15">
      <c r="A8494">
        <v>8493</v>
      </c>
      <c r="B8494" s="1" t="str">
        <f ca="1">IF(OR(E8494="0000",E8494="1111",E8494="2222",E8494="3333",E8494="4444",E8494="5555",E8494="6666",E8494="7777",E8494="8888",E8494="9999"),C8494&amp;TEXT(RANDBETWEEN(1,999),"000"),E8494)</f>
        <v>9654</v>
      </c>
      <c r="C8494" t="str">
        <f t="shared" ca="1" si="540"/>
        <v>9</v>
      </c>
      <c r="D8494" t="str">
        <f t="shared" ca="1" si="541"/>
        <v>654</v>
      </c>
      <c r="E8494" t="str">
        <f t="shared" ca="1" si="539"/>
        <v>9654</v>
      </c>
    </row>
    <row r="8495" spans="1:5" x14ac:dyDescent="0.15">
      <c r="A8495">
        <v>8494</v>
      </c>
      <c r="B8495" s="1" t="str">
        <f ca="1">IF(OR(E8495="0000",E8495="1111",E8495="2222",E8495="3333",E8495="4444",E8495="5555",E8495="6666",E8495="7777",E8495="8888",E8495="9999"),C8495&amp;TEXT(RANDBETWEEN(1,999),"000"),E8495)</f>
        <v>2095</v>
      </c>
      <c r="C8495" t="str">
        <f t="shared" ca="1" si="540"/>
        <v>2</v>
      </c>
      <c r="D8495" t="str">
        <f t="shared" ca="1" si="541"/>
        <v>095</v>
      </c>
      <c r="E8495" t="str">
        <f t="shared" ca="1" si="539"/>
        <v>2095</v>
      </c>
    </row>
    <row r="8496" spans="1:5" x14ac:dyDescent="0.15">
      <c r="A8496">
        <v>8495</v>
      </c>
      <c r="B8496" s="1" t="str">
        <f ca="1">IF(OR(E8496="0000",E8496="1111",E8496="2222",E8496="3333",E8496="4444",E8496="5555",E8496="6666",E8496="7777",E8496="8888",E8496="9999"),C8496&amp;TEXT(RANDBETWEEN(1,999),"000"),E8496)</f>
        <v>9013</v>
      </c>
      <c r="C8496" t="str">
        <f t="shared" ca="1" si="540"/>
        <v>9</v>
      </c>
      <c r="D8496" t="str">
        <f t="shared" ca="1" si="541"/>
        <v>013</v>
      </c>
      <c r="E8496" t="str">
        <f t="shared" ca="1" si="539"/>
        <v>9013</v>
      </c>
    </row>
    <row r="8497" spans="1:5" x14ac:dyDescent="0.15">
      <c r="A8497">
        <v>8496</v>
      </c>
      <c r="B8497" s="1" t="str">
        <f ca="1">IF(OR(E8497="0000",E8497="1111",E8497="2222",E8497="3333",E8497="4444",E8497="5555",E8497="6666",E8497="7777",E8497="8888",E8497="9999"),C8497&amp;TEXT(RANDBETWEEN(1,999),"000"),E8497)</f>
        <v>9360</v>
      </c>
      <c r="C8497" t="str">
        <f t="shared" ca="1" si="540"/>
        <v>9</v>
      </c>
      <c r="D8497" t="str">
        <f t="shared" ca="1" si="541"/>
        <v>360</v>
      </c>
      <c r="E8497" t="str">
        <f t="shared" ca="1" si="539"/>
        <v>9360</v>
      </c>
    </row>
    <row r="8498" spans="1:5" x14ac:dyDescent="0.15">
      <c r="A8498">
        <v>8497</v>
      </c>
      <c r="B8498" s="1" t="str">
        <f ca="1">IF(OR(E8498="0000",E8498="1111",E8498="2222",E8498="3333",E8498="4444",E8498="5555",E8498="6666",E8498="7777",E8498="8888",E8498="9999"),C8498&amp;TEXT(RANDBETWEEN(1,999),"000"),E8498)</f>
        <v>8947</v>
      </c>
      <c r="C8498" t="str">
        <f t="shared" ca="1" si="540"/>
        <v>8</v>
      </c>
      <c r="D8498" t="str">
        <f t="shared" ca="1" si="541"/>
        <v>947</v>
      </c>
      <c r="E8498" t="str">
        <f t="shared" ca="1" si="539"/>
        <v>8947</v>
      </c>
    </row>
    <row r="8499" spans="1:5" x14ac:dyDescent="0.15">
      <c r="A8499">
        <v>8498</v>
      </c>
      <c r="B8499" s="1" t="str">
        <f ca="1">IF(OR(E8499="0000",E8499="1111",E8499="2222",E8499="3333",E8499="4444",E8499="5555",E8499="6666",E8499="7777",E8499="8888",E8499="9999"),C8499&amp;TEXT(RANDBETWEEN(1,999),"000"),E8499)</f>
        <v>1055</v>
      </c>
      <c r="C8499" t="str">
        <f t="shared" ca="1" si="540"/>
        <v>1</v>
      </c>
      <c r="D8499" t="str">
        <f t="shared" ca="1" si="541"/>
        <v>055</v>
      </c>
      <c r="E8499" t="str">
        <f t="shared" ref="E8499:E8562" ca="1" si="542">C8499&amp;D8499</f>
        <v>1055</v>
      </c>
    </row>
    <row r="8500" spans="1:5" x14ac:dyDescent="0.15">
      <c r="A8500">
        <v>8499</v>
      </c>
      <c r="B8500" s="1" t="str">
        <f ca="1">IF(OR(E8500="0000",E8500="1111",E8500="2222",E8500="3333",E8500="4444",E8500="5555",E8500="6666",E8500="7777",E8500="8888",E8500="9999"),C8500&amp;TEXT(RANDBETWEEN(1,999),"000"),E8500)</f>
        <v>1932</v>
      </c>
      <c r="C8500" t="str">
        <f t="shared" ca="1" si="540"/>
        <v>1</v>
      </c>
      <c r="D8500" t="str">
        <f t="shared" ca="1" si="541"/>
        <v>932</v>
      </c>
      <c r="E8500" t="str">
        <f t="shared" ca="1" si="542"/>
        <v>1932</v>
      </c>
    </row>
    <row r="8501" spans="1:5" x14ac:dyDescent="0.15">
      <c r="A8501">
        <v>8500</v>
      </c>
      <c r="B8501" s="1" t="str">
        <f ca="1">IF(OR(E8501="0000",E8501="1111",E8501="2222",E8501="3333",E8501="4444",E8501="5555",E8501="6666",E8501="7777",E8501="8888",E8501="9999"),C8501&amp;TEXT(RANDBETWEEN(1,999),"000"),E8501)</f>
        <v>8235</v>
      </c>
      <c r="C8501" t="str">
        <f t="shared" ca="1" si="540"/>
        <v>8</v>
      </c>
      <c r="D8501" t="str">
        <f t="shared" ca="1" si="541"/>
        <v>235</v>
      </c>
      <c r="E8501" t="str">
        <f t="shared" ca="1" si="542"/>
        <v>8235</v>
      </c>
    </row>
    <row r="8502" spans="1:5" x14ac:dyDescent="0.15">
      <c r="A8502">
        <v>8501</v>
      </c>
      <c r="B8502" s="1" t="str">
        <f ca="1">IF(OR(E8502="0000",E8502="1111",E8502="2222",E8502="3333",E8502="4444",E8502="5555",E8502="6666",E8502="7777",E8502="8888",E8502="9999"),C8502&amp;TEXT(RANDBETWEEN(1,999),"000"),E8502)</f>
        <v>6280</v>
      </c>
      <c r="C8502" t="str">
        <f t="shared" ca="1" si="540"/>
        <v>6</v>
      </c>
      <c r="D8502" t="str">
        <f t="shared" ca="1" si="541"/>
        <v>280</v>
      </c>
      <c r="E8502" t="str">
        <f t="shared" ca="1" si="542"/>
        <v>6280</v>
      </c>
    </row>
    <row r="8503" spans="1:5" x14ac:dyDescent="0.15">
      <c r="A8503">
        <v>8502</v>
      </c>
      <c r="B8503" s="1" t="str">
        <f ca="1">IF(OR(E8503="0000",E8503="1111",E8503="2222",E8503="3333",E8503="4444",E8503="5555",E8503="6666",E8503="7777",E8503="8888",E8503="9999"),C8503&amp;TEXT(RANDBETWEEN(1,999),"000"),E8503)</f>
        <v>1667</v>
      </c>
      <c r="C8503" t="str">
        <f t="shared" ca="1" si="540"/>
        <v>1</v>
      </c>
      <c r="D8503" t="str">
        <f t="shared" ca="1" si="541"/>
        <v>667</v>
      </c>
      <c r="E8503" t="str">
        <f t="shared" ca="1" si="542"/>
        <v>1667</v>
      </c>
    </row>
    <row r="8504" spans="1:5" x14ac:dyDescent="0.15">
      <c r="A8504">
        <v>8503</v>
      </c>
      <c r="B8504" s="1" t="str">
        <f ca="1">IF(OR(E8504="0000",E8504="1111",E8504="2222",E8504="3333",E8504="4444",E8504="5555",E8504="6666",E8504="7777",E8504="8888",E8504="9999"),C8504&amp;TEXT(RANDBETWEEN(1,999),"000"),E8504)</f>
        <v>8307</v>
      </c>
      <c r="C8504" t="str">
        <f t="shared" ca="1" si="540"/>
        <v>8</v>
      </c>
      <c r="D8504" t="str">
        <f t="shared" ca="1" si="541"/>
        <v>307</v>
      </c>
      <c r="E8504" t="str">
        <f t="shared" ca="1" si="542"/>
        <v>8307</v>
      </c>
    </row>
    <row r="8505" spans="1:5" x14ac:dyDescent="0.15">
      <c r="A8505">
        <v>8504</v>
      </c>
      <c r="B8505" s="1" t="str">
        <f ca="1">IF(OR(E8505="0000",E8505="1111",E8505="2222",E8505="3333",E8505="4444",E8505="5555",E8505="6666",E8505="7777",E8505="8888",E8505="9999"),C8505&amp;TEXT(RANDBETWEEN(1,999),"000"),E8505)</f>
        <v>9179</v>
      </c>
      <c r="C8505" t="str">
        <f t="shared" ca="1" si="540"/>
        <v>9</v>
      </c>
      <c r="D8505" t="str">
        <f t="shared" ca="1" si="541"/>
        <v>179</v>
      </c>
      <c r="E8505" t="str">
        <f t="shared" ca="1" si="542"/>
        <v>9179</v>
      </c>
    </row>
    <row r="8506" spans="1:5" x14ac:dyDescent="0.15">
      <c r="A8506">
        <v>8505</v>
      </c>
      <c r="B8506" s="1" t="str">
        <f ca="1">IF(OR(E8506="0000",E8506="1111",E8506="2222",E8506="3333",E8506="4444",E8506="5555",E8506="6666",E8506="7777",E8506="8888",E8506="9999"),C8506&amp;TEXT(RANDBETWEEN(1,999),"000"),E8506)</f>
        <v>3781</v>
      </c>
      <c r="C8506" t="str">
        <f t="shared" ca="1" si="540"/>
        <v>3</v>
      </c>
      <c r="D8506" t="str">
        <f t="shared" ca="1" si="541"/>
        <v>781</v>
      </c>
      <c r="E8506" t="str">
        <f t="shared" ca="1" si="542"/>
        <v>3781</v>
      </c>
    </row>
    <row r="8507" spans="1:5" x14ac:dyDescent="0.15">
      <c r="A8507">
        <v>8506</v>
      </c>
      <c r="B8507" s="1" t="str">
        <f ca="1">IF(OR(E8507="0000",E8507="1111",E8507="2222",E8507="3333",E8507="4444",E8507="5555",E8507="6666",E8507="7777",E8507="8888",E8507="9999"),C8507&amp;TEXT(RANDBETWEEN(1,999),"000"),E8507)</f>
        <v>9954</v>
      </c>
      <c r="C8507" t="str">
        <f t="shared" ca="1" si="540"/>
        <v>9</v>
      </c>
      <c r="D8507" t="str">
        <f t="shared" ca="1" si="541"/>
        <v>954</v>
      </c>
      <c r="E8507" t="str">
        <f t="shared" ca="1" si="542"/>
        <v>9954</v>
      </c>
    </row>
    <row r="8508" spans="1:5" x14ac:dyDescent="0.15">
      <c r="A8508">
        <v>8507</v>
      </c>
      <c r="B8508" s="1" t="str">
        <f ca="1">IF(OR(E8508="0000",E8508="1111",E8508="2222",E8508="3333",E8508="4444",E8508="5555",E8508="6666",E8508="7777",E8508="8888",E8508="9999"),C8508&amp;TEXT(RANDBETWEEN(1,999),"000"),E8508)</f>
        <v>2400</v>
      </c>
      <c r="C8508" t="str">
        <f t="shared" ca="1" si="540"/>
        <v>2</v>
      </c>
      <c r="D8508" t="str">
        <f t="shared" ca="1" si="541"/>
        <v>400</v>
      </c>
      <c r="E8508" t="str">
        <f t="shared" ca="1" si="542"/>
        <v>2400</v>
      </c>
    </row>
    <row r="8509" spans="1:5" x14ac:dyDescent="0.15">
      <c r="A8509">
        <v>8508</v>
      </c>
      <c r="B8509" s="1" t="str">
        <f ca="1">IF(OR(E8509="0000",E8509="1111",E8509="2222",E8509="3333",E8509="4444",E8509="5555",E8509="6666",E8509="7777",E8509="8888",E8509="9999"),C8509&amp;TEXT(RANDBETWEEN(1,999),"000"),E8509)</f>
        <v>9938</v>
      </c>
      <c r="C8509" t="str">
        <f t="shared" ca="1" si="540"/>
        <v>9</v>
      </c>
      <c r="D8509" t="str">
        <f t="shared" ca="1" si="541"/>
        <v>938</v>
      </c>
      <c r="E8509" t="str">
        <f t="shared" ca="1" si="542"/>
        <v>9938</v>
      </c>
    </row>
    <row r="8510" spans="1:5" x14ac:dyDescent="0.15">
      <c r="A8510">
        <v>8509</v>
      </c>
      <c r="B8510" s="1" t="str">
        <f ca="1">IF(OR(E8510="0000",E8510="1111",E8510="2222",E8510="3333",E8510="4444",E8510="5555",E8510="6666",E8510="7777",E8510="8888",E8510="9999"),C8510&amp;TEXT(RANDBETWEEN(1,999),"000"),E8510)</f>
        <v>3496</v>
      </c>
      <c r="C8510" t="str">
        <f t="shared" ca="1" si="540"/>
        <v>3</v>
      </c>
      <c r="D8510" t="str">
        <f t="shared" ca="1" si="541"/>
        <v>496</v>
      </c>
      <c r="E8510" t="str">
        <f t="shared" ca="1" si="542"/>
        <v>3496</v>
      </c>
    </row>
    <row r="8511" spans="1:5" x14ac:dyDescent="0.15">
      <c r="A8511">
        <v>8510</v>
      </c>
      <c r="B8511" s="1" t="str">
        <f ca="1">IF(OR(E8511="0000",E8511="1111",E8511="2222",E8511="3333",E8511="4444",E8511="5555",E8511="6666",E8511="7777",E8511="8888",E8511="9999"),C8511&amp;TEXT(RANDBETWEEN(1,999),"000"),E8511)</f>
        <v>5834</v>
      </c>
      <c r="C8511" t="str">
        <f t="shared" ca="1" si="540"/>
        <v>5</v>
      </c>
      <c r="D8511" t="str">
        <f t="shared" ca="1" si="541"/>
        <v>834</v>
      </c>
      <c r="E8511" t="str">
        <f t="shared" ca="1" si="542"/>
        <v>5834</v>
      </c>
    </row>
    <row r="8512" spans="1:5" x14ac:dyDescent="0.15">
      <c r="A8512">
        <v>8511</v>
      </c>
      <c r="B8512" s="1" t="str">
        <f ca="1">IF(OR(E8512="0000",E8512="1111",E8512="2222",E8512="3333",E8512="4444",E8512="5555",E8512="6666",E8512="7777",E8512="8888",E8512="9999"),C8512&amp;TEXT(RANDBETWEEN(1,999),"000"),E8512)</f>
        <v>4743</v>
      </c>
      <c r="C8512" t="str">
        <f t="shared" ca="1" si="540"/>
        <v>4</v>
      </c>
      <c r="D8512" t="str">
        <f t="shared" ca="1" si="541"/>
        <v>743</v>
      </c>
      <c r="E8512" t="str">
        <f t="shared" ca="1" si="542"/>
        <v>4743</v>
      </c>
    </row>
    <row r="8513" spans="1:5" x14ac:dyDescent="0.15">
      <c r="A8513">
        <v>8512</v>
      </c>
      <c r="B8513" s="1" t="str">
        <f ca="1">IF(OR(E8513="0000",E8513="1111",E8513="2222",E8513="3333",E8513="4444",E8513="5555",E8513="6666",E8513="7777",E8513="8888",E8513="9999"),C8513&amp;TEXT(RANDBETWEEN(1,999),"000"),E8513)</f>
        <v>8646</v>
      </c>
      <c r="C8513" t="str">
        <f t="shared" ca="1" si="540"/>
        <v>8</v>
      </c>
      <c r="D8513" t="str">
        <f t="shared" ca="1" si="541"/>
        <v>646</v>
      </c>
      <c r="E8513" t="str">
        <f t="shared" ca="1" si="542"/>
        <v>8646</v>
      </c>
    </row>
    <row r="8514" spans="1:5" x14ac:dyDescent="0.15">
      <c r="A8514">
        <v>8513</v>
      </c>
      <c r="B8514" s="1" t="str">
        <f ca="1">IF(OR(E8514="0000",E8514="1111",E8514="2222",E8514="3333",E8514="4444",E8514="5555",E8514="6666",E8514="7777",E8514="8888",E8514="9999"),C8514&amp;TEXT(RANDBETWEEN(1,999),"000"),E8514)</f>
        <v>2598</v>
      </c>
      <c r="C8514" t="str">
        <f t="shared" ca="1" si="540"/>
        <v>2</v>
      </c>
      <c r="D8514" t="str">
        <f t="shared" ca="1" si="541"/>
        <v>598</v>
      </c>
      <c r="E8514" t="str">
        <f t="shared" ca="1" si="542"/>
        <v>2598</v>
      </c>
    </row>
    <row r="8515" spans="1:5" x14ac:dyDescent="0.15">
      <c r="A8515">
        <v>8514</v>
      </c>
      <c r="B8515" s="1" t="str">
        <f ca="1">IF(OR(E8515="0000",E8515="1111",E8515="2222",E8515="3333",E8515="4444",E8515="5555",E8515="6666",E8515="7777",E8515="8888",E8515="9999"),C8515&amp;TEXT(RANDBETWEEN(1,999),"000"),E8515)</f>
        <v>1251</v>
      </c>
      <c r="C8515" t="str">
        <f t="shared" ref="C8515:C8578" ca="1" si="543">TEXT(RANDBETWEEN(1,9),"0")</f>
        <v>1</v>
      </c>
      <c r="D8515" t="str">
        <f t="shared" ref="D8515:D8578" ca="1" si="544">TEXT(RANDBETWEEN(1,999),"000")</f>
        <v>251</v>
      </c>
      <c r="E8515" t="str">
        <f t="shared" ca="1" si="542"/>
        <v>1251</v>
      </c>
    </row>
    <row r="8516" spans="1:5" x14ac:dyDescent="0.15">
      <c r="A8516">
        <v>8515</v>
      </c>
      <c r="B8516" s="1" t="str">
        <f ca="1">IF(OR(E8516="0000",E8516="1111",E8516="2222",E8516="3333",E8516="4444",E8516="5555",E8516="6666",E8516="7777",E8516="8888",E8516="9999"),C8516&amp;TEXT(RANDBETWEEN(1,999),"000"),E8516)</f>
        <v>7941</v>
      </c>
      <c r="C8516" t="str">
        <f t="shared" ca="1" si="543"/>
        <v>7</v>
      </c>
      <c r="D8516" t="str">
        <f t="shared" ca="1" si="544"/>
        <v>941</v>
      </c>
      <c r="E8516" t="str">
        <f t="shared" ca="1" si="542"/>
        <v>7941</v>
      </c>
    </row>
    <row r="8517" spans="1:5" x14ac:dyDescent="0.15">
      <c r="A8517">
        <v>8516</v>
      </c>
      <c r="B8517" s="1" t="str">
        <f ca="1">IF(OR(E8517="0000",E8517="1111",E8517="2222",E8517="3333",E8517="4444",E8517="5555",E8517="6666",E8517="7777",E8517="8888",E8517="9999"),C8517&amp;TEXT(RANDBETWEEN(1,999),"000"),E8517)</f>
        <v>3289</v>
      </c>
      <c r="C8517" t="str">
        <f t="shared" ca="1" si="543"/>
        <v>3</v>
      </c>
      <c r="D8517" t="str">
        <f t="shared" ca="1" si="544"/>
        <v>289</v>
      </c>
      <c r="E8517" t="str">
        <f t="shared" ca="1" si="542"/>
        <v>3289</v>
      </c>
    </row>
    <row r="8518" spans="1:5" x14ac:dyDescent="0.15">
      <c r="A8518">
        <v>8517</v>
      </c>
      <c r="B8518" s="1" t="str">
        <f ca="1">IF(OR(E8518="0000",E8518="1111",E8518="2222",E8518="3333",E8518="4444",E8518="5555",E8518="6666",E8518="7777",E8518="8888",E8518="9999"),C8518&amp;TEXT(RANDBETWEEN(1,999),"000"),E8518)</f>
        <v>1913</v>
      </c>
      <c r="C8518" t="str">
        <f t="shared" ca="1" si="543"/>
        <v>1</v>
      </c>
      <c r="D8518" t="str">
        <f t="shared" ca="1" si="544"/>
        <v>913</v>
      </c>
      <c r="E8518" t="str">
        <f t="shared" ca="1" si="542"/>
        <v>1913</v>
      </c>
    </row>
    <row r="8519" spans="1:5" x14ac:dyDescent="0.15">
      <c r="A8519">
        <v>8518</v>
      </c>
      <c r="B8519" s="1" t="str">
        <f ca="1">IF(OR(E8519="0000",E8519="1111",E8519="2222",E8519="3333",E8519="4444",E8519="5555",E8519="6666",E8519="7777",E8519="8888",E8519="9999"),C8519&amp;TEXT(RANDBETWEEN(1,999),"000"),E8519)</f>
        <v>9665</v>
      </c>
      <c r="C8519" t="str">
        <f t="shared" ca="1" si="543"/>
        <v>9</v>
      </c>
      <c r="D8519" t="str">
        <f t="shared" ca="1" si="544"/>
        <v>665</v>
      </c>
      <c r="E8519" t="str">
        <f t="shared" ca="1" si="542"/>
        <v>9665</v>
      </c>
    </row>
    <row r="8520" spans="1:5" x14ac:dyDescent="0.15">
      <c r="A8520">
        <v>8519</v>
      </c>
      <c r="B8520" s="1" t="str">
        <f ca="1">IF(OR(E8520="0000",E8520="1111",E8520="2222",E8520="3333",E8520="4444",E8520="5555",E8520="6666",E8520="7777",E8520="8888",E8520="9999"),C8520&amp;TEXT(RANDBETWEEN(1,999),"000"),E8520)</f>
        <v>1265</v>
      </c>
      <c r="C8520" t="str">
        <f t="shared" ca="1" si="543"/>
        <v>1</v>
      </c>
      <c r="D8520" t="str">
        <f t="shared" ca="1" si="544"/>
        <v>265</v>
      </c>
      <c r="E8520" t="str">
        <f t="shared" ca="1" si="542"/>
        <v>1265</v>
      </c>
    </row>
    <row r="8521" spans="1:5" x14ac:dyDescent="0.15">
      <c r="A8521">
        <v>8520</v>
      </c>
      <c r="B8521" s="1" t="str">
        <f ca="1">IF(OR(E8521="0000",E8521="1111",E8521="2222",E8521="3333",E8521="4444",E8521="5555",E8521="6666",E8521="7777",E8521="8888",E8521="9999"),C8521&amp;TEXT(RANDBETWEEN(1,999),"000"),E8521)</f>
        <v>1695</v>
      </c>
      <c r="C8521" t="str">
        <f t="shared" ca="1" si="543"/>
        <v>1</v>
      </c>
      <c r="D8521" t="str">
        <f t="shared" ca="1" si="544"/>
        <v>695</v>
      </c>
      <c r="E8521" t="str">
        <f t="shared" ca="1" si="542"/>
        <v>1695</v>
      </c>
    </row>
    <row r="8522" spans="1:5" x14ac:dyDescent="0.15">
      <c r="A8522">
        <v>8521</v>
      </c>
      <c r="B8522" s="1" t="str">
        <f ca="1">IF(OR(E8522="0000",E8522="1111",E8522="2222",E8522="3333",E8522="4444",E8522="5555",E8522="6666",E8522="7777",E8522="8888",E8522="9999"),C8522&amp;TEXT(RANDBETWEEN(1,999),"000"),E8522)</f>
        <v>6678</v>
      </c>
      <c r="C8522" t="str">
        <f t="shared" ca="1" si="543"/>
        <v>6</v>
      </c>
      <c r="D8522" t="str">
        <f t="shared" ca="1" si="544"/>
        <v>678</v>
      </c>
      <c r="E8522" t="str">
        <f t="shared" ca="1" si="542"/>
        <v>6678</v>
      </c>
    </row>
    <row r="8523" spans="1:5" x14ac:dyDescent="0.15">
      <c r="A8523">
        <v>8522</v>
      </c>
      <c r="B8523" s="1" t="str">
        <f ca="1">IF(OR(E8523="0000",E8523="1111",E8523="2222",E8523="3333",E8523="4444",E8523="5555",E8523="6666",E8523="7777",E8523="8888",E8523="9999"),C8523&amp;TEXT(RANDBETWEEN(1,999),"000"),E8523)</f>
        <v>2882</v>
      </c>
      <c r="C8523" t="str">
        <f t="shared" ca="1" si="543"/>
        <v>2</v>
      </c>
      <c r="D8523" t="str">
        <f t="shared" ca="1" si="544"/>
        <v>882</v>
      </c>
      <c r="E8523" t="str">
        <f t="shared" ca="1" si="542"/>
        <v>2882</v>
      </c>
    </row>
    <row r="8524" spans="1:5" x14ac:dyDescent="0.15">
      <c r="A8524">
        <v>8523</v>
      </c>
      <c r="B8524" s="1" t="str">
        <f ca="1">IF(OR(E8524="0000",E8524="1111",E8524="2222",E8524="3333",E8524="4444",E8524="5555",E8524="6666",E8524="7777",E8524="8888",E8524="9999"),C8524&amp;TEXT(RANDBETWEEN(1,999),"000"),E8524)</f>
        <v>8291</v>
      </c>
      <c r="C8524" t="str">
        <f t="shared" ca="1" si="543"/>
        <v>8</v>
      </c>
      <c r="D8524" t="str">
        <f t="shared" ca="1" si="544"/>
        <v>291</v>
      </c>
      <c r="E8524" t="str">
        <f t="shared" ca="1" si="542"/>
        <v>8291</v>
      </c>
    </row>
    <row r="8525" spans="1:5" x14ac:dyDescent="0.15">
      <c r="A8525">
        <v>8524</v>
      </c>
      <c r="B8525" s="1" t="str">
        <f ca="1">IF(OR(E8525="0000",E8525="1111",E8525="2222",E8525="3333",E8525="4444",E8525="5555",E8525="6666",E8525="7777",E8525="8888",E8525="9999"),C8525&amp;TEXT(RANDBETWEEN(1,999),"000"),E8525)</f>
        <v>4120</v>
      </c>
      <c r="C8525" t="str">
        <f t="shared" ca="1" si="543"/>
        <v>4</v>
      </c>
      <c r="D8525" t="str">
        <f t="shared" ca="1" si="544"/>
        <v>120</v>
      </c>
      <c r="E8525" t="str">
        <f t="shared" ca="1" si="542"/>
        <v>4120</v>
      </c>
    </row>
    <row r="8526" spans="1:5" x14ac:dyDescent="0.15">
      <c r="A8526">
        <v>8525</v>
      </c>
      <c r="B8526" s="1" t="str">
        <f ca="1">IF(OR(E8526="0000",E8526="1111",E8526="2222",E8526="3333",E8526="4444",E8526="5555",E8526="6666",E8526="7777",E8526="8888",E8526="9999"),C8526&amp;TEXT(RANDBETWEEN(1,999),"000"),E8526)</f>
        <v>9340</v>
      </c>
      <c r="C8526" t="str">
        <f t="shared" ca="1" si="543"/>
        <v>9</v>
      </c>
      <c r="D8526" t="str">
        <f t="shared" ca="1" si="544"/>
        <v>340</v>
      </c>
      <c r="E8526" t="str">
        <f t="shared" ca="1" si="542"/>
        <v>9340</v>
      </c>
    </row>
    <row r="8527" spans="1:5" x14ac:dyDescent="0.15">
      <c r="A8527">
        <v>8526</v>
      </c>
      <c r="B8527" s="1" t="str">
        <f ca="1">IF(OR(E8527="0000",E8527="1111",E8527="2222",E8527="3333",E8527="4444",E8527="5555",E8527="6666",E8527="7777",E8527="8888",E8527="9999"),C8527&amp;TEXT(RANDBETWEEN(1,999),"000"),E8527)</f>
        <v>3613</v>
      </c>
      <c r="C8527" t="str">
        <f t="shared" ca="1" si="543"/>
        <v>3</v>
      </c>
      <c r="D8527" t="str">
        <f t="shared" ca="1" si="544"/>
        <v>613</v>
      </c>
      <c r="E8527" t="str">
        <f t="shared" ca="1" si="542"/>
        <v>3613</v>
      </c>
    </row>
    <row r="8528" spans="1:5" x14ac:dyDescent="0.15">
      <c r="A8528">
        <v>8527</v>
      </c>
      <c r="B8528" s="1" t="str">
        <f ca="1">IF(OR(E8528="0000",E8528="1111",E8528="2222",E8528="3333",E8528="4444",E8528="5555",E8528="6666",E8528="7777",E8528="8888",E8528="9999"),C8528&amp;TEXT(RANDBETWEEN(1,999),"000"),E8528)</f>
        <v>2831</v>
      </c>
      <c r="C8528" t="str">
        <f t="shared" ca="1" si="543"/>
        <v>2</v>
      </c>
      <c r="D8528" t="str">
        <f t="shared" ca="1" si="544"/>
        <v>831</v>
      </c>
      <c r="E8528" t="str">
        <f t="shared" ca="1" si="542"/>
        <v>2831</v>
      </c>
    </row>
    <row r="8529" spans="1:5" x14ac:dyDescent="0.15">
      <c r="A8529">
        <v>8528</v>
      </c>
      <c r="B8529" s="1" t="str">
        <f ca="1">IF(OR(E8529="0000",E8529="1111",E8529="2222",E8529="3333",E8529="4444",E8529="5555",E8529="6666",E8529="7777",E8529="8888",E8529="9999"),C8529&amp;TEXT(RANDBETWEEN(1,999),"000"),E8529)</f>
        <v>2142</v>
      </c>
      <c r="C8529" t="str">
        <f t="shared" ca="1" si="543"/>
        <v>2</v>
      </c>
      <c r="D8529" t="str">
        <f t="shared" ca="1" si="544"/>
        <v>142</v>
      </c>
      <c r="E8529" t="str">
        <f t="shared" ca="1" si="542"/>
        <v>2142</v>
      </c>
    </row>
    <row r="8530" spans="1:5" x14ac:dyDescent="0.15">
      <c r="A8530">
        <v>8529</v>
      </c>
      <c r="B8530" s="1" t="str">
        <f ca="1">IF(OR(E8530="0000",E8530="1111",E8530="2222",E8530="3333",E8530="4444",E8530="5555",E8530="6666",E8530="7777",E8530="8888",E8530="9999"),C8530&amp;TEXT(RANDBETWEEN(1,999),"000"),E8530)</f>
        <v>8373</v>
      </c>
      <c r="C8530" t="str">
        <f t="shared" ca="1" si="543"/>
        <v>8</v>
      </c>
      <c r="D8530" t="str">
        <f t="shared" ca="1" si="544"/>
        <v>373</v>
      </c>
      <c r="E8530" t="str">
        <f t="shared" ca="1" si="542"/>
        <v>8373</v>
      </c>
    </row>
    <row r="8531" spans="1:5" x14ac:dyDescent="0.15">
      <c r="A8531">
        <v>8530</v>
      </c>
      <c r="B8531" s="1" t="str">
        <f ca="1">IF(OR(E8531="0000",E8531="1111",E8531="2222",E8531="3333",E8531="4444",E8531="5555",E8531="6666",E8531="7777",E8531="8888",E8531="9999"),C8531&amp;TEXT(RANDBETWEEN(1,999),"000"),E8531)</f>
        <v>1432</v>
      </c>
      <c r="C8531" t="str">
        <f t="shared" ca="1" si="543"/>
        <v>1</v>
      </c>
      <c r="D8531" t="str">
        <f t="shared" ca="1" si="544"/>
        <v>432</v>
      </c>
      <c r="E8531" t="str">
        <f t="shared" ca="1" si="542"/>
        <v>1432</v>
      </c>
    </row>
    <row r="8532" spans="1:5" x14ac:dyDescent="0.15">
      <c r="A8532">
        <v>8531</v>
      </c>
      <c r="B8532" s="1" t="str">
        <f ca="1">IF(OR(E8532="0000",E8532="1111",E8532="2222",E8532="3333",E8532="4444",E8532="5555",E8532="6666",E8532="7777",E8532="8888",E8532="9999"),C8532&amp;TEXT(RANDBETWEEN(1,999),"000"),E8532)</f>
        <v>2136</v>
      </c>
      <c r="C8532" t="str">
        <f t="shared" ca="1" si="543"/>
        <v>2</v>
      </c>
      <c r="D8532" t="str">
        <f t="shared" ca="1" si="544"/>
        <v>136</v>
      </c>
      <c r="E8532" t="str">
        <f t="shared" ca="1" si="542"/>
        <v>2136</v>
      </c>
    </row>
    <row r="8533" spans="1:5" x14ac:dyDescent="0.15">
      <c r="A8533">
        <v>8532</v>
      </c>
      <c r="B8533" s="1" t="str">
        <f ca="1">IF(OR(E8533="0000",E8533="1111",E8533="2222",E8533="3333",E8533="4444",E8533="5555",E8533="6666",E8533="7777",E8533="8888",E8533="9999"),C8533&amp;TEXT(RANDBETWEEN(1,999),"000"),E8533)</f>
        <v>2557</v>
      </c>
      <c r="C8533" t="str">
        <f t="shared" ca="1" si="543"/>
        <v>2</v>
      </c>
      <c r="D8533" t="str">
        <f t="shared" ca="1" si="544"/>
        <v>557</v>
      </c>
      <c r="E8533" t="str">
        <f t="shared" ca="1" si="542"/>
        <v>2557</v>
      </c>
    </row>
    <row r="8534" spans="1:5" x14ac:dyDescent="0.15">
      <c r="A8534">
        <v>8533</v>
      </c>
      <c r="B8534" s="1" t="str">
        <f ca="1">IF(OR(E8534="0000",E8534="1111",E8534="2222",E8534="3333",E8534="4444",E8534="5555",E8534="6666",E8534="7777",E8534="8888",E8534="9999"),C8534&amp;TEXT(RANDBETWEEN(1,999),"000"),E8534)</f>
        <v>3289</v>
      </c>
      <c r="C8534" t="str">
        <f t="shared" ca="1" si="543"/>
        <v>3</v>
      </c>
      <c r="D8534" t="str">
        <f t="shared" ca="1" si="544"/>
        <v>289</v>
      </c>
      <c r="E8534" t="str">
        <f t="shared" ca="1" si="542"/>
        <v>3289</v>
      </c>
    </row>
    <row r="8535" spans="1:5" x14ac:dyDescent="0.15">
      <c r="A8535">
        <v>8534</v>
      </c>
      <c r="B8535" s="1" t="str">
        <f ca="1">IF(OR(E8535="0000",E8535="1111",E8535="2222",E8535="3333",E8535="4444",E8535="5555",E8535="6666",E8535="7777",E8535="8888",E8535="9999"),C8535&amp;TEXT(RANDBETWEEN(1,999),"000"),E8535)</f>
        <v>2484</v>
      </c>
      <c r="C8535" t="str">
        <f t="shared" ca="1" si="543"/>
        <v>2</v>
      </c>
      <c r="D8535" t="str">
        <f t="shared" ca="1" si="544"/>
        <v>484</v>
      </c>
      <c r="E8535" t="str">
        <f t="shared" ca="1" si="542"/>
        <v>2484</v>
      </c>
    </row>
    <row r="8536" spans="1:5" x14ac:dyDescent="0.15">
      <c r="A8536">
        <v>8535</v>
      </c>
      <c r="B8536" s="1" t="str">
        <f ca="1">IF(OR(E8536="0000",E8536="1111",E8536="2222",E8536="3333",E8536="4444",E8536="5555",E8536="6666",E8536="7777",E8536="8888",E8536="9999"),C8536&amp;TEXT(RANDBETWEEN(1,999),"000"),E8536)</f>
        <v>4567</v>
      </c>
      <c r="C8536" t="str">
        <f t="shared" ca="1" si="543"/>
        <v>4</v>
      </c>
      <c r="D8536" t="str">
        <f t="shared" ca="1" si="544"/>
        <v>567</v>
      </c>
      <c r="E8536" t="str">
        <f t="shared" ca="1" si="542"/>
        <v>4567</v>
      </c>
    </row>
    <row r="8537" spans="1:5" x14ac:dyDescent="0.15">
      <c r="A8537">
        <v>8536</v>
      </c>
      <c r="B8537" s="1" t="str">
        <f ca="1">IF(OR(E8537="0000",E8537="1111",E8537="2222",E8537="3333",E8537="4444",E8537="5555",E8537="6666",E8537="7777",E8537="8888",E8537="9999"),C8537&amp;TEXT(RANDBETWEEN(1,999),"000"),E8537)</f>
        <v>4869</v>
      </c>
      <c r="C8537" t="str">
        <f t="shared" ca="1" si="543"/>
        <v>4</v>
      </c>
      <c r="D8537" t="str">
        <f t="shared" ca="1" si="544"/>
        <v>869</v>
      </c>
      <c r="E8537" t="str">
        <f t="shared" ca="1" si="542"/>
        <v>4869</v>
      </c>
    </row>
    <row r="8538" spans="1:5" x14ac:dyDescent="0.15">
      <c r="A8538">
        <v>8537</v>
      </c>
      <c r="B8538" s="1" t="str">
        <f ca="1">IF(OR(E8538="0000",E8538="1111",E8538="2222",E8538="3333",E8538="4444",E8538="5555",E8538="6666",E8538="7777",E8538="8888",E8538="9999"),C8538&amp;TEXT(RANDBETWEEN(1,999),"000"),E8538)</f>
        <v>4695</v>
      </c>
      <c r="C8538" t="str">
        <f t="shared" ca="1" si="543"/>
        <v>4</v>
      </c>
      <c r="D8538" t="str">
        <f t="shared" ca="1" si="544"/>
        <v>695</v>
      </c>
      <c r="E8538" t="str">
        <f t="shared" ca="1" si="542"/>
        <v>4695</v>
      </c>
    </row>
    <row r="8539" spans="1:5" x14ac:dyDescent="0.15">
      <c r="A8539">
        <v>8538</v>
      </c>
      <c r="B8539" s="1" t="str">
        <f ca="1">IF(OR(E8539="0000",E8539="1111",E8539="2222",E8539="3333",E8539="4444",E8539="5555",E8539="6666",E8539="7777",E8539="8888",E8539="9999"),C8539&amp;TEXT(RANDBETWEEN(1,999),"000"),E8539)</f>
        <v>1172</v>
      </c>
      <c r="C8539" t="str">
        <f t="shared" ca="1" si="543"/>
        <v>1</v>
      </c>
      <c r="D8539" t="str">
        <f t="shared" ca="1" si="544"/>
        <v>172</v>
      </c>
      <c r="E8539" t="str">
        <f t="shared" ca="1" si="542"/>
        <v>1172</v>
      </c>
    </row>
    <row r="8540" spans="1:5" x14ac:dyDescent="0.15">
      <c r="A8540">
        <v>8539</v>
      </c>
      <c r="B8540" s="1" t="str">
        <f ca="1">IF(OR(E8540="0000",E8540="1111",E8540="2222",E8540="3333",E8540="4444",E8540="5555",E8540="6666",E8540="7777",E8540="8888",E8540="9999"),C8540&amp;TEXT(RANDBETWEEN(1,999),"000"),E8540)</f>
        <v>9717</v>
      </c>
      <c r="C8540" t="str">
        <f t="shared" ca="1" si="543"/>
        <v>9</v>
      </c>
      <c r="D8540" t="str">
        <f t="shared" ca="1" si="544"/>
        <v>717</v>
      </c>
      <c r="E8540" t="str">
        <f t="shared" ca="1" si="542"/>
        <v>9717</v>
      </c>
    </row>
    <row r="8541" spans="1:5" x14ac:dyDescent="0.15">
      <c r="A8541">
        <v>8540</v>
      </c>
      <c r="B8541" s="1" t="str">
        <f ca="1">IF(OR(E8541="0000",E8541="1111",E8541="2222",E8541="3333",E8541="4444",E8541="5555",E8541="6666",E8541="7777",E8541="8888",E8541="9999"),C8541&amp;TEXT(RANDBETWEEN(1,999),"000"),E8541)</f>
        <v>8020</v>
      </c>
      <c r="C8541" t="str">
        <f t="shared" ca="1" si="543"/>
        <v>8</v>
      </c>
      <c r="D8541" t="str">
        <f t="shared" ca="1" si="544"/>
        <v>020</v>
      </c>
      <c r="E8541" t="str">
        <f t="shared" ca="1" si="542"/>
        <v>8020</v>
      </c>
    </row>
    <row r="8542" spans="1:5" x14ac:dyDescent="0.15">
      <c r="A8542">
        <v>8541</v>
      </c>
      <c r="B8542" s="1" t="str">
        <f ca="1">IF(OR(E8542="0000",E8542="1111",E8542="2222",E8542="3333",E8542="4444",E8542="5555",E8542="6666",E8542="7777",E8542="8888",E8542="9999"),C8542&amp;TEXT(RANDBETWEEN(1,999),"000"),E8542)</f>
        <v>5293</v>
      </c>
      <c r="C8542" t="str">
        <f t="shared" ca="1" si="543"/>
        <v>5</v>
      </c>
      <c r="D8542" t="str">
        <f t="shared" ca="1" si="544"/>
        <v>293</v>
      </c>
      <c r="E8542" t="str">
        <f t="shared" ca="1" si="542"/>
        <v>5293</v>
      </c>
    </row>
    <row r="8543" spans="1:5" x14ac:dyDescent="0.15">
      <c r="A8543">
        <v>8542</v>
      </c>
      <c r="B8543" s="1" t="str">
        <f ca="1">IF(OR(E8543="0000",E8543="1111",E8543="2222",E8543="3333",E8543="4444",E8543="5555",E8543="6666",E8543="7777",E8543="8888",E8543="9999"),C8543&amp;TEXT(RANDBETWEEN(1,999),"000"),E8543)</f>
        <v>7904</v>
      </c>
      <c r="C8543" t="str">
        <f t="shared" ca="1" si="543"/>
        <v>7</v>
      </c>
      <c r="D8543" t="str">
        <f t="shared" ca="1" si="544"/>
        <v>904</v>
      </c>
      <c r="E8543" t="str">
        <f t="shared" ca="1" si="542"/>
        <v>7904</v>
      </c>
    </row>
    <row r="8544" spans="1:5" x14ac:dyDescent="0.15">
      <c r="A8544">
        <v>8543</v>
      </c>
      <c r="B8544" s="1" t="str">
        <f ca="1">IF(OR(E8544="0000",E8544="1111",E8544="2222",E8544="3333",E8544="4444",E8544="5555",E8544="6666",E8544="7777",E8544="8888",E8544="9999"),C8544&amp;TEXT(RANDBETWEEN(1,999),"000"),E8544)</f>
        <v>6797</v>
      </c>
      <c r="C8544" t="str">
        <f t="shared" ca="1" si="543"/>
        <v>6</v>
      </c>
      <c r="D8544" t="str">
        <f t="shared" ca="1" si="544"/>
        <v>797</v>
      </c>
      <c r="E8544" t="str">
        <f t="shared" ca="1" si="542"/>
        <v>6797</v>
      </c>
    </row>
    <row r="8545" spans="1:5" x14ac:dyDescent="0.15">
      <c r="A8545">
        <v>8544</v>
      </c>
      <c r="B8545" s="1" t="str">
        <f ca="1">IF(OR(E8545="0000",E8545="1111",E8545="2222",E8545="3333",E8545="4444",E8545="5555",E8545="6666",E8545="7777",E8545="8888",E8545="9999"),C8545&amp;TEXT(RANDBETWEEN(1,999),"000"),E8545)</f>
        <v>7070</v>
      </c>
      <c r="C8545" t="str">
        <f t="shared" ca="1" si="543"/>
        <v>7</v>
      </c>
      <c r="D8545" t="str">
        <f t="shared" ca="1" si="544"/>
        <v>070</v>
      </c>
      <c r="E8545" t="str">
        <f t="shared" ca="1" si="542"/>
        <v>7070</v>
      </c>
    </row>
    <row r="8546" spans="1:5" x14ac:dyDescent="0.15">
      <c r="A8546">
        <v>8545</v>
      </c>
      <c r="B8546" s="1" t="str">
        <f ca="1">IF(OR(E8546="0000",E8546="1111",E8546="2222",E8546="3333",E8546="4444",E8546="5555",E8546="6666",E8546="7777",E8546="8888",E8546="9999"),C8546&amp;TEXT(RANDBETWEEN(1,999),"000"),E8546)</f>
        <v>3495</v>
      </c>
      <c r="C8546" t="str">
        <f t="shared" ca="1" si="543"/>
        <v>3</v>
      </c>
      <c r="D8546" t="str">
        <f t="shared" ca="1" si="544"/>
        <v>495</v>
      </c>
      <c r="E8546" t="str">
        <f t="shared" ca="1" si="542"/>
        <v>3495</v>
      </c>
    </row>
    <row r="8547" spans="1:5" x14ac:dyDescent="0.15">
      <c r="A8547">
        <v>8546</v>
      </c>
      <c r="B8547" s="1" t="str">
        <f ca="1">IF(OR(E8547="0000",E8547="1111",E8547="2222",E8547="3333",E8547="4444",E8547="5555",E8547="6666",E8547="7777",E8547="8888",E8547="9999"),C8547&amp;TEXT(RANDBETWEEN(1,999),"000"),E8547)</f>
        <v>4591</v>
      </c>
      <c r="C8547" t="str">
        <f t="shared" ca="1" si="543"/>
        <v>4</v>
      </c>
      <c r="D8547" t="str">
        <f t="shared" ca="1" si="544"/>
        <v>591</v>
      </c>
      <c r="E8547" t="str">
        <f t="shared" ca="1" si="542"/>
        <v>4591</v>
      </c>
    </row>
    <row r="8548" spans="1:5" x14ac:dyDescent="0.15">
      <c r="A8548">
        <v>8547</v>
      </c>
      <c r="B8548" s="1" t="str">
        <f ca="1">IF(OR(E8548="0000",E8548="1111",E8548="2222",E8548="3333",E8548="4444",E8548="5555",E8548="6666",E8548="7777",E8548="8888",E8548="9999"),C8548&amp;TEXT(RANDBETWEEN(1,999),"000"),E8548)</f>
        <v>1531</v>
      </c>
      <c r="C8548" t="str">
        <f t="shared" ca="1" si="543"/>
        <v>1</v>
      </c>
      <c r="D8548" t="str">
        <f t="shared" ca="1" si="544"/>
        <v>531</v>
      </c>
      <c r="E8548" t="str">
        <f t="shared" ca="1" si="542"/>
        <v>1531</v>
      </c>
    </row>
    <row r="8549" spans="1:5" x14ac:dyDescent="0.15">
      <c r="A8549">
        <v>8548</v>
      </c>
      <c r="B8549" s="1" t="str">
        <f ca="1">IF(OR(E8549="0000",E8549="1111",E8549="2222",E8549="3333",E8549="4444",E8549="5555",E8549="6666",E8549="7777",E8549="8888",E8549="9999"),C8549&amp;TEXT(RANDBETWEEN(1,999),"000"),E8549)</f>
        <v>3805</v>
      </c>
      <c r="C8549" t="str">
        <f t="shared" ca="1" si="543"/>
        <v>3</v>
      </c>
      <c r="D8549" t="str">
        <f t="shared" ca="1" si="544"/>
        <v>805</v>
      </c>
      <c r="E8549" t="str">
        <f t="shared" ca="1" si="542"/>
        <v>3805</v>
      </c>
    </row>
    <row r="8550" spans="1:5" x14ac:dyDescent="0.15">
      <c r="A8550">
        <v>8549</v>
      </c>
      <c r="B8550" s="1" t="str">
        <f ca="1">IF(OR(E8550="0000",E8550="1111",E8550="2222",E8550="3333",E8550="4444",E8550="5555",E8550="6666",E8550="7777",E8550="8888",E8550="9999"),C8550&amp;TEXT(RANDBETWEEN(1,999),"000"),E8550)</f>
        <v>3088</v>
      </c>
      <c r="C8550" t="str">
        <f t="shared" ca="1" si="543"/>
        <v>3</v>
      </c>
      <c r="D8550" t="str">
        <f t="shared" ca="1" si="544"/>
        <v>088</v>
      </c>
      <c r="E8550" t="str">
        <f t="shared" ca="1" si="542"/>
        <v>3088</v>
      </c>
    </row>
    <row r="8551" spans="1:5" x14ac:dyDescent="0.15">
      <c r="A8551">
        <v>8550</v>
      </c>
      <c r="B8551" s="1" t="str">
        <f ca="1">IF(OR(E8551="0000",E8551="1111",E8551="2222",E8551="3333",E8551="4444",E8551="5555",E8551="6666",E8551="7777",E8551="8888",E8551="9999"),C8551&amp;TEXT(RANDBETWEEN(1,999),"000"),E8551)</f>
        <v>3981</v>
      </c>
      <c r="C8551" t="str">
        <f t="shared" ca="1" si="543"/>
        <v>3</v>
      </c>
      <c r="D8551" t="str">
        <f t="shared" ca="1" si="544"/>
        <v>981</v>
      </c>
      <c r="E8551" t="str">
        <f t="shared" ca="1" si="542"/>
        <v>3981</v>
      </c>
    </row>
    <row r="8552" spans="1:5" x14ac:dyDescent="0.15">
      <c r="A8552">
        <v>8551</v>
      </c>
      <c r="B8552" s="1" t="str">
        <f ca="1">IF(OR(E8552="0000",E8552="1111",E8552="2222",E8552="3333",E8552="4444",E8552="5555",E8552="6666",E8552="7777",E8552="8888",E8552="9999"),C8552&amp;TEXT(RANDBETWEEN(1,999),"000"),E8552)</f>
        <v>8034</v>
      </c>
      <c r="C8552" t="str">
        <f t="shared" ca="1" si="543"/>
        <v>8</v>
      </c>
      <c r="D8552" t="str">
        <f t="shared" ca="1" si="544"/>
        <v>034</v>
      </c>
      <c r="E8552" t="str">
        <f t="shared" ca="1" si="542"/>
        <v>8034</v>
      </c>
    </row>
    <row r="8553" spans="1:5" x14ac:dyDescent="0.15">
      <c r="A8553">
        <v>8552</v>
      </c>
      <c r="B8553" s="1" t="str">
        <f ca="1">IF(OR(E8553="0000",E8553="1111",E8553="2222",E8553="3333",E8553="4444",E8553="5555",E8553="6666",E8553="7777",E8553="8888",E8553="9999"),C8553&amp;TEXT(RANDBETWEEN(1,999),"000"),E8553)</f>
        <v>7856</v>
      </c>
      <c r="C8553" t="str">
        <f t="shared" ca="1" si="543"/>
        <v>7</v>
      </c>
      <c r="D8553" t="str">
        <f t="shared" ca="1" si="544"/>
        <v>856</v>
      </c>
      <c r="E8553" t="str">
        <f t="shared" ca="1" si="542"/>
        <v>7856</v>
      </c>
    </row>
    <row r="8554" spans="1:5" x14ac:dyDescent="0.15">
      <c r="A8554">
        <v>8553</v>
      </c>
      <c r="B8554" s="1" t="str">
        <f ca="1">IF(OR(E8554="0000",E8554="1111",E8554="2222",E8554="3333",E8554="4444",E8554="5555",E8554="6666",E8554="7777",E8554="8888",E8554="9999"),C8554&amp;TEXT(RANDBETWEEN(1,999),"000"),E8554)</f>
        <v>1635</v>
      </c>
      <c r="C8554" t="str">
        <f t="shared" ca="1" si="543"/>
        <v>1</v>
      </c>
      <c r="D8554" t="str">
        <f t="shared" ca="1" si="544"/>
        <v>635</v>
      </c>
      <c r="E8554" t="str">
        <f t="shared" ca="1" si="542"/>
        <v>1635</v>
      </c>
    </row>
    <row r="8555" spans="1:5" x14ac:dyDescent="0.15">
      <c r="A8555">
        <v>8554</v>
      </c>
      <c r="B8555" s="1" t="str">
        <f ca="1">IF(OR(E8555="0000",E8555="1111",E8555="2222",E8555="3333",E8555="4444",E8555="5555",E8555="6666",E8555="7777",E8555="8888",E8555="9999"),C8555&amp;TEXT(RANDBETWEEN(1,999),"000"),E8555)</f>
        <v>2509</v>
      </c>
      <c r="C8555" t="str">
        <f t="shared" ca="1" si="543"/>
        <v>2</v>
      </c>
      <c r="D8555" t="str">
        <f t="shared" ca="1" si="544"/>
        <v>509</v>
      </c>
      <c r="E8555" t="str">
        <f t="shared" ca="1" si="542"/>
        <v>2509</v>
      </c>
    </row>
    <row r="8556" spans="1:5" x14ac:dyDescent="0.15">
      <c r="A8556">
        <v>8555</v>
      </c>
      <c r="B8556" s="1" t="str">
        <f ca="1">IF(OR(E8556="0000",E8556="1111",E8556="2222",E8556="3333",E8556="4444",E8556="5555",E8556="6666",E8556="7777",E8556="8888",E8556="9999"),C8556&amp;TEXT(RANDBETWEEN(1,999),"000"),E8556)</f>
        <v>3761</v>
      </c>
      <c r="C8556" t="str">
        <f t="shared" ca="1" si="543"/>
        <v>3</v>
      </c>
      <c r="D8556" t="str">
        <f t="shared" ca="1" si="544"/>
        <v>761</v>
      </c>
      <c r="E8556" t="str">
        <f t="shared" ca="1" si="542"/>
        <v>3761</v>
      </c>
    </row>
    <row r="8557" spans="1:5" x14ac:dyDescent="0.15">
      <c r="A8557">
        <v>8556</v>
      </c>
      <c r="B8557" s="1" t="str">
        <f ca="1">IF(OR(E8557="0000",E8557="1111",E8557="2222",E8557="3333",E8557="4444",E8557="5555",E8557="6666",E8557="7777",E8557="8888",E8557="9999"),C8557&amp;TEXT(RANDBETWEEN(1,999),"000"),E8557)</f>
        <v>4043</v>
      </c>
      <c r="C8557" t="str">
        <f t="shared" ca="1" si="543"/>
        <v>4</v>
      </c>
      <c r="D8557" t="str">
        <f t="shared" ca="1" si="544"/>
        <v>043</v>
      </c>
      <c r="E8557" t="str">
        <f t="shared" ca="1" si="542"/>
        <v>4043</v>
      </c>
    </row>
    <row r="8558" spans="1:5" x14ac:dyDescent="0.15">
      <c r="A8558">
        <v>8557</v>
      </c>
      <c r="B8558" s="1" t="str">
        <f ca="1">IF(OR(E8558="0000",E8558="1111",E8558="2222",E8558="3333",E8558="4444",E8558="5555",E8558="6666",E8558="7777",E8558="8888",E8558="9999"),C8558&amp;TEXT(RANDBETWEEN(1,999),"000"),E8558)</f>
        <v>2671</v>
      </c>
      <c r="C8558" t="str">
        <f t="shared" ca="1" si="543"/>
        <v>2</v>
      </c>
      <c r="D8558" t="str">
        <f t="shared" ca="1" si="544"/>
        <v>671</v>
      </c>
      <c r="E8558" t="str">
        <f t="shared" ca="1" si="542"/>
        <v>2671</v>
      </c>
    </row>
    <row r="8559" spans="1:5" x14ac:dyDescent="0.15">
      <c r="A8559">
        <v>8558</v>
      </c>
      <c r="B8559" s="1" t="str">
        <f ca="1">IF(OR(E8559="0000",E8559="1111",E8559="2222",E8559="3333",E8559="4444",E8559="5555",E8559="6666",E8559="7777",E8559="8888",E8559="9999"),C8559&amp;TEXT(RANDBETWEEN(1,999),"000"),E8559)</f>
        <v>7474</v>
      </c>
      <c r="C8559" t="str">
        <f t="shared" ca="1" si="543"/>
        <v>7</v>
      </c>
      <c r="D8559" t="str">
        <f t="shared" ca="1" si="544"/>
        <v>474</v>
      </c>
      <c r="E8559" t="str">
        <f t="shared" ca="1" si="542"/>
        <v>7474</v>
      </c>
    </row>
    <row r="8560" spans="1:5" x14ac:dyDescent="0.15">
      <c r="A8560">
        <v>8559</v>
      </c>
      <c r="B8560" s="1" t="str">
        <f ca="1">IF(OR(E8560="0000",E8560="1111",E8560="2222",E8560="3333",E8560="4444",E8560="5555",E8560="6666",E8560="7777",E8560="8888",E8560="9999"),C8560&amp;TEXT(RANDBETWEEN(1,999),"000"),E8560)</f>
        <v>5089</v>
      </c>
      <c r="C8560" t="str">
        <f t="shared" ca="1" si="543"/>
        <v>5</v>
      </c>
      <c r="D8560" t="str">
        <f t="shared" ca="1" si="544"/>
        <v>089</v>
      </c>
      <c r="E8560" t="str">
        <f t="shared" ca="1" si="542"/>
        <v>5089</v>
      </c>
    </row>
    <row r="8561" spans="1:5" x14ac:dyDescent="0.15">
      <c r="A8561">
        <v>8560</v>
      </c>
      <c r="B8561" s="1" t="str">
        <f ca="1">IF(OR(E8561="0000",E8561="1111",E8561="2222",E8561="3333",E8561="4444",E8561="5555",E8561="6666",E8561="7777",E8561="8888",E8561="9999"),C8561&amp;TEXT(RANDBETWEEN(1,999),"000"),E8561)</f>
        <v>3254</v>
      </c>
      <c r="C8561" t="str">
        <f t="shared" ca="1" si="543"/>
        <v>3</v>
      </c>
      <c r="D8561" t="str">
        <f t="shared" ca="1" si="544"/>
        <v>254</v>
      </c>
      <c r="E8561" t="str">
        <f t="shared" ca="1" si="542"/>
        <v>3254</v>
      </c>
    </row>
    <row r="8562" spans="1:5" x14ac:dyDescent="0.15">
      <c r="A8562">
        <v>8561</v>
      </c>
      <c r="B8562" s="1" t="str">
        <f ca="1">IF(OR(E8562="0000",E8562="1111",E8562="2222",E8562="3333",E8562="4444",E8562="5555",E8562="6666",E8562="7777",E8562="8888",E8562="9999"),C8562&amp;TEXT(RANDBETWEEN(1,999),"000"),E8562)</f>
        <v>4301</v>
      </c>
      <c r="C8562" t="str">
        <f t="shared" ca="1" si="543"/>
        <v>4</v>
      </c>
      <c r="D8562" t="str">
        <f t="shared" ca="1" si="544"/>
        <v>301</v>
      </c>
      <c r="E8562" t="str">
        <f t="shared" ca="1" si="542"/>
        <v>4301</v>
      </c>
    </row>
    <row r="8563" spans="1:5" x14ac:dyDescent="0.15">
      <c r="A8563">
        <v>8562</v>
      </c>
      <c r="B8563" s="1" t="str">
        <f ca="1">IF(OR(E8563="0000",E8563="1111",E8563="2222",E8563="3333",E8563="4444",E8563="5555",E8563="6666",E8563="7777",E8563="8888",E8563="9999"),C8563&amp;TEXT(RANDBETWEEN(1,999),"000"),E8563)</f>
        <v>1686</v>
      </c>
      <c r="C8563" t="str">
        <f t="shared" ca="1" si="543"/>
        <v>1</v>
      </c>
      <c r="D8563" t="str">
        <f t="shared" ca="1" si="544"/>
        <v>686</v>
      </c>
      <c r="E8563" t="str">
        <f t="shared" ref="E8563:E8626" ca="1" si="545">C8563&amp;D8563</f>
        <v>1686</v>
      </c>
    </row>
    <row r="8564" spans="1:5" x14ac:dyDescent="0.15">
      <c r="A8564">
        <v>8563</v>
      </c>
      <c r="B8564" s="1" t="str">
        <f ca="1">IF(OR(E8564="0000",E8564="1111",E8564="2222",E8564="3333",E8564="4444",E8564="5555",E8564="6666",E8564="7777",E8564="8888",E8564="9999"),C8564&amp;TEXT(RANDBETWEEN(1,999),"000"),E8564)</f>
        <v>1514</v>
      </c>
      <c r="C8564" t="str">
        <f t="shared" ca="1" si="543"/>
        <v>1</v>
      </c>
      <c r="D8564" t="str">
        <f t="shared" ca="1" si="544"/>
        <v>514</v>
      </c>
      <c r="E8564" t="str">
        <f t="shared" ca="1" si="545"/>
        <v>1514</v>
      </c>
    </row>
    <row r="8565" spans="1:5" x14ac:dyDescent="0.15">
      <c r="A8565">
        <v>8564</v>
      </c>
      <c r="B8565" s="1" t="str">
        <f ca="1">IF(OR(E8565="0000",E8565="1111",E8565="2222",E8565="3333",E8565="4444",E8565="5555",E8565="6666",E8565="7777",E8565="8888",E8565="9999"),C8565&amp;TEXT(RANDBETWEEN(1,999),"000"),E8565)</f>
        <v>7666</v>
      </c>
      <c r="C8565" t="str">
        <f t="shared" ca="1" si="543"/>
        <v>7</v>
      </c>
      <c r="D8565" t="str">
        <f t="shared" ca="1" si="544"/>
        <v>666</v>
      </c>
      <c r="E8565" t="str">
        <f t="shared" ca="1" si="545"/>
        <v>7666</v>
      </c>
    </row>
    <row r="8566" spans="1:5" x14ac:dyDescent="0.15">
      <c r="A8566">
        <v>8565</v>
      </c>
      <c r="B8566" s="1" t="str">
        <f ca="1">IF(OR(E8566="0000",E8566="1111",E8566="2222",E8566="3333",E8566="4444",E8566="5555",E8566="6666",E8566="7777",E8566="8888",E8566="9999"),C8566&amp;TEXT(RANDBETWEEN(1,999),"000"),E8566)</f>
        <v>4545</v>
      </c>
      <c r="C8566" t="str">
        <f t="shared" ca="1" si="543"/>
        <v>4</v>
      </c>
      <c r="D8566" t="str">
        <f t="shared" ca="1" si="544"/>
        <v>545</v>
      </c>
      <c r="E8566" t="str">
        <f t="shared" ca="1" si="545"/>
        <v>4545</v>
      </c>
    </row>
    <row r="8567" spans="1:5" x14ac:dyDescent="0.15">
      <c r="A8567">
        <v>8566</v>
      </c>
      <c r="B8567" s="1" t="str">
        <f ca="1">IF(OR(E8567="0000",E8567="1111",E8567="2222",E8567="3333",E8567="4444",E8567="5555",E8567="6666",E8567="7777",E8567="8888",E8567="9999"),C8567&amp;TEXT(RANDBETWEEN(1,999),"000"),E8567)</f>
        <v>2174</v>
      </c>
      <c r="C8567" t="str">
        <f t="shared" ca="1" si="543"/>
        <v>2</v>
      </c>
      <c r="D8567" t="str">
        <f t="shared" ca="1" si="544"/>
        <v>174</v>
      </c>
      <c r="E8567" t="str">
        <f t="shared" ca="1" si="545"/>
        <v>2174</v>
      </c>
    </row>
    <row r="8568" spans="1:5" x14ac:dyDescent="0.15">
      <c r="A8568">
        <v>8567</v>
      </c>
      <c r="B8568" s="1" t="str">
        <f ca="1">IF(OR(E8568="0000",E8568="1111",E8568="2222",E8568="3333",E8568="4444",E8568="5555",E8568="6666",E8568="7777",E8568="8888",E8568="9999"),C8568&amp;TEXT(RANDBETWEEN(1,999),"000"),E8568)</f>
        <v>9865</v>
      </c>
      <c r="C8568" t="str">
        <f t="shared" ca="1" si="543"/>
        <v>9</v>
      </c>
      <c r="D8568" t="str">
        <f t="shared" ca="1" si="544"/>
        <v>865</v>
      </c>
      <c r="E8568" t="str">
        <f t="shared" ca="1" si="545"/>
        <v>9865</v>
      </c>
    </row>
    <row r="8569" spans="1:5" x14ac:dyDescent="0.15">
      <c r="A8569">
        <v>8568</v>
      </c>
      <c r="B8569" s="1" t="str">
        <f ca="1">IF(OR(E8569="0000",E8569="1111",E8569="2222",E8569="3333",E8569="4444",E8569="5555",E8569="6666",E8569="7777",E8569="8888",E8569="9999"),C8569&amp;TEXT(RANDBETWEEN(1,999),"000"),E8569)</f>
        <v>8641</v>
      </c>
      <c r="C8569" t="str">
        <f t="shared" ca="1" si="543"/>
        <v>8</v>
      </c>
      <c r="D8569" t="str">
        <f t="shared" ca="1" si="544"/>
        <v>641</v>
      </c>
      <c r="E8569" t="str">
        <f t="shared" ca="1" si="545"/>
        <v>8641</v>
      </c>
    </row>
    <row r="8570" spans="1:5" x14ac:dyDescent="0.15">
      <c r="A8570">
        <v>8569</v>
      </c>
      <c r="B8570" s="1" t="str">
        <f ca="1">IF(OR(E8570="0000",E8570="1111",E8570="2222",E8570="3333",E8570="4444",E8570="5555",E8570="6666",E8570="7777",E8570="8888",E8570="9999"),C8570&amp;TEXT(RANDBETWEEN(1,999),"000"),E8570)</f>
        <v>3822</v>
      </c>
      <c r="C8570" t="str">
        <f t="shared" ca="1" si="543"/>
        <v>3</v>
      </c>
      <c r="D8570" t="str">
        <f t="shared" ca="1" si="544"/>
        <v>822</v>
      </c>
      <c r="E8570" t="str">
        <f t="shared" ca="1" si="545"/>
        <v>3822</v>
      </c>
    </row>
    <row r="8571" spans="1:5" x14ac:dyDescent="0.15">
      <c r="A8571">
        <v>8570</v>
      </c>
      <c r="B8571" s="1" t="str">
        <f ca="1">IF(OR(E8571="0000",E8571="1111",E8571="2222",E8571="3333",E8571="4444",E8571="5555",E8571="6666",E8571="7777",E8571="8888",E8571="9999"),C8571&amp;TEXT(RANDBETWEEN(1,999),"000"),E8571)</f>
        <v>2297</v>
      </c>
      <c r="C8571" t="str">
        <f t="shared" ca="1" si="543"/>
        <v>2</v>
      </c>
      <c r="D8571" t="str">
        <f t="shared" ca="1" si="544"/>
        <v>297</v>
      </c>
      <c r="E8571" t="str">
        <f t="shared" ca="1" si="545"/>
        <v>2297</v>
      </c>
    </row>
    <row r="8572" spans="1:5" x14ac:dyDescent="0.15">
      <c r="A8572">
        <v>8571</v>
      </c>
      <c r="B8572" s="1" t="str">
        <f ca="1">IF(OR(E8572="0000",E8572="1111",E8572="2222",E8572="3333",E8572="4444",E8572="5555",E8572="6666",E8572="7777",E8572="8888",E8572="9999"),C8572&amp;TEXT(RANDBETWEEN(1,999),"000"),E8572)</f>
        <v>7057</v>
      </c>
      <c r="C8572" t="str">
        <f t="shared" ca="1" si="543"/>
        <v>7</v>
      </c>
      <c r="D8572" t="str">
        <f t="shared" ca="1" si="544"/>
        <v>057</v>
      </c>
      <c r="E8572" t="str">
        <f t="shared" ca="1" si="545"/>
        <v>7057</v>
      </c>
    </row>
    <row r="8573" spans="1:5" x14ac:dyDescent="0.15">
      <c r="A8573">
        <v>8572</v>
      </c>
      <c r="B8573" s="1" t="str">
        <f ca="1">IF(OR(E8573="0000",E8573="1111",E8573="2222",E8573="3333",E8573="4444",E8573="5555",E8573="6666",E8573="7777",E8573="8888",E8573="9999"),C8573&amp;TEXT(RANDBETWEEN(1,999),"000"),E8573)</f>
        <v>9786</v>
      </c>
      <c r="C8573" t="str">
        <f t="shared" ca="1" si="543"/>
        <v>9</v>
      </c>
      <c r="D8573" t="str">
        <f t="shared" ca="1" si="544"/>
        <v>786</v>
      </c>
      <c r="E8573" t="str">
        <f t="shared" ca="1" si="545"/>
        <v>9786</v>
      </c>
    </row>
    <row r="8574" spans="1:5" x14ac:dyDescent="0.15">
      <c r="A8574">
        <v>8573</v>
      </c>
      <c r="B8574" s="1" t="str">
        <f ca="1">IF(OR(E8574="0000",E8574="1111",E8574="2222",E8574="3333",E8574="4444",E8574="5555",E8574="6666",E8574="7777",E8574="8888",E8574="9999"),C8574&amp;TEXT(RANDBETWEEN(1,999),"000"),E8574)</f>
        <v>8323</v>
      </c>
      <c r="C8574" t="str">
        <f t="shared" ca="1" si="543"/>
        <v>8</v>
      </c>
      <c r="D8574" t="str">
        <f t="shared" ca="1" si="544"/>
        <v>323</v>
      </c>
      <c r="E8574" t="str">
        <f t="shared" ca="1" si="545"/>
        <v>8323</v>
      </c>
    </row>
    <row r="8575" spans="1:5" x14ac:dyDescent="0.15">
      <c r="A8575">
        <v>8574</v>
      </c>
      <c r="B8575" s="1" t="str">
        <f ca="1">IF(OR(E8575="0000",E8575="1111",E8575="2222",E8575="3333",E8575="4444",E8575="5555",E8575="6666",E8575="7777",E8575="8888",E8575="9999"),C8575&amp;TEXT(RANDBETWEEN(1,999),"000"),E8575)</f>
        <v>7451</v>
      </c>
      <c r="C8575" t="str">
        <f t="shared" ca="1" si="543"/>
        <v>7</v>
      </c>
      <c r="D8575" t="str">
        <f t="shared" ca="1" si="544"/>
        <v>451</v>
      </c>
      <c r="E8575" t="str">
        <f t="shared" ca="1" si="545"/>
        <v>7451</v>
      </c>
    </row>
    <row r="8576" spans="1:5" x14ac:dyDescent="0.15">
      <c r="A8576">
        <v>8575</v>
      </c>
      <c r="B8576" s="1" t="str">
        <f ca="1">IF(OR(E8576="0000",E8576="1111",E8576="2222",E8576="3333",E8576="4444",E8576="5555",E8576="6666",E8576="7777",E8576="8888",E8576="9999"),C8576&amp;TEXT(RANDBETWEEN(1,999),"000"),E8576)</f>
        <v>8981</v>
      </c>
      <c r="C8576" t="str">
        <f t="shared" ca="1" si="543"/>
        <v>8</v>
      </c>
      <c r="D8576" t="str">
        <f t="shared" ca="1" si="544"/>
        <v>981</v>
      </c>
      <c r="E8576" t="str">
        <f t="shared" ca="1" si="545"/>
        <v>8981</v>
      </c>
    </row>
    <row r="8577" spans="1:5" x14ac:dyDescent="0.15">
      <c r="A8577">
        <v>8576</v>
      </c>
      <c r="B8577" s="1" t="str">
        <f ca="1">IF(OR(E8577="0000",E8577="1111",E8577="2222",E8577="3333",E8577="4444",E8577="5555",E8577="6666",E8577="7777",E8577="8888",E8577="9999"),C8577&amp;TEXT(RANDBETWEEN(1,999),"000"),E8577)</f>
        <v>5854</v>
      </c>
      <c r="C8577" t="str">
        <f t="shared" ca="1" si="543"/>
        <v>5</v>
      </c>
      <c r="D8577" t="str">
        <f t="shared" ca="1" si="544"/>
        <v>854</v>
      </c>
      <c r="E8577" t="str">
        <f t="shared" ca="1" si="545"/>
        <v>5854</v>
      </c>
    </row>
    <row r="8578" spans="1:5" x14ac:dyDescent="0.15">
      <c r="A8578">
        <v>8577</v>
      </c>
      <c r="B8578" s="1" t="str">
        <f ca="1">IF(OR(E8578="0000",E8578="1111",E8578="2222",E8578="3333",E8578="4444",E8578="5555",E8578="6666",E8578="7777",E8578="8888",E8578="9999"),C8578&amp;TEXT(RANDBETWEEN(1,999),"000"),E8578)</f>
        <v>3577</v>
      </c>
      <c r="C8578" t="str">
        <f t="shared" ca="1" si="543"/>
        <v>3</v>
      </c>
      <c r="D8578" t="str">
        <f t="shared" ca="1" si="544"/>
        <v>577</v>
      </c>
      <c r="E8578" t="str">
        <f t="shared" ca="1" si="545"/>
        <v>3577</v>
      </c>
    </row>
    <row r="8579" spans="1:5" x14ac:dyDescent="0.15">
      <c r="A8579">
        <v>8578</v>
      </c>
      <c r="B8579" s="1" t="str">
        <f ca="1">IF(OR(E8579="0000",E8579="1111",E8579="2222",E8579="3333",E8579="4444",E8579="5555",E8579="6666",E8579="7777",E8579="8888",E8579="9999"),C8579&amp;TEXT(RANDBETWEEN(1,999),"000"),E8579)</f>
        <v>3420</v>
      </c>
      <c r="C8579" t="str">
        <f t="shared" ref="C8579:C8642" ca="1" si="546">TEXT(RANDBETWEEN(1,9),"0")</f>
        <v>3</v>
      </c>
      <c r="D8579" t="str">
        <f t="shared" ref="D8579:D8642" ca="1" si="547">TEXT(RANDBETWEEN(1,999),"000")</f>
        <v>420</v>
      </c>
      <c r="E8579" t="str">
        <f t="shared" ca="1" si="545"/>
        <v>3420</v>
      </c>
    </row>
    <row r="8580" spans="1:5" x14ac:dyDescent="0.15">
      <c r="A8580">
        <v>8579</v>
      </c>
      <c r="B8580" s="1" t="str">
        <f ca="1">IF(OR(E8580="0000",E8580="1111",E8580="2222",E8580="3333",E8580="4444",E8580="5555",E8580="6666",E8580="7777",E8580="8888",E8580="9999"),C8580&amp;TEXT(RANDBETWEEN(1,999),"000"),E8580)</f>
        <v>9169</v>
      </c>
      <c r="C8580" t="str">
        <f t="shared" ca="1" si="546"/>
        <v>9</v>
      </c>
      <c r="D8580" t="str">
        <f t="shared" ca="1" si="547"/>
        <v>169</v>
      </c>
      <c r="E8580" t="str">
        <f t="shared" ca="1" si="545"/>
        <v>9169</v>
      </c>
    </row>
    <row r="8581" spans="1:5" x14ac:dyDescent="0.15">
      <c r="A8581">
        <v>8580</v>
      </c>
      <c r="B8581" s="1" t="str">
        <f ca="1">IF(OR(E8581="0000",E8581="1111",E8581="2222",E8581="3333",E8581="4444",E8581="5555",E8581="6666",E8581="7777",E8581="8888",E8581="9999"),C8581&amp;TEXT(RANDBETWEEN(1,999),"000"),E8581)</f>
        <v>8600</v>
      </c>
      <c r="C8581" t="str">
        <f t="shared" ca="1" si="546"/>
        <v>8</v>
      </c>
      <c r="D8581" t="str">
        <f t="shared" ca="1" si="547"/>
        <v>600</v>
      </c>
      <c r="E8581" t="str">
        <f t="shared" ca="1" si="545"/>
        <v>8600</v>
      </c>
    </row>
    <row r="8582" spans="1:5" x14ac:dyDescent="0.15">
      <c r="A8582">
        <v>8581</v>
      </c>
      <c r="B8582" s="1" t="str">
        <f ca="1">IF(OR(E8582="0000",E8582="1111",E8582="2222",E8582="3333",E8582="4444",E8582="5555",E8582="6666",E8582="7777",E8582="8888",E8582="9999"),C8582&amp;TEXT(RANDBETWEEN(1,999),"000"),E8582)</f>
        <v>9421</v>
      </c>
      <c r="C8582" t="str">
        <f t="shared" ca="1" si="546"/>
        <v>9</v>
      </c>
      <c r="D8582" t="str">
        <f t="shared" ca="1" si="547"/>
        <v>421</v>
      </c>
      <c r="E8582" t="str">
        <f t="shared" ca="1" si="545"/>
        <v>9421</v>
      </c>
    </row>
    <row r="8583" spans="1:5" x14ac:dyDescent="0.15">
      <c r="A8583">
        <v>8582</v>
      </c>
      <c r="B8583" s="1" t="str">
        <f ca="1">IF(OR(E8583="0000",E8583="1111",E8583="2222",E8583="3333",E8583="4444",E8583="5555",E8583="6666",E8583="7777",E8583="8888",E8583="9999"),C8583&amp;TEXT(RANDBETWEEN(1,999),"000"),E8583)</f>
        <v>3464</v>
      </c>
      <c r="C8583" t="str">
        <f t="shared" ca="1" si="546"/>
        <v>3</v>
      </c>
      <c r="D8583" t="str">
        <f t="shared" ca="1" si="547"/>
        <v>464</v>
      </c>
      <c r="E8583" t="str">
        <f t="shared" ca="1" si="545"/>
        <v>3464</v>
      </c>
    </row>
    <row r="8584" spans="1:5" x14ac:dyDescent="0.15">
      <c r="A8584">
        <v>8583</v>
      </c>
      <c r="B8584" s="1" t="str">
        <f ca="1">IF(OR(E8584="0000",E8584="1111",E8584="2222",E8584="3333",E8584="4444",E8584="5555",E8584="6666",E8584="7777",E8584="8888",E8584="9999"),C8584&amp;TEXT(RANDBETWEEN(1,999),"000"),E8584)</f>
        <v>2637</v>
      </c>
      <c r="C8584" t="str">
        <f t="shared" ca="1" si="546"/>
        <v>2</v>
      </c>
      <c r="D8584" t="str">
        <f t="shared" ca="1" si="547"/>
        <v>637</v>
      </c>
      <c r="E8584" t="str">
        <f t="shared" ca="1" si="545"/>
        <v>2637</v>
      </c>
    </row>
    <row r="8585" spans="1:5" x14ac:dyDescent="0.15">
      <c r="A8585">
        <v>8584</v>
      </c>
      <c r="B8585" s="1" t="str">
        <f ca="1">IF(OR(E8585="0000",E8585="1111",E8585="2222",E8585="3333",E8585="4444",E8585="5555",E8585="6666",E8585="7777",E8585="8888",E8585="9999"),C8585&amp;TEXT(RANDBETWEEN(1,999),"000"),E8585)</f>
        <v>7776</v>
      </c>
      <c r="C8585" t="str">
        <f t="shared" ca="1" si="546"/>
        <v>7</v>
      </c>
      <c r="D8585" t="str">
        <f t="shared" ca="1" si="547"/>
        <v>776</v>
      </c>
      <c r="E8585" t="str">
        <f t="shared" ca="1" si="545"/>
        <v>7776</v>
      </c>
    </row>
    <row r="8586" spans="1:5" x14ac:dyDescent="0.15">
      <c r="A8586">
        <v>8585</v>
      </c>
      <c r="B8586" s="1" t="str">
        <f ca="1">IF(OR(E8586="0000",E8586="1111",E8586="2222",E8586="3333",E8586="4444",E8586="5555",E8586="6666",E8586="7777",E8586="8888",E8586="9999"),C8586&amp;TEXT(RANDBETWEEN(1,999),"000"),E8586)</f>
        <v>5987</v>
      </c>
      <c r="C8586" t="str">
        <f t="shared" ca="1" si="546"/>
        <v>5</v>
      </c>
      <c r="D8586" t="str">
        <f t="shared" ca="1" si="547"/>
        <v>987</v>
      </c>
      <c r="E8586" t="str">
        <f t="shared" ca="1" si="545"/>
        <v>5987</v>
      </c>
    </row>
    <row r="8587" spans="1:5" x14ac:dyDescent="0.15">
      <c r="A8587">
        <v>8586</v>
      </c>
      <c r="B8587" s="1" t="str">
        <f ca="1">IF(OR(E8587="0000",E8587="1111",E8587="2222",E8587="3333",E8587="4444",E8587="5555",E8587="6666",E8587="7777",E8587="8888",E8587="9999"),C8587&amp;TEXT(RANDBETWEEN(1,999),"000"),E8587)</f>
        <v>4021</v>
      </c>
      <c r="C8587" t="str">
        <f t="shared" ca="1" si="546"/>
        <v>4</v>
      </c>
      <c r="D8587" t="str">
        <f t="shared" ca="1" si="547"/>
        <v>021</v>
      </c>
      <c r="E8587" t="str">
        <f t="shared" ca="1" si="545"/>
        <v>4021</v>
      </c>
    </row>
    <row r="8588" spans="1:5" x14ac:dyDescent="0.15">
      <c r="A8588">
        <v>8587</v>
      </c>
      <c r="B8588" s="1" t="str">
        <f ca="1">IF(OR(E8588="0000",E8588="1111",E8588="2222",E8588="3333",E8588="4444",E8588="5555",E8588="6666",E8588="7777",E8588="8888",E8588="9999"),C8588&amp;TEXT(RANDBETWEEN(1,999),"000"),E8588)</f>
        <v>4390</v>
      </c>
      <c r="C8588" t="str">
        <f t="shared" ca="1" si="546"/>
        <v>4</v>
      </c>
      <c r="D8588" t="str">
        <f t="shared" ca="1" si="547"/>
        <v>390</v>
      </c>
      <c r="E8588" t="str">
        <f t="shared" ca="1" si="545"/>
        <v>4390</v>
      </c>
    </row>
    <row r="8589" spans="1:5" x14ac:dyDescent="0.15">
      <c r="A8589">
        <v>8588</v>
      </c>
      <c r="B8589" s="1" t="str">
        <f ca="1">IF(OR(E8589="0000",E8589="1111",E8589="2222",E8589="3333",E8589="4444",E8589="5555",E8589="6666",E8589="7777",E8589="8888",E8589="9999"),C8589&amp;TEXT(RANDBETWEEN(1,999),"000"),E8589)</f>
        <v>2014</v>
      </c>
      <c r="C8589" t="str">
        <f t="shared" ca="1" si="546"/>
        <v>2</v>
      </c>
      <c r="D8589" t="str">
        <f t="shared" ca="1" si="547"/>
        <v>014</v>
      </c>
      <c r="E8589" t="str">
        <f t="shared" ca="1" si="545"/>
        <v>2014</v>
      </c>
    </row>
    <row r="8590" spans="1:5" x14ac:dyDescent="0.15">
      <c r="A8590">
        <v>8589</v>
      </c>
      <c r="B8590" s="1" t="str">
        <f ca="1">IF(OR(E8590="0000",E8590="1111",E8590="2222",E8590="3333",E8590="4444",E8590="5555",E8590="6666",E8590="7777",E8590="8888",E8590="9999"),C8590&amp;TEXT(RANDBETWEEN(1,999),"000"),E8590)</f>
        <v>4317</v>
      </c>
      <c r="C8590" t="str">
        <f t="shared" ca="1" si="546"/>
        <v>4</v>
      </c>
      <c r="D8590" t="str">
        <f t="shared" ca="1" si="547"/>
        <v>317</v>
      </c>
      <c r="E8590" t="str">
        <f t="shared" ca="1" si="545"/>
        <v>4317</v>
      </c>
    </row>
    <row r="8591" spans="1:5" x14ac:dyDescent="0.15">
      <c r="A8591">
        <v>8590</v>
      </c>
      <c r="B8591" s="1" t="str">
        <f ca="1">IF(OR(E8591="0000",E8591="1111",E8591="2222",E8591="3333",E8591="4444",E8591="5555",E8591="6666",E8591="7777",E8591="8888",E8591="9999"),C8591&amp;TEXT(RANDBETWEEN(1,999),"000"),E8591)</f>
        <v>1591</v>
      </c>
      <c r="C8591" t="str">
        <f t="shared" ca="1" si="546"/>
        <v>1</v>
      </c>
      <c r="D8591" t="str">
        <f t="shared" ca="1" si="547"/>
        <v>591</v>
      </c>
      <c r="E8591" t="str">
        <f t="shared" ca="1" si="545"/>
        <v>1591</v>
      </c>
    </row>
    <row r="8592" spans="1:5" x14ac:dyDescent="0.15">
      <c r="A8592">
        <v>8591</v>
      </c>
      <c r="B8592" s="1" t="str">
        <f ca="1">IF(OR(E8592="0000",E8592="1111",E8592="2222",E8592="3333",E8592="4444",E8592="5555",E8592="6666",E8592="7777",E8592="8888",E8592="9999"),C8592&amp;TEXT(RANDBETWEEN(1,999),"000"),E8592)</f>
        <v>8583</v>
      </c>
      <c r="C8592" t="str">
        <f t="shared" ca="1" si="546"/>
        <v>8</v>
      </c>
      <c r="D8592" t="str">
        <f t="shared" ca="1" si="547"/>
        <v>583</v>
      </c>
      <c r="E8592" t="str">
        <f t="shared" ca="1" si="545"/>
        <v>8583</v>
      </c>
    </row>
    <row r="8593" spans="1:5" x14ac:dyDescent="0.15">
      <c r="A8593">
        <v>8592</v>
      </c>
      <c r="B8593" s="1" t="str">
        <f ca="1">IF(OR(E8593="0000",E8593="1111",E8593="2222",E8593="3333",E8593="4444",E8593="5555",E8593="6666",E8593="7777",E8593="8888",E8593="9999"),C8593&amp;TEXT(RANDBETWEEN(1,999),"000"),E8593)</f>
        <v>1374</v>
      </c>
      <c r="C8593" t="str">
        <f t="shared" ca="1" si="546"/>
        <v>1</v>
      </c>
      <c r="D8593" t="str">
        <f t="shared" ca="1" si="547"/>
        <v>374</v>
      </c>
      <c r="E8593" t="str">
        <f t="shared" ca="1" si="545"/>
        <v>1374</v>
      </c>
    </row>
    <row r="8594" spans="1:5" x14ac:dyDescent="0.15">
      <c r="A8594">
        <v>8593</v>
      </c>
      <c r="B8594" s="1" t="str">
        <f ca="1">IF(OR(E8594="0000",E8594="1111",E8594="2222",E8594="3333",E8594="4444",E8594="5555",E8594="6666",E8594="7777",E8594="8888",E8594="9999"),C8594&amp;TEXT(RANDBETWEEN(1,999),"000"),E8594)</f>
        <v>4067</v>
      </c>
      <c r="C8594" t="str">
        <f t="shared" ca="1" si="546"/>
        <v>4</v>
      </c>
      <c r="D8594" t="str">
        <f t="shared" ca="1" si="547"/>
        <v>067</v>
      </c>
      <c r="E8594" t="str">
        <f t="shared" ca="1" si="545"/>
        <v>4067</v>
      </c>
    </row>
    <row r="8595" spans="1:5" x14ac:dyDescent="0.15">
      <c r="A8595">
        <v>8594</v>
      </c>
      <c r="B8595" s="1" t="str">
        <f ca="1">IF(OR(E8595="0000",E8595="1111",E8595="2222",E8595="3333",E8595="4444",E8595="5555",E8595="6666",E8595="7777",E8595="8888",E8595="9999"),C8595&amp;TEXT(RANDBETWEEN(1,999),"000"),E8595)</f>
        <v>1713</v>
      </c>
      <c r="C8595" t="str">
        <f t="shared" ca="1" si="546"/>
        <v>1</v>
      </c>
      <c r="D8595" t="str">
        <f t="shared" ca="1" si="547"/>
        <v>713</v>
      </c>
      <c r="E8595" t="str">
        <f t="shared" ca="1" si="545"/>
        <v>1713</v>
      </c>
    </row>
    <row r="8596" spans="1:5" x14ac:dyDescent="0.15">
      <c r="A8596">
        <v>8595</v>
      </c>
      <c r="B8596" s="1" t="str">
        <f ca="1">IF(OR(E8596="0000",E8596="1111",E8596="2222",E8596="3333",E8596="4444",E8596="5555",E8596="6666",E8596="7777",E8596="8888",E8596="9999"),C8596&amp;TEXT(RANDBETWEEN(1,999),"000"),E8596)</f>
        <v>9602</v>
      </c>
      <c r="C8596" t="str">
        <f t="shared" ca="1" si="546"/>
        <v>9</v>
      </c>
      <c r="D8596" t="str">
        <f t="shared" ca="1" si="547"/>
        <v>602</v>
      </c>
      <c r="E8596" t="str">
        <f t="shared" ca="1" si="545"/>
        <v>9602</v>
      </c>
    </row>
    <row r="8597" spans="1:5" x14ac:dyDescent="0.15">
      <c r="A8597">
        <v>8596</v>
      </c>
      <c r="B8597" s="1" t="str">
        <f ca="1">IF(OR(E8597="0000",E8597="1111",E8597="2222",E8597="3333",E8597="4444",E8597="5555",E8597="6666",E8597="7777",E8597="8888",E8597="9999"),C8597&amp;TEXT(RANDBETWEEN(1,999),"000"),E8597)</f>
        <v>1595</v>
      </c>
      <c r="C8597" t="str">
        <f t="shared" ca="1" si="546"/>
        <v>1</v>
      </c>
      <c r="D8597" t="str">
        <f t="shared" ca="1" si="547"/>
        <v>595</v>
      </c>
      <c r="E8597" t="str">
        <f t="shared" ca="1" si="545"/>
        <v>1595</v>
      </c>
    </row>
    <row r="8598" spans="1:5" x14ac:dyDescent="0.15">
      <c r="A8598">
        <v>8597</v>
      </c>
      <c r="B8598" s="1" t="str">
        <f ca="1">IF(OR(E8598="0000",E8598="1111",E8598="2222",E8598="3333",E8598="4444",E8598="5555",E8598="6666",E8598="7777",E8598="8888",E8598="9999"),C8598&amp;TEXT(RANDBETWEEN(1,999),"000"),E8598)</f>
        <v>4445</v>
      </c>
      <c r="C8598" t="str">
        <f t="shared" ca="1" si="546"/>
        <v>4</v>
      </c>
      <c r="D8598" t="str">
        <f t="shared" ca="1" si="547"/>
        <v>445</v>
      </c>
      <c r="E8598" t="str">
        <f t="shared" ca="1" si="545"/>
        <v>4445</v>
      </c>
    </row>
    <row r="8599" spans="1:5" x14ac:dyDescent="0.15">
      <c r="A8599">
        <v>8598</v>
      </c>
      <c r="B8599" s="1" t="str">
        <f ca="1">IF(OR(E8599="0000",E8599="1111",E8599="2222",E8599="3333",E8599="4444",E8599="5555",E8599="6666",E8599="7777",E8599="8888",E8599="9999"),C8599&amp;TEXT(RANDBETWEEN(1,999),"000"),E8599)</f>
        <v>2125</v>
      </c>
      <c r="C8599" t="str">
        <f t="shared" ca="1" si="546"/>
        <v>2</v>
      </c>
      <c r="D8599" t="str">
        <f t="shared" ca="1" si="547"/>
        <v>125</v>
      </c>
      <c r="E8599" t="str">
        <f t="shared" ca="1" si="545"/>
        <v>2125</v>
      </c>
    </row>
    <row r="8600" spans="1:5" x14ac:dyDescent="0.15">
      <c r="A8600">
        <v>8599</v>
      </c>
      <c r="B8600" s="1" t="str">
        <f ca="1">IF(OR(E8600="0000",E8600="1111",E8600="2222",E8600="3333",E8600="4444",E8600="5555",E8600="6666",E8600="7777",E8600="8888",E8600="9999"),C8600&amp;TEXT(RANDBETWEEN(1,999),"000"),E8600)</f>
        <v>6730</v>
      </c>
      <c r="C8600" t="str">
        <f t="shared" ca="1" si="546"/>
        <v>6</v>
      </c>
      <c r="D8600" t="str">
        <f t="shared" ca="1" si="547"/>
        <v>730</v>
      </c>
      <c r="E8600" t="str">
        <f t="shared" ca="1" si="545"/>
        <v>6730</v>
      </c>
    </row>
    <row r="8601" spans="1:5" x14ac:dyDescent="0.15">
      <c r="A8601">
        <v>8600</v>
      </c>
      <c r="B8601" s="1" t="str">
        <f ca="1">IF(OR(E8601="0000",E8601="1111",E8601="2222",E8601="3333",E8601="4444",E8601="5555",E8601="6666",E8601="7777",E8601="8888",E8601="9999"),C8601&amp;TEXT(RANDBETWEEN(1,999),"000"),E8601)</f>
        <v>5918</v>
      </c>
      <c r="C8601" t="str">
        <f t="shared" ca="1" si="546"/>
        <v>5</v>
      </c>
      <c r="D8601" t="str">
        <f t="shared" ca="1" si="547"/>
        <v>918</v>
      </c>
      <c r="E8601" t="str">
        <f t="shared" ca="1" si="545"/>
        <v>5918</v>
      </c>
    </row>
    <row r="8602" spans="1:5" x14ac:dyDescent="0.15">
      <c r="A8602">
        <v>8601</v>
      </c>
      <c r="B8602" s="1" t="str">
        <f ca="1">IF(OR(E8602="0000",E8602="1111",E8602="2222",E8602="3333",E8602="4444",E8602="5555",E8602="6666",E8602="7777",E8602="8888",E8602="9999"),C8602&amp;TEXT(RANDBETWEEN(1,999),"000"),E8602)</f>
        <v>3089</v>
      </c>
      <c r="C8602" t="str">
        <f t="shared" ca="1" si="546"/>
        <v>3</v>
      </c>
      <c r="D8602" t="str">
        <f t="shared" ca="1" si="547"/>
        <v>089</v>
      </c>
      <c r="E8602" t="str">
        <f t="shared" ca="1" si="545"/>
        <v>3089</v>
      </c>
    </row>
    <row r="8603" spans="1:5" x14ac:dyDescent="0.15">
      <c r="A8603">
        <v>8602</v>
      </c>
      <c r="B8603" s="1" t="str">
        <f ca="1">IF(OR(E8603="0000",E8603="1111",E8603="2222",E8603="3333",E8603="4444",E8603="5555",E8603="6666",E8603="7777",E8603="8888",E8603="9999"),C8603&amp;TEXT(RANDBETWEEN(1,999),"000"),E8603)</f>
        <v>1838</v>
      </c>
      <c r="C8603" t="str">
        <f t="shared" ca="1" si="546"/>
        <v>1</v>
      </c>
      <c r="D8603" t="str">
        <f t="shared" ca="1" si="547"/>
        <v>838</v>
      </c>
      <c r="E8603" t="str">
        <f t="shared" ca="1" si="545"/>
        <v>1838</v>
      </c>
    </row>
    <row r="8604" spans="1:5" x14ac:dyDescent="0.15">
      <c r="A8604">
        <v>8603</v>
      </c>
      <c r="B8604" s="1" t="str">
        <f ca="1">IF(OR(E8604="0000",E8604="1111",E8604="2222",E8604="3333",E8604="4444",E8604="5555",E8604="6666",E8604="7777",E8604="8888",E8604="9999"),C8604&amp;TEXT(RANDBETWEEN(1,999),"000"),E8604)</f>
        <v>1451</v>
      </c>
      <c r="C8604" t="str">
        <f t="shared" ca="1" si="546"/>
        <v>1</v>
      </c>
      <c r="D8604" t="str">
        <f t="shared" ca="1" si="547"/>
        <v>451</v>
      </c>
      <c r="E8604" t="str">
        <f t="shared" ca="1" si="545"/>
        <v>1451</v>
      </c>
    </row>
    <row r="8605" spans="1:5" x14ac:dyDescent="0.15">
      <c r="A8605">
        <v>8604</v>
      </c>
      <c r="B8605" s="1" t="str">
        <f ca="1">IF(OR(E8605="0000",E8605="1111",E8605="2222",E8605="3333",E8605="4444",E8605="5555",E8605="6666",E8605="7777",E8605="8888",E8605="9999"),C8605&amp;TEXT(RANDBETWEEN(1,999),"000"),E8605)</f>
        <v>4468</v>
      </c>
      <c r="C8605" t="str">
        <f t="shared" ca="1" si="546"/>
        <v>4</v>
      </c>
      <c r="D8605" t="str">
        <f t="shared" ca="1" si="547"/>
        <v>468</v>
      </c>
      <c r="E8605" t="str">
        <f t="shared" ca="1" si="545"/>
        <v>4468</v>
      </c>
    </row>
    <row r="8606" spans="1:5" x14ac:dyDescent="0.15">
      <c r="A8606">
        <v>8605</v>
      </c>
      <c r="B8606" s="1" t="str">
        <f ca="1">IF(OR(E8606="0000",E8606="1111",E8606="2222",E8606="3333",E8606="4444",E8606="5555",E8606="6666",E8606="7777",E8606="8888",E8606="9999"),C8606&amp;TEXT(RANDBETWEEN(1,999),"000"),E8606)</f>
        <v>8130</v>
      </c>
      <c r="C8606" t="str">
        <f t="shared" ca="1" si="546"/>
        <v>8</v>
      </c>
      <c r="D8606" t="str">
        <f t="shared" ca="1" si="547"/>
        <v>130</v>
      </c>
      <c r="E8606" t="str">
        <f t="shared" ca="1" si="545"/>
        <v>8130</v>
      </c>
    </row>
    <row r="8607" spans="1:5" x14ac:dyDescent="0.15">
      <c r="A8607">
        <v>8606</v>
      </c>
      <c r="B8607" s="1" t="str">
        <f ca="1">IF(OR(E8607="0000",E8607="1111",E8607="2222",E8607="3333",E8607="4444",E8607="5555",E8607="6666",E8607="7777",E8607="8888",E8607="9999"),C8607&amp;TEXT(RANDBETWEEN(1,999),"000"),E8607)</f>
        <v>9955</v>
      </c>
      <c r="C8607" t="str">
        <f t="shared" ca="1" si="546"/>
        <v>9</v>
      </c>
      <c r="D8607" t="str">
        <f t="shared" ca="1" si="547"/>
        <v>955</v>
      </c>
      <c r="E8607" t="str">
        <f t="shared" ca="1" si="545"/>
        <v>9955</v>
      </c>
    </row>
    <row r="8608" spans="1:5" x14ac:dyDescent="0.15">
      <c r="A8608">
        <v>8607</v>
      </c>
      <c r="B8608" s="1" t="str">
        <f ca="1">IF(OR(E8608="0000",E8608="1111",E8608="2222",E8608="3333",E8608="4444",E8608="5555",E8608="6666",E8608="7777",E8608="8888",E8608="9999"),C8608&amp;TEXT(RANDBETWEEN(1,999),"000"),E8608)</f>
        <v>2004</v>
      </c>
      <c r="C8608" t="str">
        <f t="shared" ca="1" si="546"/>
        <v>2</v>
      </c>
      <c r="D8608" t="str">
        <f t="shared" ca="1" si="547"/>
        <v>004</v>
      </c>
      <c r="E8608" t="str">
        <f t="shared" ca="1" si="545"/>
        <v>2004</v>
      </c>
    </row>
    <row r="8609" spans="1:5" x14ac:dyDescent="0.15">
      <c r="A8609">
        <v>8608</v>
      </c>
      <c r="B8609" s="1" t="str">
        <f ca="1">IF(OR(E8609="0000",E8609="1111",E8609="2222",E8609="3333",E8609="4444",E8609="5555",E8609="6666",E8609="7777",E8609="8888",E8609="9999"),C8609&amp;TEXT(RANDBETWEEN(1,999),"000"),E8609)</f>
        <v>3398</v>
      </c>
      <c r="C8609" t="str">
        <f t="shared" ca="1" si="546"/>
        <v>3</v>
      </c>
      <c r="D8609" t="str">
        <f t="shared" ca="1" si="547"/>
        <v>398</v>
      </c>
      <c r="E8609" t="str">
        <f t="shared" ca="1" si="545"/>
        <v>3398</v>
      </c>
    </row>
    <row r="8610" spans="1:5" x14ac:dyDescent="0.15">
      <c r="A8610">
        <v>8609</v>
      </c>
      <c r="B8610" s="1" t="str">
        <f ca="1">IF(OR(E8610="0000",E8610="1111",E8610="2222",E8610="3333",E8610="4444",E8610="5555",E8610="6666",E8610="7777",E8610="8888",E8610="9999"),C8610&amp;TEXT(RANDBETWEEN(1,999),"000"),E8610)</f>
        <v>5408</v>
      </c>
      <c r="C8610" t="str">
        <f t="shared" ca="1" si="546"/>
        <v>5</v>
      </c>
      <c r="D8610" t="str">
        <f t="shared" ca="1" si="547"/>
        <v>408</v>
      </c>
      <c r="E8610" t="str">
        <f t="shared" ca="1" si="545"/>
        <v>5408</v>
      </c>
    </row>
    <row r="8611" spans="1:5" x14ac:dyDescent="0.15">
      <c r="A8611">
        <v>8610</v>
      </c>
      <c r="B8611" s="1" t="str">
        <f ca="1">IF(OR(E8611="0000",E8611="1111",E8611="2222",E8611="3333",E8611="4444",E8611="5555",E8611="6666",E8611="7777",E8611="8888",E8611="9999"),C8611&amp;TEXT(RANDBETWEEN(1,999),"000"),E8611)</f>
        <v>7563</v>
      </c>
      <c r="C8611" t="str">
        <f t="shared" ca="1" si="546"/>
        <v>7</v>
      </c>
      <c r="D8611" t="str">
        <f t="shared" ca="1" si="547"/>
        <v>563</v>
      </c>
      <c r="E8611" t="str">
        <f t="shared" ca="1" si="545"/>
        <v>7563</v>
      </c>
    </row>
    <row r="8612" spans="1:5" x14ac:dyDescent="0.15">
      <c r="A8612">
        <v>8611</v>
      </c>
      <c r="B8612" s="1" t="str">
        <f ca="1">IF(OR(E8612="0000",E8612="1111",E8612="2222",E8612="3333",E8612="4444",E8612="5555",E8612="6666",E8612="7777",E8612="8888",E8612="9999"),C8612&amp;TEXT(RANDBETWEEN(1,999),"000"),E8612)</f>
        <v>3279</v>
      </c>
      <c r="C8612" t="str">
        <f t="shared" ca="1" si="546"/>
        <v>3</v>
      </c>
      <c r="D8612" t="str">
        <f t="shared" ca="1" si="547"/>
        <v>279</v>
      </c>
      <c r="E8612" t="str">
        <f t="shared" ca="1" si="545"/>
        <v>3279</v>
      </c>
    </row>
    <row r="8613" spans="1:5" x14ac:dyDescent="0.15">
      <c r="A8613">
        <v>8612</v>
      </c>
      <c r="B8613" s="1" t="str">
        <f ca="1">IF(OR(E8613="0000",E8613="1111",E8613="2222",E8613="3333",E8613="4444",E8613="5555",E8613="6666",E8613="7777",E8613="8888",E8613="9999"),C8613&amp;TEXT(RANDBETWEEN(1,999),"000"),E8613)</f>
        <v>1651</v>
      </c>
      <c r="C8613" t="str">
        <f t="shared" ca="1" si="546"/>
        <v>1</v>
      </c>
      <c r="D8613" t="str">
        <f t="shared" ca="1" si="547"/>
        <v>651</v>
      </c>
      <c r="E8613" t="str">
        <f t="shared" ca="1" si="545"/>
        <v>1651</v>
      </c>
    </row>
    <row r="8614" spans="1:5" x14ac:dyDescent="0.15">
      <c r="A8614">
        <v>8613</v>
      </c>
      <c r="B8614" s="1" t="str">
        <f ca="1">IF(OR(E8614="0000",E8614="1111",E8614="2222",E8614="3333",E8614="4444",E8614="5555",E8614="6666",E8614="7777",E8614="8888",E8614="9999"),C8614&amp;TEXT(RANDBETWEEN(1,999),"000"),E8614)</f>
        <v>6424</v>
      </c>
      <c r="C8614" t="str">
        <f t="shared" ca="1" si="546"/>
        <v>6</v>
      </c>
      <c r="D8614" t="str">
        <f t="shared" ca="1" si="547"/>
        <v>424</v>
      </c>
      <c r="E8614" t="str">
        <f t="shared" ca="1" si="545"/>
        <v>6424</v>
      </c>
    </row>
    <row r="8615" spans="1:5" x14ac:dyDescent="0.15">
      <c r="A8615">
        <v>8614</v>
      </c>
      <c r="B8615" s="1" t="str">
        <f ca="1">IF(OR(E8615="0000",E8615="1111",E8615="2222",E8615="3333",E8615="4444",E8615="5555",E8615="6666",E8615="7777",E8615="8888",E8615="9999"),C8615&amp;TEXT(RANDBETWEEN(1,999),"000"),E8615)</f>
        <v>5558</v>
      </c>
      <c r="C8615" t="str">
        <f t="shared" ca="1" si="546"/>
        <v>5</v>
      </c>
      <c r="D8615" t="str">
        <f t="shared" ca="1" si="547"/>
        <v>558</v>
      </c>
      <c r="E8615" t="str">
        <f t="shared" ca="1" si="545"/>
        <v>5558</v>
      </c>
    </row>
    <row r="8616" spans="1:5" x14ac:dyDescent="0.15">
      <c r="A8616">
        <v>8615</v>
      </c>
      <c r="B8616" s="1" t="str">
        <f ca="1">IF(OR(E8616="0000",E8616="1111",E8616="2222",E8616="3333",E8616="4444",E8616="5555",E8616="6666",E8616="7777",E8616="8888",E8616="9999"),C8616&amp;TEXT(RANDBETWEEN(1,999),"000"),E8616)</f>
        <v>8992</v>
      </c>
      <c r="C8616" t="str">
        <f t="shared" ca="1" si="546"/>
        <v>8</v>
      </c>
      <c r="D8616" t="str">
        <f t="shared" ca="1" si="547"/>
        <v>992</v>
      </c>
      <c r="E8616" t="str">
        <f t="shared" ca="1" si="545"/>
        <v>8992</v>
      </c>
    </row>
    <row r="8617" spans="1:5" x14ac:dyDescent="0.15">
      <c r="A8617">
        <v>8616</v>
      </c>
      <c r="B8617" s="1" t="str">
        <f ca="1">IF(OR(E8617="0000",E8617="1111",E8617="2222",E8617="3333",E8617="4444",E8617="5555",E8617="6666",E8617="7777",E8617="8888",E8617="9999"),C8617&amp;TEXT(RANDBETWEEN(1,999),"000"),E8617)</f>
        <v>9108</v>
      </c>
      <c r="C8617" t="str">
        <f t="shared" ca="1" si="546"/>
        <v>9</v>
      </c>
      <c r="D8617" t="str">
        <f t="shared" ca="1" si="547"/>
        <v>108</v>
      </c>
      <c r="E8617" t="str">
        <f t="shared" ca="1" si="545"/>
        <v>9108</v>
      </c>
    </row>
    <row r="8618" spans="1:5" x14ac:dyDescent="0.15">
      <c r="A8618">
        <v>8617</v>
      </c>
      <c r="B8618" s="1" t="str">
        <f ca="1">IF(OR(E8618="0000",E8618="1111",E8618="2222",E8618="3333",E8618="4444",E8618="5555",E8618="6666",E8618="7777",E8618="8888",E8618="9999"),C8618&amp;TEXT(RANDBETWEEN(1,999),"000"),E8618)</f>
        <v>6155</v>
      </c>
      <c r="C8618" t="str">
        <f t="shared" ca="1" si="546"/>
        <v>6</v>
      </c>
      <c r="D8618" t="str">
        <f t="shared" ca="1" si="547"/>
        <v>155</v>
      </c>
      <c r="E8618" t="str">
        <f t="shared" ca="1" si="545"/>
        <v>6155</v>
      </c>
    </row>
    <row r="8619" spans="1:5" x14ac:dyDescent="0.15">
      <c r="A8619">
        <v>8618</v>
      </c>
      <c r="B8619" s="1" t="str">
        <f ca="1">IF(OR(E8619="0000",E8619="1111",E8619="2222",E8619="3333",E8619="4444",E8619="5555",E8619="6666",E8619="7777",E8619="8888",E8619="9999"),C8619&amp;TEXT(RANDBETWEEN(1,999),"000"),E8619)</f>
        <v>6213</v>
      </c>
      <c r="C8619" t="str">
        <f t="shared" ca="1" si="546"/>
        <v>6</v>
      </c>
      <c r="D8619" t="str">
        <f t="shared" ca="1" si="547"/>
        <v>213</v>
      </c>
      <c r="E8619" t="str">
        <f t="shared" ca="1" si="545"/>
        <v>6213</v>
      </c>
    </row>
    <row r="8620" spans="1:5" x14ac:dyDescent="0.15">
      <c r="A8620">
        <v>8619</v>
      </c>
      <c r="B8620" s="1" t="str">
        <f ca="1">IF(OR(E8620="0000",E8620="1111",E8620="2222",E8620="3333",E8620="4444",E8620="5555",E8620="6666",E8620="7777",E8620="8888",E8620="9999"),C8620&amp;TEXT(RANDBETWEEN(1,999),"000"),E8620)</f>
        <v>3299</v>
      </c>
      <c r="C8620" t="str">
        <f t="shared" ca="1" si="546"/>
        <v>3</v>
      </c>
      <c r="D8620" t="str">
        <f t="shared" ca="1" si="547"/>
        <v>299</v>
      </c>
      <c r="E8620" t="str">
        <f t="shared" ca="1" si="545"/>
        <v>3299</v>
      </c>
    </row>
    <row r="8621" spans="1:5" x14ac:dyDescent="0.15">
      <c r="A8621">
        <v>8620</v>
      </c>
      <c r="B8621" s="1" t="str">
        <f ca="1">IF(OR(E8621="0000",E8621="1111",E8621="2222",E8621="3333",E8621="4444",E8621="5555",E8621="6666",E8621="7777",E8621="8888",E8621="9999"),C8621&amp;TEXT(RANDBETWEEN(1,999),"000"),E8621)</f>
        <v>6233</v>
      </c>
      <c r="C8621" t="str">
        <f t="shared" ca="1" si="546"/>
        <v>6</v>
      </c>
      <c r="D8621" t="str">
        <f t="shared" ca="1" si="547"/>
        <v>233</v>
      </c>
      <c r="E8621" t="str">
        <f t="shared" ca="1" si="545"/>
        <v>6233</v>
      </c>
    </row>
    <row r="8622" spans="1:5" x14ac:dyDescent="0.15">
      <c r="A8622">
        <v>8621</v>
      </c>
      <c r="B8622" s="1" t="str">
        <f ca="1">IF(OR(E8622="0000",E8622="1111",E8622="2222",E8622="3333",E8622="4444",E8622="5555",E8622="6666",E8622="7777",E8622="8888",E8622="9999"),C8622&amp;TEXT(RANDBETWEEN(1,999),"000"),E8622)</f>
        <v>3667</v>
      </c>
      <c r="C8622" t="str">
        <f t="shared" ca="1" si="546"/>
        <v>3</v>
      </c>
      <c r="D8622" t="str">
        <f t="shared" ca="1" si="547"/>
        <v>667</v>
      </c>
      <c r="E8622" t="str">
        <f t="shared" ca="1" si="545"/>
        <v>3667</v>
      </c>
    </row>
    <row r="8623" spans="1:5" x14ac:dyDescent="0.15">
      <c r="A8623">
        <v>8622</v>
      </c>
      <c r="B8623" s="1" t="str">
        <f ca="1">IF(OR(E8623="0000",E8623="1111",E8623="2222",E8623="3333",E8623="4444",E8623="5555",E8623="6666",E8623="7777",E8623="8888",E8623="9999"),C8623&amp;TEXT(RANDBETWEEN(1,999),"000"),E8623)</f>
        <v>3235</v>
      </c>
      <c r="C8623" t="str">
        <f t="shared" ca="1" si="546"/>
        <v>3</v>
      </c>
      <c r="D8623" t="str">
        <f t="shared" ca="1" si="547"/>
        <v>235</v>
      </c>
      <c r="E8623" t="str">
        <f t="shared" ca="1" si="545"/>
        <v>3235</v>
      </c>
    </row>
    <row r="8624" spans="1:5" x14ac:dyDescent="0.15">
      <c r="A8624">
        <v>8623</v>
      </c>
      <c r="B8624" s="1" t="str">
        <f ca="1">IF(OR(E8624="0000",E8624="1111",E8624="2222",E8624="3333",E8624="4444",E8624="5555",E8624="6666",E8624="7777",E8624="8888",E8624="9999"),C8624&amp;TEXT(RANDBETWEEN(1,999),"000"),E8624)</f>
        <v>4034</v>
      </c>
      <c r="C8624" t="str">
        <f t="shared" ca="1" si="546"/>
        <v>4</v>
      </c>
      <c r="D8624" t="str">
        <f t="shared" ca="1" si="547"/>
        <v>034</v>
      </c>
      <c r="E8624" t="str">
        <f t="shared" ca="1" si="545"/>
        <v>4034</v>
      </c>
    </row>
    <row r="8625" spans="1:5" x14ac:dyDescent="0.15">
      <c r="A8625">
        <v>8624</v>
      </c>
      <c r="B8625" s="1" t="str">
        <f ca="1">IF(OR(E8625="0000",E8625="1111",E8625="2222",E8625="3333",E8625="4444",E8625="5555",E8625="6666",E8625="7777",E8625="8888",E8625="9999"),C8625&amp;TEXT(RANDBETWEEN(1,999),"000"),E8625)</f>
        <v>7595</v>
      </c>
      <c r="C8625" t="str">
        <f t="shared" ca="1" si="546"/>
        <v>7</v>
      </c>
      <c r="D8625" t="str">
        <f t="shared" ca="1" si="547"/>
        <v>595</v>
      </c>
      <c r="E8625" t="str">
        <f t="shared" ca="1" si="545"/>
        <v>7595</v>
      </c>
    </row>
    <row r="8626" spans="1:5" x14ac:dyDescent="0.15">
      <c r="A8626">
        <v>8625</v>
      </c>
      <c r="B8626" s="1" t="str">
        <f ca="1">IF(OR(E8626="0000",E8626="1111",E8626="2222",E8626="3333",E8626="4444",E8626="5555",E8626="6666",E8626="7777",E8626="8888",E8626="9999"),C8626&amp;TEXT(RANDBETWEEN(1,999),"000"),E8626)</f>
        <v>3693</v>
      </c>
      <c r="C8626" t="str">
        <f t="shared" ca="1" si="546"/>
        <v>3</v>
      </c>
      <c r="D8626" t="str">
        <f t="shared" ca="1" si="547"/>
        <v>693</v>
      </c>
      <c r="E8626" t="str">
        <f t="shared" ca="1" si="545"/>
        <v>3693</v>
      </c>
    </row>
    <row r="8627" spans="1:5" x14ac:dyDescent="0.15">
      <c r="A8627">
        <v>8626</v>
      </c>
      <c r="B8627" s="1" t="str">
        <f ca="1">IF(OR(E8627="0000",E8627="1111",E8627="2222",E8627="3333",E8627="4444",E8627="5555",E8627="6666",E8627="7777",E8627="8888",E8627="9999"),C8627&amp;TEXT(RANDBETWEEN(1,999),"000"),E8627)</f>
        <v>8592</v>
      </c>
      <c r="C8627" t="str">
        <f t="shared" ca="1" si="546"/>
        <v>8</v>
      </c>
      <c r="D8627" t="str">
        <f t="shared" ca="1" si="547"/>
        <v>592</v>
      </c>
      <c r="E8627" t="str">
        <f t="shared" ref="E8627:E8690" ca="1" si="548">C8627&amp;D8627</f>
        <v>8592</v>
      </c>
    </row>
    <row r="8628" spans="1:5" x14ac:dyDescent="0.15">
      <c r="A8628">
        <v>8627</v>
      </c>
      <c r="B8628" s="1" t="str">
        <f ca="1">IF(OR(E8628="0000",E8628="1111",E8628="2222",E8628="3333",E8628="4444",E8628="5555",E8628="6666",E8628="7777",E8628="8888",E8628="9999"),C8628&amp;TEXT(RANDBETWEEN(1,999),"000"),E8628)</f>
        <v>3556</v>
      </c>
      <c r="C8628" t="str">
        <f t="shared" ca="1" si="546"/>
        <v>3</v>
      </c>
      <c r="D8628" t="str">
        <f t="shared" ca="1" si="547"/>
        <v>556</v>
      </c>
      <c r="E8628" t="str">
        <f t="shared" ca="1" si="548"/>
        <v>3556</v>
      </c>
    </row>
    <row r="8629" spans="1:5" x14ac:dyDescent="0.15">
      <c r="A8629">
        <v>8628</v>
      </c>
      <c r="B8629" s="1" t="str">
        <f ca="1">IF(OR(E8629="0000",E8629="1111",E8629="2222",E8629="3333",E8629="4444",E8629="5555",E8629="6666",E8629="7777",E8629="8888",E8629="9999"),C8629&amp;TEXT(RANDBETWEEN(1,999),"000"),E8629)</f>
        <v>4080</v>
      </c>
      <c r="C8629" t="str">
        <f t="shared" ca="1" si="546"/>
        <v>4</v>
      </c>
      <c r="D8629" t="str">
        <f t="shared" ca="1" si="547"/>
        <v>080</v>
      </c>
      <c r="E8629" t="str">
        <f t="shared" ca="1" si="548"/>
        <v>4080</v>
      </c>
    </row>
    <row r="8630" spans="1:5" x14ac:dyDescent="0.15">
      <c r="A8630">
        <v>8629</v>
      </c>
      <c r="B8630" s="1" t="str">
        <f ca="1">IF(OR(E8630="0000",E8630="1111",E8630="2222",E8630="3333",E8630="4444",E8630="5555",E8630="6666",E8630="7777",E8630="8888",E8630="9999"),C8630&amp;TEXT(RANDBETWEEN(1,999),"000"),E8630)</f>
        <v>2597</v>
      </c>
      <c r="C8630" t="str">
        <f t="shared" ca="1" si="546"/>
        <v>2</v>
      </c>
      <c r="D8630" t="str">
        <f t="shared" ca="1" si="547"/>
        <v>597</v>
      </c>
      <c r="E8630" t="str">
        <f t="shared" ca="1" si="548"/>
        <v>2597</v>
      </c>
    </row>
    <row r="8631" spans="1:5" x14ac:dyDescent="0.15">
      <c r="A8631">
        <v>8630</v>
      </c>
      <c r="B8631" s="1" t="str">
        <f ca="1">IF(OR(E8631="0000",E8631="1111",E8631="2222",E8631="3333",E8631="4444",E8631="5555",E8631="6666",E8631="7777",E8631="8888",E8631="9999"),C8631&amp;TEXT(RANDBETWEEN(1,999),"000"),E8631)</f>
        <v>1992</v>
      </c>
      <c r="C8631" t="str">
        <f t="shared" ca="1" si="546"/>
        <v>1</v>
      </c>
      <c r="D8631" t="str">
        <f t="shared" ca="1" si="547"/>
        <v>992</v>
      </c>
      <c r="E8631" t="str">
        <f t="shared" ca="1" si="548"/>
        <v>1992</v>
      </c>
    </row>
    <row r="8632" spans="1:5" x14ac:dyDescent="0.15">
      <c r="A8632">
        <v>8631</v>
      </c>
      <c r="B8632" s="1" t="str">
        <f ca="1">IF(OR(E8632="0000",E8632="1111",E8632="2222",E8632="3333",E8632="4444",E8632="5555",E8632="6666",E8632="7777",E8632="8888",E8632="9999"),C8632&amp;TEXT(RANDBETWEEN(1,999),"000"),E8632)</f>
        <v>3102</v>
      </c>
      <c r="C8632" t="str">
        <f t="shared" ca="1" si="546"/>
        <v>3</v>
      </c>
      <c r="D8632" t="str">
        <f t="shared" ca="1" si="547"/>
        <v>102</v>
      </c>
      <c r="E8632" t="str">
        <f t="shared" ca="1" si="548"/>
        <v>3102</v>
      </c>
    </row>
    <row r="8633" spans="1:5" x14ac:dyDescent="0.15">
      <c r="A8633">
        <v>8632</v>
      </c>
      <c r="B8633" s="1" t="str">
        <f ca="1">IF(OR(E8633="0000",E8633="1111",E8633="2222",E8633="3333",E8633="4444",E8633="5555",E8633="6666",E8633="7777",E8633="8888",E8633="9999"),C8633&amp;TEXT(RANDBETWEEN(1,999),"000"),E8633)</f>
        <v>2801</v>
      </c>
      <c r="C8633" t="str">
        <f t="shared" ca="1" si="546"/>
        <v>2</v>
      </c>
      <c r="D8633" t="str">
        <f t="shared" ca="1" si="547"/>
        <v>801</v>
      </c>
      <c r="E8633" t="str">
        <f t="shared" ca="1" si="548"/>
        <v>2801</v>
      </c>
    </row>
    <row r="8634" spans="1:5" x14ac:dyDescent="0.15">
      <c r="A8634">
        <v>8633</v>
      </c>
      <c r="B8634" s="1" t="str">
        <f ca="1">IF(OR(E8634="0000",E8634="1111",E8634="2222",E8634="3333",E8634="4444",E8634="5555",E8634="6666",E8634="7777",E8634="8888",E8634="9999"),C8634&amp;TEXT(RANDBETWEEN(1,999),"000"),E8634)</f>
        <v>7804</v>
      </c>
      <c r="C8634" t="str">
        <f t="shared" ca="1" si="546"/>
        <v>7</v>
      </c>
      <c r="D8634" t="str">
        <f t="shared" ca="1" si="547"/>
        <v>804</v>
      </c>
      <c r="E8634" t="str">
        <f t="shared" ca="1" si="548"/>
        <v>7804</v>
      </c>
    </row>
    <row r="8635" spans="1:5" x14ac:dyDescent="0.15">
      <c r="A8635">
        <v>8634</v>
      </c>
      <c r="B8635" s="1" t="str">
        <f ca="1">IF(OR(E8635="0000",E8635="1111",E8635="2222",E8635="3333",E8635="4444",E8635="5555",E8635="6666",E8635="7777",E8635="8888",E8635="9999"),C8635&amp;TEXT(RANDBETWEEN(1,999),"000"),E8635)</f>
        <v>6943</v>
      </c>
      <c r="C8635" t="str">
        <f t="shared" ca="1" si="546"/>
        <v>6</v>
      </c>
      <c r="D8635" t="str">
        <f t="shared" ca="1" si="547"/>
        <v>943</v>
      </c>
      <c r="E8635" t="str">
        <f t="shared" ca="1" si="548"/>
        <v>6943</v>
      </c>
    </row>
    <row r="8636" spans="1:5" x14ac:dyDescent="0.15">
      <c r="A8636">
        <v>8635</v>
      </c>
      <c r="B8636" s="1" t="str">
        <f ca="1">IF(OR(E8636="0000",E8636="1111",E8636="2222",E8636="3333",E8636="4444",E8636="5555",E8636="6666",E8636="7777",E8636="8888",E8636="9999"),C8636&amp;TEXT(RANDBETWEEN(1,999),"000"),E8636)</f>
        <v>5210</v>
      </c>
      <c r="C8636" t="str">
        <f t="shared" ca="1" si="546"/>
        <v>5</v>
      </c>
      <c r="D8636" t="str">
        <f t="shared" ca="1" si="547"/>
        <v>210</v>
      </c>
      <c r="E8636" t="str">
        <f t="shared" ca="1" si="548"/>
        <v>5210</v>
      </c>
    </row>
    <row r="8637" spans="1:5" x14ac:dyDescent="0.15">
      <c r="A8637">
        <v>8636</v>
      </c>
      <c r="B8637" s="1" t="str">
        <f ca="1">IF(OR(E8637="0000",E8637="1111",E8637="2222",E8637="3333",E8637="4444",E8637="5555",E8637="6666",E8637="7777",E8637="8888",E8637="9999"),C8637&amp;TEXT(RANDBETWEEN(1,999),"000"),E8637)</f>
        <v>1866</v>
      </c>
      <c r="C8637" t="str">
        <f t="shared" ca="1" si="546"/>
        <v>1</v>
      </c>
      <c r="D8637" t="str">
        <f t="shared" ca="1" si="547"/>
        <v>866</v>
      </c>
      <c r="E8637" t="str">
        <f t="shared" ca="1" si="548"/>
        <v>1866</v>
      </c>
    </row>
    <row r="8638" spans="1:5" x14ac:dyDescent="0.15">
      <c r="A8638">
        <v>8637</v>
      </c>
      <c r="B8638" s="1" t="str">
        <f ca="1">IF(OR(E8638="0000",E8638="1111",E8638="2222",E8638="3333",E8638="4444",E8638="5555",E8638="6666",E8638="7777",E8638="8888",E8638="9999"),C8638&amp;TEXT(RANDBETWEEN(1,999),"000"),E8638)</f>
        <v>4539</v>
      </c>
      <c r="C8638" t="str">
        <f t="shared" ca="1" si="546"/>
        <v>4</v>
      </c>
      <c r="D8638" t="str">
        <f t="shared" ca="1" si="547"/>
        <v>539</v>
      </c>
      <c r="E8638" t="str">
        <f t="shared" ca="1" si="548"/>
        <v>4539</v>
      </c>
    </row>
    <row r="8639" spans="1:5" x14ac:dyDescent="0.15">
      <c r="A8639">
        <v>8638</v>
      </c>
      <c r="B8639" s="1" t="str">
        <f ca="1">IF(OR(E8639="0000",E8639="1111",E8639="2222",E8639="3333",E8639="4444",E8639="5555",E8639="6666",E8639="7777",E8639="8888",E8639="9999"),C8639&amp;TEXT(RANDBETWEEN(1,999),"000"),E8639)</f>
        <v>2704</v>
      </c>
      <c r="C8639" t="str">
        <f t="shared" ca="1" si="546"/>
        <v>2</v>
      </c>
      <c r="D8639" t="str">
        <f t="shared" ca="1" si="547"/>
        <v>704</v>
      </c>
      <c r="E8639" t="str">
        <f t="shared" ca="1" si="548"/>
        <v>2704</v>
      </c>
    </row>
    <row r="8640" spans="1:5" x14ac:dyDescent="0.15">
      <c r="A8640">
        <v>8639</v>
      </c>
      <c r="B8640" s="1" t="str">
        <f ca="1">IF(OR(E8640="0000",E8640="1111",E8640="2222",E8640="3333",E8640="4444",E8640="5555",E8640="6666",E8640="7777",E8640="8888",E8640="9999"),C8640&amp;TEXT(RANDBETWEEN(1,999),"000"),E8640)</f>
        <v>7407</v>
      </c>
      <c r="C8640" t="str">
        <f t="shared" ca="1" si="546"/>
        <v>7</v>
      </c>
      <c r="D8640" t="str">
        <f t="shared" ca="1" si="547"/>
        <v>407</v>
      </c>
      <c r="E8640" t="str">
        <f t="shared" ca="1" si="548"/>
        <v>7407</v>
      </c>
    </row>
    <row r="8641" spans="1:5" x14ac:dyDescent="0.15">
      <c r="A8641">
        <v>8640</v>
      </c>
      <c r="B8641" s="1" t="str">
        <f ca="1">IF(OR(E8641="0000",E8641="1111",E8641="2222",E8641="3333",E8641="4444",E8641="5555",E8641="6666",E8641="7777",E8641="8888",E8641="9999"),C8641&amp;TEXT(RANDBETWEEN(1,999),"000"),E8641)</f>
        <v>5461</v>
      </c>
      <c r="C8641" t="str">
        <f t="shared" ca="1" si="546"/>
        <v>5</v>
      </c>
      <c r="D8641" t="str">
        <f t="shared" ca="1" si="547"/>
        <v>461</v>
      </c>
      <c r="E8641" t="str">
        <f t="shared" ca="1" si="548"/>
        <v>5461</v>
      </c>
    </row>
    <row r="8642" spans="1:5" x14ac:dyDescent="0.15">
      <c r="A8642">
        <v>8641</v>
      </c>
      <c r="B8642" s="1" t="str">
        <f ca="1">IF(OR(E8642="0000",E8642="1111",E8642="2222",E8642="3333",E8642="4444",E8642="5555",E8642="6666",E8642="7777",E8642="8888",E8642="9999"),C8642&amp;TEXT(RANDBETWEEN(1,999),"000"),E8642)</f>
        <v>6792</v>
      </c>
      <c r="C8642" t="str">
        <f t="shared" ca="1" si="546"/>
        <v>6</v>
      </c>
      <c r="D8642" t="str">
        <f t="shared" ca="1" si="547"/>
        <v>792</v>
      </c>
      <c r="E8642" t="str">
        <f t="shared" ca="1" si="548"/>
        <v>6792</v>
      </c>
    </row>
    <row r="8643" spans="1:5" x14ac:dyDescent="0.15">
      <c r="A8643">
        <v>8642</v>
      </c>
      <c r="B8643" s="1" t="str">
        <f ca="1">IF(OR(E8643="0000",E8643="1111",E8643="2222",E8643="3333",E8643="4444",E8643="5555",E8643="6666",E8643="7777",E8643="8888",E8643="9999"),C8643&amp;TEXT(RANDBETWEEN(1,999),"000"),E8643)</f>
        <v>7572</v>
      </c>
      <c r="C8643" t="str">
        <f t="shared" ref="C8643:C8706" ca="1" si="549">TEXT(RANDBETWEEN(1,9),"0")</f>
        <v>7</v>
      </c>
      <c r="D8643" t="str">
        <f t="shared" ref="D8643:D8706" ca="1" si="550">TEXT(RANDBETWEEN(1,999),"000")</f>
        <v>572</v>
      </c>
      <c r="E8643" t="str">
        <f t="shared" ca="1" si="548"/>
        <v>7572</v>
      </c>
    </row>
    <row r="8644" spans="1:5" x14ac:dyDescent="0.15">
      <c r="A8644">
        <v>8643</v>
      </c>
      <c r="B8644" s="1" t="str">
        <f ca="1">IF(OR(E8644="0000",E8644="1111",E8644="2222",E8644="3333",E8644="4444",E8644="5555",E8644="6666",E8644="7777",E8644="8888",E8644="9999"),C8644&amp;TEXT(RANDBETWEEN(1,999),"000"),E8644)</f>
        <v>1976</v>
      </c>
      <c r="C8644" t="str">
        <f t="shared" ca="1" si="549"/>
        <v>1</v>
      </c>
      <c r="D8644" t="str">
        <f t="shared" ca="1" si="550"/>
        <v>976</v>
      </c>
      <c r="E8644" t="str">
        <f t="shared" ca="1" si="548"/>
        <v>1976</v>
      </c>
    </row>
    <row r="8645" spans="1:5" x14ac:dyDescent="0.15">
      <c r="A8645">
        <v>8644</v>
      </c>
      <c r="B8645" s="1" t="str">
        <f ca="1">IF(OR(E8645="0000",E8645="1111",E8645="2222",E8645="3333",E8645="4444",E8645="5555",E8645="6666",E8645="7777",E8645="8888",E8645="9999"),C8645&amp;TEXT(RANDBETWEEN(1,999),"000"),E8645)</f>
        <v>1752</v>
      </c>
      <c r="C8645" t="str">
        <f t="shared" ca="1" si="549"/>
        <v>1</v>
      </c>
      <c r="D8645" t="str">
        <f t="shared" ca="1" si="550"/>
        <v>752</v>
      </c>
      <c r="E8645" t="str">
        <f t="shared" ca="1" si="548"/>
        <v>1752</v>
      </c>
    </row>
    <row r="8646" spans="1:5" x14ac:dyDescent="0.15">
      <c r="A8646">
        <v>8645</v>
      </c>
      <c r="B8646" s="1" t="str">
        <f ca="1">IF(OR(E8646="0000",E8646="1111",E8646="2222",E8646="3333",E8646="4444",E8646="5555",E8646="6666",E8646="7777",E8646="8888",E8646="9999"),C8646&amp;TEXT(RANDBETWEEN(1,999),"000"),E8646)</f>
        <v>4772</v>
      </c>
      <c r="C8646" t="str">
        <f t="shared" ca="1" si="549"/>
        <v>4</v>
      </c>
      <c r="D8646" t="str">
        <f t="shared" ca="1" si="550"/>
        <v>772</v>
      </c>
      <c r="E8646" t="str">
        <f t="shared" ca="1" si="548"/>
        <v>4772</v>
      </c>
    </row>
    <row r="8647" spans="1:5" x14ac:dyDescent="0.15">
      <c r="A8647">
        <v>8646</v>
      </c>
      <c r="B8647" s="1" t="str">
        <f ca="1">IF(OR(E8647="0000",E8647="1111",E8647="2222",E8647="3333",E8647="4444",E8647="5555",E8647="6666",E8647="7777",E8647="8888",E8647="9999"),C8647&amp;TEXT(RANDBETWEEN(1,999),"000"),E8647)</f>
        <v>5250</v>
      </c>
      <c r="C8647" t="str">
        <f t="shared" ca="1" si="549"/>
        <v>5</v>
      </c>
      <c r="D8647" t="str">
        <f t="shared" ca="1" si="550"/>
        <v>250</v>
      </c>
      <c r="E8647" t="str">
        <f t="shared" ca="1" si="548"/>
        <v>5250</v>
      </c>
    </row>
    <row r="8648" spans="1:5" x14ac:dyDescent="0.15">
      <c r="A8648">
        <v>8647</v>
      </c>
      <c r="B8648" s="1" t="str">
        <f ca="1">IF(OR(E8648="0000",E8648="1111",E8648="2222",E8648="3333",E8648="4444",E8648="5555",E8648="6666",E8648="7777",E8648="8888",E8648="9999"),C8648&amp;TEXT(RANDBETWEEN(1,999),"000"),E8648)</f>
        <v>4812</v>
      </c>
      <c r="C8648" t="str">
        <f t="shared" ca="1" si="549"/>
        <v>4</v>
      </c>
      <c r="D8648" t="str">
        <f t="shared" ca="1" si="550"/>
        <v>812</v>
      </c>
      <c r="E8648" t="str">
        <f t="shared" ca="1" si="548"/>
        <v>4812</v>
      </c>
    </row>
    <row r="8649" spans="1:5" x14ac:dyDescent="0.15">
      <c r="A8649">
        <v>8648</v>
      </c>
      <c r="B8649" s="1" t="str">
        <f ca="1">IF(OR(E8649="0000",E8649="1111",E8649="2222",E8649="3333",E8649="4444",E8649="5555",E8649="6666",E8649="7777",E8649="8888",E8649="9999"),C8649&amp;TEXT(RANDBETWEEN(1,999),"000"),E8649)</f>
        <v>1479</v>
      </c>
      <c r="C8649" t="str">
        <f t="shared" ca="1" si="549"/>
        <v>1</v>
      </c>
      <c r="D8649" t="str">
        <f t="shared" ca="1" si="550"/>
        <v>479</v>
      </c>
      <c r="E8649" t="str">
        <f t="shared" ca="1" si="548"/>
        <v>1479</v>
      </c>
    </row>
    <row r="8650" spans="1:5" x14ac:dyDescent="0.15">
      <c r="A8650">
        <v>8649</v>
      </c>
      <c r="B8650" s="1" t="str">
        <f ca="1">IF(OR(E8650="0000",E8650="1111",E8650="2222",E8650="3333",E8650="4444",E8650="5555",E8650="6666",E8650="7777",E8650="8888",E8650="9999"),C8650&amp;TEXT(RANDBETWEEN(1,999),"000"),E8650)</f>
        <v>9728</v>
      </c>
      <c r="C8650" t="str">
        <f t="shared" ca="1" si="549"/>
        <v>9</v>
      </c>
      <c r="D8650" t="str">
        <f t="shared" ca="1" si="550"/>
        <v>728</v>
      </c>
      <c r="E8650" t="str">
        <f t="shared" ca="1" si="548"/>
        <v>9728</v>
      </c>
    </row>
    <row r="8651" spans="1:5" x14ac:dyDescent="0.15">
      <c r="A8651">
        <v>8650</v>
      </c>
      <c r="B8651" s="1" t="str">
        <f ca="1">IF(OR(E8651="0000",E8651="1111",E8651="2222",E8651="3333",E8651="4444",E8651="5555",E8651="6666",E8651="7777",E8651="8888",E8651="9999"),C8651&amp;TEXT(RANDBETWEEN(1,999),"000"),E8651)</f>
        <v>6307</v>
      </c>
      <c r="C8651" t="str">
        <f t="shared" ca="1" si="549"/>
        <v>6</v>
      </c>
      <c r="D8651" t="str">
        <f t="shared" ca="1" si="550"/>
        <v>307</v>
      </c>
      <c r="E8651" t="str">
        <f t="shared" ca="1" si="548"/>
        <v>6307</v>
      </c>
    </row>
    <row r="8652" spans="1:5" x14ac:dyDescent="0.15">
      <c r="A8652">
        <v>8651</v>
      </c>
      <c r="B8652" s="1" t="str">
        <f ca="1">IF(OR(E8652="0000",E8652="1111",E8652="2222",E8652="3333",E8652="4444",E8652="5555",E8652="6666",E8652="7777",E8652="8888",E8652="9999"),C8652&amp;TEXT(RANDBETWEEN(1,999),"000"),E8652)</f>
        <v>9507</v>
      </c>
      <c r="C8652" t="str">
        <f t="shared" ca="1" si="549"/>
        <v>9</v>
      </c>
      <c r="D8652" t="str">
        <f t="shared" ca="1" si="550"/>
        <v>507</v>
      </c>
      <c r="E8652" t="str">
        <f t="shared" ca="1" si="548"/>
        <v>9507</v>
      </c>
    </row>
    <row r="8653" spans="1:5" x14ac:dyDescent="0.15">
      <c r="A8653">
        <v>8652</v>
      </c>
      <c r="B8653" s="1" t="str">
        <f ca="1">IF(OR(E8653="0000",E8653="1111",E8653="2222",E8653="3333",E8653="4444",E8653="5555",E8653="6666",E8653="7777",E8653="8888",E8653="9999"),C8653&amp;TEXT(RANDBETWEEN(1,999),"000"),E8653)</f>
        <v>1045</v>
      </c>
      <c r="C8653" t="str">
        <f t="shared" ca="1" si="549"/>
        <v>1</v>
      </c>
      <c r="D8653" t="str">
        <f t="shared" ca="1" si="550"/>
        <v>045</v>
      </c>
      <c r="E8653" t="str">
        <f t="shared" ca="1" si="548"/>
        <v>1045</v>
      </c>
    </row>
    <row r="8654" spans="1:5" x14ac:dyDescent="0.15">
      <c r="A8654">
        <v>8653</v>
      </c>
      <c r="B8654" s="1" t="str">
        <f ca="1">IF(OR(E8654="0000",E8654="1111",E8654="2222",E8654="3333",E8654="4444",E8654="5555",E8654="6666",E8654="7777",E8654="8888",E8654="9999"),C8654&amp;TEXT(RANDBETWEEN(1,999),"000"),E8654)</f>
        <v>4308</v>
      </c>
      <c r="C8654" t="str">
        <f t="shared" ca="1" si="549"/>
        <v>4</v>
      </c>
      <c r="D8654" t="str">
        <f t="shared" ca="1" si="550"/>
        <v>308</v>
      </c>
      <c r="E8654" t="str">
        <f t="shared" ca="1" si="548"/>
        <v>4308</v>
      </c>
    </row>
    <row r="8655" spans="1:5" x14ac:dyDescent="0.15">
      <c r="A8655">
        <v>8654</v>
      </c>
      <c r="B8655" s="1" t="str">
        <f ca="1">IF(OR(E8655="0000",E8655="1111",E8655="2222",E8655="3333",E8655="4444",E8655="5555",E8655="6666",E8655="7777",E8655="8888",E8655="9999"),C8655&amp;TEXT(RANDBETWEEN(1,999),"000"),E8655)</f>
        <v>3629</v>
      </c>
      <c r="C8655" t="str">
        <f t="shared" ca="1" si="549"/>
        <v>3</v>
      </c>
      <c r="D8655" t="str">
        <f t="shared" ca="1" si="550"/>
        <v>629</v>
      </c>
      <c r="E8655" t="str">
        <f t="shared" ca="1" si="548"/>
        <v>3629</v>
      </c>
    </row>
    <row r="8656" spans="1:5" x14ac:dyDescent="0.15">
      <c r="A8656">
        <v>8655</v>
      </c>
      <c r="B8656" s="1" t="str">
        <f ca="1">IF(OR(E8656="0000",E8656="1111",E8656="2222",E8656="3333",E8656="4444",E8656="5555",E8656="6666",E8656="7777",E8656="8888",E8656="9999"),C8656&amp;TEXT(RANDBETWEEN(1,999),"000"),E8656)</f>
        <v>4356</v>
      </c>
      <c r="C8656" t="str">
        <f t="shared" ca="1" si="549"/>
        <v>4</v>
      </c>
      <c r="D8656" t="str">
        <f t="shared" ca="1" si="550"/>
        <v>356</v>
      </c>
      <c r="E8656" t="str">
        <f t="shared" ca="1" si="548"/>
        <v>4356</v>
      </c>
    </row>
    <row r="8657" spans="1:5" x14ac:dyDescent="0.15">
      <c r="A8657">
        <v>8656</v>
      </c>
      <c r="B8657" s="1" t="str">
        <f ca="1">IF(OR(E8657="0000",E8657="1111",E8657="2222",E8657="3333",E8657="4444",E8657="5555",E8657="6666",E8657="7777",E8657="8888",E8657="9999"),C8657&amp;TEXT(RANDBETWEEN(1,999),"000"),E8657)</f>
        <v>9583</v>
      </c>
      <c r="C8657" t="str">
        <f t="shared" ca="1" si="549"/>
        <v>9</v>
      </c>
      <c r="D8657" t="str">
        <f t="shared" ca="1" si="550"/>
        <v>583</v>
      </c>
      <c r="E8657" t="str">
        <f t="shared" ca="1" si="548"/>
        <v>9583</v>
      </c>
    </row>
    <row r="8658" spans="1:5" x14ac:dyDescent="0.15">
      <c r="A8658">
        <v>8657</v>
      </c>
      <c r="B8658" s="1" t="str">
        <f ca="1">IF(OR(E8658="0000",E8658="1111",E8658="2222",E8658="3333",E8658="4444",E8658="5555",E8658="6666",E8658="7777",E8658="8888",E8658="9999"),C8658&amp;TEXT(RANDBETWEEN(1,999),"000"),E8658)</f>
        <v>4715</v>
      </c>
      <c r="C8658" t="str">
        <f t="shared" ca="1" si="549"/>
        <v>4</v>
      </c>
      <c r="D8658" t="str">
        <f t="shared" ca="1" si="550"/>
        <v>715</v>
      </c>
      <c r="E8658" t="str">
        <f t="shared" ca="1" si="548"/>
        <v>4715</v>
      </c>
    </row>
    <row r="8659" spans="1:5" x14ac:dyDescent="0.15">
      <c r="A8659">
        <v>8658</v>
      </c>
      <c r="B8659" s="1" t="str">
        <f ca="1">IF(OR(E8659="0000",E8659="1111",E8659="2222",E8659="3333",E8659="4444",E8659="5555",E8659="6666",E8659="7777",E8659="8888",E8659="9999"),C8659&amp;TEXT(RANDBETWEEN(1,999),"000"),E8659)</f>
        <v>6373</v>
      </c>
      <c r="C8659" t="str">
        <f t="shared" ca="1" si="549"/>
        <v>6</v>
      </c>
      <c r="D8659" t="str">
        <f t="shared" ca="1" si="550"/>
        <v>373</v>
      </c>
      <c r="E8659" t="str">
        <f t="shared" ca="1" si="548"/>
        <v>6373</v>
      </c>
    </row>
    <row r="8660" spans="1:5" x14ac:dyDescent="0.15">
      <c r="A8660">
        <v>8659</v>
      </c>
      <c r="B8660" s="1" t="str">
        <f ca="1">IF(OR(E8660="0000",E8660="1111",E8660="2222",E8660="3333",E8660="4444",E8660="5555",E8660="6666",E8660="7777",E8660="8888",E8660="9999"),C8660&amp;TEXT(RANDBETWEEN(1,999),"000"),E8660)</f>
        <v>1807</v>
      </c>
      <c r="C8660" t="str">
        <f t="shared" ca="1" si="549"/>
        <v>1</v>
      </c>
      <c r="D8660" t="str">
        <f t="shared" ca="1" si="550"/>
        <v>807</v>
      </c>
      <c r="E8660" t="str">
        <f t="shared" ca="1" si="548"/>
        <v>1807</v>
      </c>
    </row>
    <row r="8661" spans="1:5" x14ac:dyDescent="0.15">
      <c r="A8661">
        <v>8660</v>
      </c>
      <c r="B8661" s="1" t="str">
        <f ca="1">IF(OR(E8661="0000",E8661="1111",E8661="2222",E8661="3333",E8661="4444",E8661="5555",E8661="6666",E8661="7777",E8661="8888",E8661="9999"),C8661&amp;TEXT(RANDBETWEEN(1,999),"000"),E8661)</f>
        <v>5275</v>
      </c>
      <c r="C8661" t="str">
        <f t="shared" ca="1" si="549"/>
        <v>5</v>
      </c>
      <c r="D8661" t="str">
        <f t="shared" ca="1" si="550"/>
        <v>275</v>
      </c>
      <c r="E8661" t="str">
        <f t="shared" ca="1" si="548"/>
        <v>5275</v>
      </c>
    </row>
    <row r="8662" spans="1:5" x14ac:dyDescent="0.15">
      <c r="A8662">
        <v>8661</v>
      </c>
      <c r="B8662" s="1" t="str">
        <f ca="1">IF(OR(E8662="0000",E8662="1111",E8662="2222",E8662="3333",E8662="4444",E8662="5555",E8662="6666",E8662="7777",E8662="8888",E8662="9999"),C8662&amp;TEXT(RANDBETWEEN(1,999),"000"),E8662)</f>
        <v>3397</v>
      </c>
      <c r="C8662" t="str">
        <f t="shared" ca="1" si="549"/>
        <v>3</v>
      </c>
      <c r="D8662" t="str">
        <f t="shared" ca="1" si="550"/>
        <v>397</v>
      </c>
      <c r="E8662" t="str">
        <f t="shared" ca="1" si="548"/>
        <v>3397</v>
      </c>
    </row>
    <row r="8663" spans="1:5" x14ac:dyDescent="0.15">
      <c r="A8663">
        <v>8662</v>
      </c>
      <c r="B8663" s="1" t="str">
        <f ca="1">IF(OR(E8663="0000",E8663="1111",E8663="2222",E8663="3333",E8663="4444",E8663="5555",E8663="6666",E8663="7777",E8663="8888",E8663="9999"),C8663&amp;TEXT(RANDBETWEEN(1,999),"000"),E8663)</f>
        <v>3708</v>
      </c>
      <c r="C8663" t="str">
        <f t="shared" ca="1" si="549"/>
        <v>3</v>
      </c>
      <c r="D8663" t="str">
        <f t="shared" ca="1" si="550"/>
        <v>708</v>
      </c>
      <c r="E8663" t="str">
        <f t="shared" ca="1" si="548"/>
        <v>3708</v>
      </c>
    </row>
    <row r="8664" spans="1:5" x14ac:dyDescent="0.15">
      <c r="A8664">
        <v>8663</v>
      </c>
      <c r="B8664" s="1" t="str">
        <f ca="1">IF(OR(E8664="0000",E8664="1111",E8664="2222",E8664="3333",E8664="4444",E8664="5555",E8664="6666",E8664="7777",E8664="8888",E8664="9999"),C8664&amp;TEXT(RANDBETWEEN(1,999),"000"),E8664)</f>
        <v>1262</v>
      </c>
      <c r="C8664" t="str">
        <f t="shared" ca="1" si="549"/>
        <v>1</v>
      </c>
      <c r="D8664" t="str">
        <f t="shared" ca="1" si="550"/>
        <v>262</v>
      </c>
      <c r="E8664" t="str">
        <f t="shared" ca="1" si="548"/>
        <v>1262</v>
      </c>
    </row>
    <row r="8665" spans="1:5" x14ac:dyDescent="0.15">
      <c r="A8665">
        <v>8664</v>
      </c>
      <c r="B8665" s="1" t="str">
        <f ca="1">IF(OR(E8665="0000",E8665="1111",E8665="2222",E8665="3333",E8665="4444",E8665="5555",E8665="6666",E8665="7777",E8665="8888",E8665="9999"),C8665&amp;TEXT(RANDBETWEEN(1,999),"000"),E8665)</f>
        <v>7378</v>
      </c>
      <c r="C8665" t="str">
        <f t="shared" ca="1" si="549"/>
        <v>7</v>
      </c>
      <c r="D8665" t="str">
        <f t="shared" ca="1" si="550"/>
        <v>378</v>
      </c>
      <c r="E8665" t="str">
        <f t="shared" ca="1" si="548"/>
        <v>7378</v>
      </c>
    </row>
    <row r="8666" spans="1:5" x14ac:dyDescent="0.15">
      <c r="A8666">
        <v>8665</v>
      </c>
      <c r="B8666" s="1" t="str">
        <f ca="1">IF(OR(E8666="0000",E8666="1111",E8666="2222",E8666="3333",E8666="4444",E8666="5555",E8666="6666",E8666="7777",E8666="8888",E8666="9999"),C8666&amp;TEXT(RANDBETWEEN(1,999),"000"),E8666)</f>
        <v>7787</v>
      </c>
      <c r="C8666" t="str">
        <f t="shared" ca="1" si="549"/>
        <v>7</v>
      </c>
      <c r="D8666" t="str">
        <f t="shared" ca="1" si="550"/>
        <v>787</v>
      </c>
      <c r="E8666" t="str">
        <f t="shared" ca="1" si="548"/>
        <v>7787</v>
      </c>
    </row>
    <row r="8667" spans="1:5" x14ac:dyDescent="0.15">
      <c r="A8667">
        <v>8666</v>
      </c>
      <c r="B8667" s="1" t="str">
        <f ca="1">IF(OR(E8667="0000",E8667="1111",E8667="2222",E8667="3333",E8667="4444",E8667="5555",E8667="6666",E8667="7777",E8667="8888",E8667="9999"),C8667&amp;TEXT(RANDBETWEEN(1,999),"000"),E8667)</f>
        <v>6089</v>
      </c>
      <c r="C8667" t="str">
        <f t="shared" ca="1" si="549"/>
        <v>6</v>
      </c>
      <c r="D8667" t="str">
        <f t="shared" ca="1" si="550"/>
        <v>089</v>
      </c>
      <c r="E8667" t="str">
        <f t="shared" ca="1" si="548"/>
        <v>6089</v>
      </c>
    </row>
    <row r="8668" spans="1:5" x14ac:dyDescent="0.15">
      <c r="A8668">
        <v>8667</v>
      </c>
      <c r="B8668" s="1" t="str">
        <f ca="1">IF(OR(E8668="0000",E8668="1111",E8668="2222",E8668="3333",E8668="4444",E8668="5555",E8668="6666",E8668="7777",E8668="8888",E8668="9999"),C8668&amp;TEXT(RANDBETWEEN(1,999),"000"),E8668)</f>
        <v>3626</v>
      </c>
      <c r="C8668" t="str">
        <f t="shared" ca="1" si="549"/>
        <v>3</v>
      </c>
      <c r="D8668" t="str">
        <f t="shared" ca="1" si="550"/>
        <v>626</v>
      </c>
      <c r="E8668" t="str">
        <f t="shared" ca="1" si="548"/>
        <v>3626</v>
      </c>
    </row>
    <row r="8669" spans="1:5" x14ac:dyDescent="0.15">
      <c r="A8669">
        <v>8668</v>
      </c>
      <c r="B8669" s="1" t="str">
        <f ca="1">IF(OR(E8669="0000",E8669="1111",E8669="2222",E8669="3333",E8669="4444",E8669="5555",E8669="6666",E8669="7777",E8669="8888",E8669="9999"),C8669&amp;TEXT(RANDBETWEEN(1,999),"000"),E8669)</f>
        <v>1799</v>
      </c>
      <c r="C8669" t="str">
        <f t="shared" ca="1" si="549"/>
        <v>1</v>
      </c>
      <c r="D8669" t="str">
        <f t="shared" ca="1" si="550"/>
        <v>799</v>
      </c>
      <c r="E8669" t="str">
        <f t="shared" ca="1" si="548"/>
        <v>1799</v>
      </c>
    </row>
    <row r="8670" spans="1:5" x14ac:dyDescent="0.15">
      <c r="A8670">
        <v>8669</v>
      </c>
      <c r="B8670" s="1" t="str">
        <f ca="1">IF(OR(E8670="0000",E8670="1111",E8670="2222",E8670="3333",E8670="4444",E8670="5555",E8670="6666",E8670="7777",E8670="8888",E8670="9999"),C8670&amp;TEXT(RANDBETWEEN(1,999),"000"),E8670)</f>
        <v>6418</v>
      </c>
      <c r="C8670" t="str">
        <f t="shared" ca="1" si="549"/>
        <v>6</v>
      </c>
      <c r="D8670" t="str">
        <f t="shared" ca="1" si="550"/>
        <v>418</v>
      </c>
      <c r="E8670" t="str">
        <f t="shared" ca="1" si="548"/>
        <v>6418</v>
      </c>
    </row>
    <row r="8671" spans="1:5" x14ac:dyDescent="0.15">
      <c r="A8671">
        <v>8670</v>
      </c>
      <c r="B8671" s="1" t="str">
        <f ca="1">IF(OR(E8671="0000",E8671="1111",E8671="2222",E8671="3333",E8671="4444",E8671="5555",E8671="6666",E8671="7777",E8671="8888",E8671="9999"),C8671&amp;TEXT(RANDBETWEEN(1,999),"000"),E8671)</f>
        <v>1182</v>
      </c>
      <c r="C8671" t="str">
        <f t="shared" ca="1" si="549"/>
        <v>1</v>
      </c>
      <c r="D8671" t="str">
        <f t="shared" ca="1" si="550"/>
        <v>182</v>
      </c>
      <c r="E8671" t="str">
        <f t="shared" ca="1" si="548"/>
        <v>1182</v>
      </c>
    </row>
    <row r="8672" spans="1:5" x14ac:dyDescent="0.15">
      <c r="A8672">
        <v>8671</v>
      </c>
      <c r="B8672" s="1" t="str">
        <f ca="1">IF(OR(E8672="0000",E8672="1111",E8672="2222",E8672="3333",E8672="4444",E8672="5555",E8672="6666",E8672="7777",E8672="8888",E8672="9999"),C8672&amp;TEXT(RANDBETWEEN(1,999),"000"),E8672)</f>
        <v>6444</v>
      </c>
      <c r="C8672" t="str">
        <f t="shared" ca="1" si="549"/>
        <v>6</v>
      </c>
      <c r="D8672" t="str">
        <f t="shared" ca="1" si="550"/>
        <v>444</v>
      </c>
      <c r="E8672" t="str">
        <f t="shared" ca="1" si="548"/>
        <v>6444</v>
      </c>
    </row>
    <row r="8673" spans="1:5" x14ac:dyDescent="0.15">
      <c r="A8673">
        <v>8672</v>
      </c>
      <c r="B8673" s="1" t="str">
        <f ca="1">IF(OR(E8673="0000",E8673="1111",E8673="2222",E8673="3333",E8673="4444",E8673="5555",E8673="6666",E8673="7777",E8673="8888",E8673="9999"),C8673&amp;TEXT(RANDBETWEEN(1,999),"000"),E8673)</f>
        <v>4236</v>
      </c>
      <c r="C8673" t="str">
        <f t="shared" ca="1" si="549"/>
        <v>4</v>
      </c>
      <c r="D8673" t="str">
        <f t="shared" ca="1" si="550"/>
        <v>236</v>
      </c>
      <c r="E8673" t="str">
        <f t="shared" ca="1" si="548"/>
        <v>4236</v>
      </c>
    </row>
    <row r="8674" spans="1:5" x14ac:dyDescent="0.15">
      <c r="A8674">
        <v>8673</v>
      </c>
      <c r="B8674" s="1" t="str">
        <f ca="1">IF(OR(E8674="0000",E8674="1111",E8674="2222",E8674="3333",E8674="4444",E8674="5555",E8674="6666",E8674="7777",E8674="8888",E8674="9999"),C8674&amp;TEXT(RANDBETWEEN(1,999),"000"),E8674)</f>
        <v>2827</v>
      </c>
      <c r="C8674" t="str">
        <f t="shared" ca="1" si="549"/>
        <v>2</v>
      </c>
      <c r="D8674" t="str">
        <f t="shared" ca="1" si="550"/>
        <v>827</v>
      </c>
      <c r="E8674" t="str">
        <f t="shared" ca="1" si="548"/>
        <v>2827</v>
      </c>
    </row>
    <row r="8675" spans="1:5" x14ac:dyDescent="0.15">
      <c r="A8675">
        <v>8674</v>
      </c>
      <c r="B8675" s="1" t="str">
        <f ca="1">IF(OR(E8675="0000",E8675="1111",E8675="2222",E8675="3333",E8675="4444",E8675="5555",E8675="6666",E8675="7777",E8675="8888",E8675="9999"),C8675&amp;TEXT(RANDBETWEEN(1,999),"000"),E8675)</f>
        <v>3308</v>
      </c>
      <c r="C8675" t="str">
        <f t="shared" ca="1" si="549"/>
        <v>3</v>
      </c>
      <c r="D8675" t="str">
        <f t="shared" ca="1" si="550"/>
        <v>308</v>
      </c>
      <c r="E8675" t="str">
        <f t="shared" ca="1" si="548"/>
        <v>3308</v>
      </c>
    </row>
    <row r="8676" spans="1:5" x14ac:dyDescent="0.15">
      <c r="A8676">
        <v>8675</v>
      </c>
      <c r="B8676" s="1" t="str">
        <f ca="1">IF(OR(E8676="0000",E8676="1111",E8676="2222",E8676="3333",E8676="4444",E8676="5555",E8676="6666",E8676="7777",E8676="8888",E8676="9999"),C8676&amp;TEXT(RANDBETWEEN(1,999),"000"),E8676)</f>
        <v>2184</v>
      </c>
      <c r="C8676" t="str">
        <f t="shared" ca="1" si="549"/>
        <v>2</v>
      </c>
      <c r="D8676" t="str">
        <f t="shared" ca="1" si="550"/>
        <v>184</v>
      </c>
      <c r="E8676" t="str">
        <f t="shared" ca="1" si="548"/>
        <v>2184</v>
      </c>
    </row>
    <row r="8677" spans="1:5" x14ac:dyDescent="0.15">
      <c r="A8677">
        <v>8676</v>
      </c>
      <c r="B8677" s="1" t="str">
        <f ca="1">IF(OR(E8677="0000",E8677="1111",E8677="2222",E8677="3333",E8677="4444",E8677="5555",E8677="6666",E8677="7777",E8677="8888",E8677="9999"),C8677&amp;TEXT(RANDBETWEEN(1,999),"000"),E8677)</f>
        <v>4580</v>
      </c>
      <c r="C8677" t="str">
        <f t="shared" ca="1" si="549"/>
        <v>4</v>
      </c>
      <c r="D8677" t="str">
        <f t="shared" ca="1" si="550"/>
        <v>580</v>
      </c>
      <c r="E8677" t="str">
        <f t="shared" ca="1" si="548"/>
        <v>4580</v>
      </c>
    </row>
    <row r="8678" spans="1:5" x14ac:dyDescent="0.15">
      <c r="A8678">
        <v>8677</v>
      </c>
      <c r="B8678" s="1" t="str">
        <f ca="1">IF(OR(E8678="0000",E8678="1111",E8678="2222",E8678="3333",E8678="4444",E8678="5555",E8678="6666",E8678="7777",E8678="8888",E8678="9999"),C8678&amp;TEXT(RANDBETWEEN(1,999),"000"),E8678)</f>
        <v>7294</v>
      </c>
      <c r="C8678" t="str">
        <f t="shared" ca="1" si="549"/>
        <v>7</v>
      </c>
      <c r="D8678" t="str">
        <f t="shared" ca="1" si="550"/>
        <v>294</v>
      </c>
      <c r="E8678" t="str">
        <f t="shared" ca="1" si="548"/>
        <v>7294</v>
      </c>
    </row>
    <row r="8679" spans="1:5" x14ac:dyDescent="0.15">
      <c r="A8679">
        <v>8678</v>
      </c>
      <c r="B8679" s="1" t="str">
        <f ca="1">IF(OR(E8679="0000",E8679="1111",E8679="2222",E8679="3333",E8679="4444",E8679="5555",E8679="6666",E8679="7777",E8679="8888",E8679="9999"),C8679&amp;TEXT(RANDBETWEEN(1,999),"000"),E8679)</f>
        <v>4075</v>
      </c>
      <c r="C8679" t="str">
        <f t="shared" ca="1" si="549"/>
        <v>4</v>
      </c>
      <c r="D8679" t="str">
        <f t="shared" ca="1" si="550"/>
        <v>075</v>
      </c>
      <c r="E8679" t="str">
        <f t="shared" ca="1" si="548"/>
        <v>4075</v>
      </c>
    </row>
    <row r="8680" spans="1:5" x14ac:dyDescent="0.15">
      <c r="A8680">
        <v>8679</v>
      </c>
      <c r="B8680" s="1" t="str">
        <f ca="1">IF(OR(E8680="0000",E8680="1111",E8680="2222",E8680="3333",E8680="4444",E8680="5555",E8680="6666",E8680="7777",E8680="8888",E8680="9999"),C8680&amp;TEXT(RANDBETWEEN(1,999),"000"),E8680)</f>
        <v>7870</v>
      </c>
      <c r="C8680" t="str">
        <f t="shared" ca="1" si="549"/>
        <v>7</v>
      </c>
      <c r="D8680" t="str">
        <f t="shared" ca="1" si="550"/>
        <v>870</v>
      </c>
      <c r="E8680" t="str">
        <f t="shared" ca="1" si="548"/>
        <v>7870</v>
      </c>
    </row>
    <row r="8681" spans="1:5" x14ac:dyDescent="0.15">
      <c r="A8681">
        <v>8680</v>
      </c>
      <c r="B8681" s="1" t="str">
        <f ca="1">IF(OR(E8681="0000",E8681="1111",E8681="2222",E8681="3333",E8681="4444",E8681="5555",E8681="6666",E8681="7777",E8681="8888",E8681="9999"),C8681&amp;TEXT(RANDBETWEEN(1,999),"000"),E8681)</f>
        <v>2300</v>
      </c>
      <c r="C8681" t="str">
        <f t="shared" ca="1" si="549"/>
        <v>2</v>
      </c>
      <c r="D8681" t="str">
        <f t="shared" ca="1" si="550"/>
        <v>300</v>
      </c>
      <c r="E8681" t="str">
        <f t="shared" ca="1" si="548"/>
        <v>2300</v>
      </c>
    </row>
    <row r="8682" spans="1:5" x14ac:dyDescent="0.15">
      <c r="A8682">
        <v>8681</v>
      </c>
      <c r="B8682" s="1" t="str">
        <f ca="1">IF(OR(E8682="0000",E8682="1111",E8682="2222",E8682="3333",E8682="4444",E8682="5555",E8682="6666",E8682="7777",E8682="8888",E8682="9999"),C8682&amp;TEXT(RANDBETWEEN(1,999),"000"),E8682)</f>
        <v>3148</v>
      </c>
      <c r="C8682" t="str">
        <f t="shared" ca="1" si="549"/>
        <v>3</v>
      </c>
      <c r="D8682" t="str">
        <f t="shared" ca="1" si="550"/>
        <v>148</v>
      </c>
      <c r="E8682" t="str">
        <f t="shared" ca="1" si="548"/>
        <v>3148</v>
      </c>
    </row>
    <row r="8683" spans="1:5" x14ac:dyDescent="0.15">
      <c r="A8683">
        <v>8682</v>
      </c>
      <c r="B8683" s="1" t="str">
        <f ca="1">IF(OR(E8683="0000",E8683="1111",E8683="2222",E8683="3333",E8683="4444",E8683="5555",E8683="6666",E8683="7777",E8683="8888",E8683="9999"),C8683&amp;TEXT(RANDBETWEEN(1,999),"000"),E8683)</f>
        <v>4391</v>
      </c>
      <c r="C8683" t="str">
        <f t="shared" ca="1" si="549"/>
        <v>4</v>
      </c>
      <c r="D8683" t="str">
        <f t="shared" ca="1" si="550"/>
        <v>391</v>
      </c>
      <c r="E8683" t="str">
        <f t="shared" ca="1" si="548"/>
        <v>4391</v>
      </c>
    </row>
    <row r="8684" spans="1:5" x14ac:dyDescent="0.15">
      <c r="A8684">
        <v>8683</v>
      </c>
      <c r="B8684" s="1" t="str">
        <f ca="1">IF(OR(E8684="0000",E8684="1111",E8684="2222",E8684="3333",E8684="4444",E8684="5555",E8684="6666",E8684="7777",E8684="8888",E8684="9999"),C8684&amp;TEXT(RANDBETWEEN(1,999),"000"),E8684)</f>
        <v>1604</v>
      </c>
      <c r="C8684" t="str">
        <f t="shared" ca="1" si="549"/>
        <v>1</v>
      </c>
      <c r="D8684" t="str">
        <f t="shared" ca="1" si="550"/>
        <v>604</v>
      </c>
      <c r="E8684" t="str">
        <f t="shared" ca="1" si="548"/>
        <v>1604</v>
      </c>
    </row>
    <row r="8685" spans="1:5" x14ac:dyDescent="0.15">
      <c r="A8685">
        <v>8684</v>
      </c>
      <c r="B8685" s="1" t="str">
        <f ca="1">IF(OR(E8685="0000",E8685="1111",E8685="2222",E8685="3333",E8685="4444",E8685="5555",E8685="6666",E8685="7777",E8685="8888",E8685="9999"),C8685&amp;TEXT(RANDBETWEEN(1,999),"000"),E8685)</f>
        <v>4980</v>
      </c>
      <c r="C8685" t="str">
        <f t="shared" ca="1" si="549"/>
        <v>4</v>
      </c>
      <c r="D8685" t="str">
        <f t="shared" ca="1" si="550"/>
        <v>980</v>
      </c>
      <c r="E8685" t="str">
        <f t="shared" ca="1" si="548"/>
        <v>4980</v>
      </c>
    </row>
    <row r="8686" spans="1:5" x14ac:dyDescent="0.15">
      <c r="A8686">
        <v>8685</v>
      </c>
      <c r="B8686" s="1" t="str">
        <f ca="1">IF(OR(E8686="0000",E8686="1111",E8686="2222",E8686="3333",E8686="4444",E8686="5555",E8686="6666",E8686="7777",E8686="8888",E8686="9999"),C8686&amp;TEXT(RANDBETWEEN(1,999),"000"),E8686)</f>
        <v>1098</v>
      </c>
      <c r="C8686" t="str">
        <f t="shared" ca="1" si="549"/>
        <v>1</v>
      </c>
      <c r="D8686" t="str">
        <f t="shared" ca="1" si="550"/>
        <v>098</v>
      </c>
      <c r="E8686" t="str">
        <f t="shared" ca="1" si="548"/>
        <v>1098</v>
      </c>
    </row>
    <row r="8687" spans="1:5" x14ac:dyDescent="0.15">
      <c r="A8687">
        <v>8686</v>
      </c>
      <c r="B8687" s="1" t="str">
        <f ca="1">IF(OR(E8687="0000",E8687="1111",E8687="2222",E8687="3333",E8687="4444",E8687="5555",E8687="6666",E8687="7777",E8687="8888",E8687="9999"),C8687&amp;TEXT(RANDBETWEEN(1,999),"000"),E8687)</f>
        <v>6292</v>
      </c>
      <c r="C8687" t="str">
        <f t="shared" ca="1" si="549"/>
        <v>6</v>
      </c>
      <c r="D8687" t="str">
        <f t="shared" ca="1" si="550"/>
        <v>292</v>
      </c>
      <c r="E8687" t="str">
        <f t="shared" ca="1" si="548"/>
        <v>6292</v>
      </c>
    </row>
    <row r="8688" spans="1:5" x14ac:dyDescent="0.15">
      <c r="A8688">
        <v>8687</v>
      </c>
      <c r="B8688" s="1" t="str">
        <f ca="1">IF(OR(E8688="0000",E8688="1111",E8688="2222",E8688="3333",E8688="4444",E8688="5555",E8688="6666",E8688="7777",E8688="8888",E8688="9999"),C8688&amp;TEXT(RANDBETWEEN(1,999),"000"),E8688)</f>
        <v>2538</v>
      </c>
      <c r="C8688" t="str">
        <f t="shared" ca="1" si="549"/>
        <v>2</v>
      </c>
      <c r="D8688" t="str">
        <f t="shared" ca="1" si="550"/>
        <v>538</v>
      </c>
      <c r="E8688" t="str">
        <f t="shared" ca="1" si="548"/>
        <v>2538</v>
      </c>
    </row>
    <row r="8689" spans="1:5" x14ac:dyDescent="0.15">
      <c r="A8689">
        <v>8688</v>
      </c>
      <c r="B8689" s="1" t="str">
        <f ca="1">IF(OR(E8689="0000",E8689="1111",E8689="2222",E8689="3333",E8689="4444",E8689="5555",E8689="6666",E8689="7777",E8689="8888",E8689="9999"),C8689&amp;TEXT(RANDBETWEEN(1,999),"000"),E8689)</f>
        <v>8063</v>
      </c>
      <c r="C8689" t="str">
        <f t="shared" ca="1" si="549"/>
        <v>8</v>
      </c>
      <c r="D8689" t="str">
        <f t="shared" ca="1" si="550"/>
        <v>063</v>
      </c>
      <c r="E8689" t="str">
        <f t="shared" ca="1" si="548"/>
        <v>8063</v>
      </c>
    </row>
    <row r="8690" spans="1:5" x14ac:dyDescent="0.15">
      <c r="A8690">
        <v>8689</v>
      </c>
      <c r="B8690" s="1" t="str">
        <f ca="1">IF(OR(E8690="0000",E8690="1111",E8690="2222",E8690="3333",E8690="4444",E8690="5555",E8690="6666",E8690="7777",E8690="8888",E8690="9999"),C8690&amp;TEXT(RANDBETWEEN(1,999),"000"),E8690)</f>
        <v>6322</v>
      </c>
      <c r="C8690" t="str">
        <f t="shared" ca="1" si="549"/>
        <v>6</v>
      </c>
      <c r="D8690" t="str">
        <f t="shared" ca="1" si="550"/>
        <v>322</v>
      </c>
      <c r="E8690" t="str">
        <f t="shared" ca="1" si="548"/>
        <v>6322</v>
      </c>
    </row>
    <row r="8691" spans="1:5" x14ac:dyDescent="0.15">
      <c r="A8691">
        <v>8690</v>
      </c>
      <c r="B8691" s="1" t="str">
        <f ca="1">IF(OR(E8691="0000",E8691="1111",E8691="2222",E8691="3333",E8691="4444",E8691="5555",E8691="6666",E8691="7777",E8691="8888",E8691="9999"),C8691&amp;TEXT(RANDBETWEEN(1,999),"000"),E8691)</f>
        <v>2782</v>
      </c>
      <c r="C8691" t="str">
        <f t="shared" ca="1" si="549"/>
        <v>2</v>
      </c>
      <c r="D8691" t="str">
        <f t="shared" ca="1" si="550"/>
        <v>782</v>
      </c>
      <c r="E8691" t="str">
        <f t="shared" ref="E8691:E8754" ca="1" si="551">C8691&amp;D8691</f>
        <v>2782</v>
      </c>
    </row>
    <row r="8692" spans="1:5" x14ac:dyDescent="0.15">
      <c r="A8692">
        <v>8691</v>
      </c>
      <c r="B8692" s="1" t="str">
        <f ca="1">IF(OR(E8692="0000",E8692="1111",E8692="2222",E8692="3333",E8692="4444",E8692="5555",E8692="6666",E8692="7777",E8692="8888",E8692="9999"),C8692&amp;TEXT(RANDBETWEEN(1,999),"000"),E8692)</f>
        <v>7359</v>
      </c>
      <c r="C8692" t="str">
        <f t="shared" ca="1" si="549"/>
        <v>7</v>
      </c>
      <c r="D8692" t="str">
        <f t="shared" ca="1" si="550"/>
        <v>359</v>
      </c>
      <c r="E8692" t="str">
        <f t="shared" ca="1" si="551"/>
        <v>7359</v>
      </c>
    </row>
    <row r="8693" spans="1:5" x14ac:dyDescent="0.15">
      <c r="A8693">
        <v>8692</v>
      </c>
      <c r="B8693" s="1" t="str">
        <f ca="1">IF(OR(E8693="0000",E8693="1111",E8693="2222",E8693="3333",E8693="4444",E8693="5555",E8693="6666",E8693="7777",E8693="8888",E8693="9999"),C8693&amp;TEXT(RANDBETWEEN(1,999),"000"),E8693)</f>
        <v>1626</v>
      </c>
      <c r="C8693" t="str">
        <f t="shared" ca="1" si="549"/>
        <v>1</v>
      </c>
      <c r="D8693" t="str">
        <f t="shared" ca="1" si="550"/>
        <v>626</v>
      </c>
      <c r="E8693" t="str">
        <f t="shared" ca="1" si="551"/>
        <v>1626</v>
      </c>
    </row>
    <row r="8694" spans="1:5" x14ac:dyDescent="0.15">
      <c r="A8694">
        <v>8693</v>
      </c>
      <c r="B8694" s="1" t="str">
        <f ca="1">IF(OR(E8694="0000",E8694="1111",E8694="2222",E8694="3333",E8694="4444",E8694="5555",E8694="6666",E8694="7777",E8694="8888",E8694="9999"),C8694&amp;TEXT(RANDBETWEEN(1,999),"000"),E8694)</f>
        <v>7748</v>
      </c>
      <c r="C8694" t="str">
        <f t="shared" ca="1" si="549"/>
        <v>7</v>
      </c>
      <c r="D8694" t="str">
        <f t="shared" ca="1" si="550"/>
        <v>748</v>
      </c>
      <c r="E8694" t="str">
        <f t="shared" ca="1" si="551"/>
        <v>7748</v>
      </c>
    </row>
    <row r="8695" spans="1:5" x14ac:dyDescent="0.15">
      <c r="A8695">
        <v>8694</v>
      </c>
      <c r="B8695" s="1" t="str">
        <f ca="1">IF(OR(E8695="0000",E8695="1111",E8695="2222",E8695="3333",E8695="4444",E8695="5555",E8695="6666",E8695="7777",E8695="8888",E8695="9999"),C8695&amp;TEXT(RANDBETWEEN(1,999),"000"),E8695)</f>
        <v>5956</v>
      </c>
      <c r="C8695" t="str">
        <f t="shared" ca="1" si="549"/>
        <v>5</v>
      </c>
      <c r="D8695" t="str">
        <f t="shared" ca="1" si="550"/>
        <v>956</v>
      </c>
      <c r="E8695" t="str">
        <f t="shared" ca="1" si="551"/>
        <v>5956</v>
      </c>
    </row>
    <row r="8696" spans="1:5" x14ac:dyDescent="0.15">
      <c r="A8696">
        <v>8695</v>
      </c>
      <c r="B8696" s="1" t="str">
        <f ca="1">IF(OR(E8696="0000",E8696="1111",E8696="2222",E8696="3333",E8696="4444",E8696="5555",E8696="6666",E8696="7777",E8696="8888",E8696="9999"),C8696&amp;TEXT(RANDBETWEEN(1,999),"000"),E8696)</f>
        <v>1179</v>
      </c>
      <c r="C8696" t="str">
        <f t="shared" ca="1" si="549"/>
        <v>1</v>
      </c>
      <c r="D8696" t="str">
        <f t="shared" ca="1" si="550"/>
        <v>179</v>
      </c>
      <c r="E8696" t="str">
        <f t="shared" ca="1" si="551"/>
        <v>1179</v>
      </c>
    </row>
    <row r="8697" spans="1:5" x14ac:dyDescent="0.15">
      <c r="A8697">
        <v>8696</v>
      </c>
      <c r="B8697" s="1" t="str">
        <f ca="1">IF(OR(E8697="0000",E8697="1111",E8697="2222",E8697="3333",E8697="4444",E8697="5555",E8697="6666",E8697="7777",E8697="8888",E8697="9999"),C8697&amp;TEXT(RANDBETWEEN(1,999),"000"),E8697)</f>
        <v>2401</v>
      </c>
      <c r="C8697" t="str">
        <f t="shared" ca="1" si="549"/>
        <v>2</v>
      </c>
      <c r="D8697" t="str">
        <f t="shared" ca="1" si="550"/>
        <v>401</v>
      </c>
      <c r="E8697" t="str">
        <f t="shared" ca="1" si="551"/>
        <v>2401</v>
      </c>
    </row>
    <row r="8698" spans="1:5" x14ac:dyDescent="0.15">
      <c r="A8698">
        <v>8697</v>
      </c>
      <c r="B8698" s="1" t="str">
        <f ca="1">IF(OR(E8698="0000",E8698="1111",E8698="2222",E8698="3333",E8698="4444",E8698="5555",E8698="6666",E8698="7777",E8698="8888",E8698="9999"),C8698&amp;TEXT(RANDBETWEEN(1,999),"000"),E8698)</f>
        <v>1690</v>
      </c>
      <c r="C8698" t="str">
        <f t="shared" ca="1" si="549"/>
        <v>1</v>
      </c>
      <c r="D8698" t="str">
        <f t="shared" ca="1" si="550"/>
        <v>690</v>
      </c>
      <c r="E8698" t="str">
        <f t="shared" ca="1" si="551"/>
        <v>1690</v>
      </c>
    </row>
    <row r="8699" spans="1:5" x14ac:dyDescent="0.15">
      <c r="A8699">
        <v>8698</v>
      </c>
      <c r="B8699" s="1" t="str">
        <f ca="1">IF(OR(E8699="0000",E8699="1111",E8699="2222",E8699="3333",E8699="4444",E8699="5555",E8699="6666",E8699="7777",E8699="8888",E8699="9999"),C8699&amp;TEXT(RANDBETWEEN(1,999),"000"),E8699)</f>
        <v>6504</v>
      </c>
      <c r="C8699" t="str">
        <f t="shared" ca="1" si="549"/>
        <v>6</v>
      </c>
      <c r="D8699" t="str">
        <f t="shared" ca="1" si="550"/>
        <v>504</v>
      </c>
      <c r="E8699" t="str">
        <f t="shared" ca="1" si="551"/>
        <v>6504</v>
      </c>
    </row>
    <row r="8700" spans="1:5" x14ac:dyDescent="0.15">
      <c r="A8700">
        <v>8699</v>
      </c>
      <c r="B8700" s="1" t="str">
        <f ca="1">IF(OR(E8700="0000",E8700="1111",E8700="2222",E8700="3333",E8700="4444",E8700="5555",E8700="6666",E8700="7777",E8700="8888",E8700="9999"),C8700&amp;TEXT(RANDBETWEEN(1,999),"000"),E8700)</f>
        <v>1211</v>
      </c>
      <c r="C8700" t="str">
        <f t="shared" ca="1" si="549"/>
        <v>1</v>
      </c>
      <c r="D8700" t="str">
        <f t="shared" ca="1" si="550"/>
        <v>211</v>
      </c>
      <c r="E8700" t="str">
        <f t="shared" ca="1" si="551"/>
        <v>1211</v>
      </c>
    </row>
    <row r="8701" spans="1:5" x14ac:dyDescent="0.15">
      <c r="A8701">
        <v>8700</v>
      </c>
      <c r="B8701" s="1" t="str">
        <f ca="1">IF(OR(E8701="0000",E8701="1111",E8701="2222",E8701="3333",E8701="4444",E8701="5555",E8701="6666",E8701="7777",E8701="8888",E8701="9999"),C8701&amp;TEXT(RANDBETWEEN(1,999),"000"),E8701)</f>
        <v>1823</v>
      </c>
      <c r="C8701" t="str">
        <f t="shared" ca="1" si="549"/>
        <v>1</v>
      </c>
      <c r="D8701" t="str">
        <f t="shared" ca="1" si="550"/>
        <v>823</v>
      </c>
      <c r="E8701" t="str">
        <f t="shared" ca="1" si="551"/>
        <v>1823</v>
      </c>
    </row>
    <row r="8702" spans="1:5" x14ac:dyDescent="0.15">
      <c r="A8702">
        <v>8701</v>
      </c>
      <c r="B8702" s="1" t="str">
        <f ca="1">IF(OR(E8702="0000",E8702="1111",E8702="2222",E8702="3333",E8702="4444",E8702="5555",E8702="6666",E8702="7777",E8702="8888",E8702="9999"),C8702&amp;TEXT(RANDBETWEEN(1,999),"000"),E8702)</f>
        <v>3762</v>
      </c>
      <c r="C8702" t="str">
        <f t="shared" ca="1" si="549"/>
        <v>3</v>
      </c>
      <c r="D8702" t="str">
        <f t="shared" ca="1" si="550"/>
        <v>762</v>
      </c>
      <c r="E8702" t="str">
        <f t="shared" ca="1" si="551"/>
        <v>3762</v>
      </c>
    </row>
    <row r="8703" spans="1:5" x14ac:dyDescent="0.15">
      <c r="A8703">
        <v>8702</v>
      </c>
      <c r="B8703" s="1" t="str">
        <f ca="1">IF(OR(E8703="0000",E8703="1111",E8703="2222",E8703="3333",E8703="4444",E8703="5555",E8703="6666",E8703="7777",E8703="8888",E8703="9999"),C8703&amp;TEXT(RANDBETWEEN(1,999),"000"),E8703)</f>
        <v>6292</v>
      </c>
      <c r="C8703" t="str">
        <f t="shared" ca="1" si="549"/>
        <v>6</v>
      </c>
      <c r="D8703" t="str">
        <f t="shared" ca="1" si="550"/>
        <v>292</v>
      </c>
      <c r="E8703" t="str">
        <f t="shared" ca="1" si="551"/>
        <v>6292</v>
      </c>
    </row>
    <row r="8704" spans="1:5" x14ac:dyDescent="0.15">
      <c r="A8704">
        <v>8703</v>
      </c>
      <c r="B8704" s="1" t="str">
        <f ca="1">IF(OR(E8704="0000",E8704="1111",E8704="2222",E8704="3333",E8704="4444",E8704="5555",E8704="6666",E8704="7777",E8704="8888",E8704="9999"),C8704&amp;TEXT(RANDBETWEEN(1,999),"000"),E8704)</f>
        <v>5600</v>
      </c>
      <c r="C8704" t="str">
        <f t="shared" ca="1" si="549"/>
        <v>5</v>
      </c>
      <c r="D8704" t="str">
        <f t="shared" ca="1" si="550"/>
        <v>600</v>
      </c>
      <c r="E8704" t="str">
        <f t="shared" ca="1" si="551"/>
        <v>5600</v>
      </c>
    </row>
    <row r="8705" spans="1:5" x14ac:dyDescent="0.15">
      <c r="A8705">
        <v>8704</v>
      </c>
      <c r="B8705" s="1" t="str">
        <f ca="1">IF(OR(E8705="0000",E8705="1111",E8705="2222",E8705="3333",E8705="4444",E8705="5555",E8705="6666",E8705="7777",E8705="8888",E8705="9999"),C8705&amp;TEXT(RANDBETWEEN(1,999),"000"),E8705)</f>
        <v>4686</v>
      </c>
      <c r="C8705" t="str">
        <f t="shared" ca="1" si="549"/>
        <v>4</v>
      </c>
      <c r="D8705" t="str">
        <f t="shared" ca="1" si="550"/>
        <v>686</v>
      </c>
      <c r="E8705" t="str">
        <f t="shared" ca="1" si="551"/>
        <v>4686</v>
      </c>
    </row>
    <row r="8706" spans="1:5" x14ac:dyDescent="0.15">
      <c r="A8706">
        <v>8705</v>
      </c>
      <c r="B8706" s="1" t="str">
        <f ca="1">IF(OR(E8706="0000",E8706="1111",E8706="2222",E8706="3333",E8706="4444",E8706="5555",E8706="6666",E8706="7777",E8706="8888",E8706="9999"),C8706&amp;TEXT(RANDBETWEEN(1,999),"000"),E8706)</f>
        <v>9664</v>
      </c>
      <c r="C8706" t="str">
        <f t="shared" ca="1" si="549"/>
        <v>9</v>
      </c>
      <c r="D8706" t="str">
        <f t="shared" ca="1" si="550"/>
        <v>664</v>
      </c>
      <c r="E8706" t="str">
        <f t="shared" ca="1" si="551"/>
        <v>9664</v>
      </c>
    </row>
    <row r="8707" spans="1:5" x14ac:dyDescent="0.15">
      <c r="A8707">
        <v>8706</v>
      </c>
      <c r="B8707" s="1" t="str">
        <f ca="1">IF(OR(E8707="0000",E8707="1111",E8707="2222",E8707="3333",E8707="4444",E8707="5555",E8707="6666",E8707="7777",E8707="8888",E8707="9999"),C8707&amp;TEXT(RANDBETWEEN(1,999),"000"),E8707)</f>
        <v>8232</v>
      </c>
      <c r="C8707" t="str">
        <f t="shared" ref="C8707:C8759" ca="1" si="552">TEXT(RANDBETWEEN(1,9),"0")</f>
        <v>8</v>
      </c>
      <c r="D8707" t="str">
        <f t="shared" ref="D8707:D8759" ca="1" si="553">TEXT(RANDBETWEEN(1,999),"000")</f>
        <v>232</v>
      </c>
      <c r="E8707" t="str">
        <f t="shared" ca="1" si="551"/>
        <v>8232</v>
      </c>
    </row>
    <row r="8708" spans="1:5" x14ac:dyDescent="0.15">
      <c r="A8708">
        <v>8707</v>
      </c>
      <c r="B8708" s="1" t="str">
        <f ca="1">IF(OR(E8708="0000",E8708="1111",E8708="2222",E8708="3333",E8708="4444",E8708="5555",E8708="6666",E8708="7777",E8708="8888",E8708="9999"),C8708&amp;TEXT(RANDBETWEEN(1,999),"000"),E8708)</f>
        <v>5570</v>
      </c>
      <c r="C8708" t="str">
        <f t="shared" ca="1" si="552"/>
        <v>5</v>
      </c>
      <c r="D8708" t="str">
        <f t="shared" ca="1" si="553"/>
        <v>570</v>
      </c>
      <c r="E8708" t="str">
        <f t="shared" ca="1" si="551"/>
        <v>5570</v>
      </c>
    </row>
    <row r="8709" spans="1:5" x14ac:dyDescent="0.15">
      <c r="A8709">
        <v>8708</v>
      </c>
      <c r="B8709" s="1" t="str">
        <f ca="1">IF(OR(E8709="0000",E8709="1111",E8709="2222",E8709="3333",E8709="4444",E8709="5555",E8709="6666",E8709="7777",E8709="8888",E8709="9999"),C8709&amp;TEXT(RANDBETWEEN(1,999),"000"),E8709)</f>
        <v>6792</v>
      </c>
      <c r="C8709" t="str">
        <f t="shared" ca="1" si="552"/>
        <v>6</v>
      </c>
      <c r="D8709" t="str">
        <f t="shared" ca="1" si="553"/>
        <v>792</v>
      </c>
      <c r="E8709" t="str">
        <f t="shared" ca="1" si="551"/>
        <v>6792</v>
      </c>
    </row>
    <row r="8710" spans="1:5" x14ac:dyDescent="0.15">
      <c r="A8710">
        <v>8709</v>
      </c>
      <c r="B8710" s="1" t="str">
        <f ca="1">IF(OR(E8710="0000",E8710="1111",E8710="2222",E8710="3333",E8710="4444",E8710="5555",E8710="6666",E8710="7777",E8710="8888",E8710="9999"),C8710&amp;TEXT(RANDBETWEEN(1,999),"000"),E8710)</f>
        <v>6121</v>
      </c>
      <c r="C8710" t="str">
        <f t="shared" ca="1" si="552"/>
        <v>6</v>
      </c>
      <c r="D8710" t="str">
        <f t="shared" ca="1" si="553"/>
        <v>121</v>
      </c>
      <c r="E8710" t="str">
        <f t="shared" ca="1" si="551"/>
        <v>6121</v>
      </c>
    </row>
    <row r="8711" spans="1:5" x14ac:dyDescent="0.15">
      <c r="A8711">
        <v>8710</v>
      </c>
      <c r="B8711" s="1" t="str">
        <f ca="1">IF(OR(E8711="0000",E8711="1111",E8711="2222",E8711="3333",E8711="4444",E8711="5555",E8711="6666",E8711="7777",E8711="8888",E8711="9999"),C8711&amp;TEXT(RANDBETWEEN(1,999),"000"),E8711)</f>
        <v>1349</v>
      </c>
      <c r="C8711" t="str">
        <f t="shared" ca="1" si="552"/>
        <v>1</v>
      </c>
      <c r="D8711" t="str">
        <f t="shared" ca="1" si="553"/>
        <v>349</v>
      </c>
      <c r="E8711" t="str">
        <f t="shared" ca="1" si="551"/>
        <v>1349</v>
      </c>
    </row>
    <row r="8712" spans="1:5" x14ac:dyDescent="0.15">
      <c r="A8712">
        <v>8711</v>
      </c>
      <c r="B8712" s="1" t="str">
        <f ca="1">IF(OR(E8712="0000",E8712="1111",E8712="2222",E8712="3333",E8712="4444",E8712="5555",E8712="6666",E8712="7777",E8712="8888",E8712="9999"),C8712&amp;TEXT(RANDBETWEEN(1,999),"000"),E8712)</f>
        <v>4047</v>
      </c>
      <c r="C8712" t="str">
        <f t="shared" ca="1" si="552"/>
        <v>4</v>
      </c>
      <c r="D8712" t="str">
        <f t="shared" ca="1" si="553"/>
        <v>047</v>
      </c>
      <c r="E8712" t="str">
        <f t="shared" ca="1" si="551"/>
        <v>4047</v>
      </c>
    </row>
    <row r="8713" spans="1:5" x14ac:dyDescent="0.15">
      <c r="A8713">
        <v>8712</v>
      </c>
      <c r="B8713" s="1" t="str">
        <f ca="1">IF(OR(E8713="0000",E8713="1111",E8713="2222",E8713="3333",E8713="4444",E8713="5555",E8713="6666",E8713="7777",E8713="8888",E8713="9999"),C8713&amp;TEXT(RANDBETWEEN(1,999),"000"),E8713)</f>
        <v>1602</v>
      </c>
      <c r="C8713" t="str">
        <f t="shared" ca="1" si="552"/>
        <v>1</v>
      </c>
      <c r="D8713" t="str">
        <f t="shared" ca="1" si="553"/>
        <v>602</v>
      </c>
      <c r="E8713" t="str">
        <f t="shared" ca="1" si="551"/>
        <v>1602</v>
      </c>
    </row>
    <row r="8714" spans="1:5" x14ac:dyDescent="0.15">
      <c r="A8714">
        <v>8713</v>
      </c>
      <c r="B8714" s="1" t="str">
        <f ca="1">IF(OR(E8714="0000",E8714="1111",E8714="2222",E8714="3333",E8714="4444",E8714="5555",E8714="6666",E8714="7777",E8714="8888",E8714="9999"),C8714&amp;TEXT(RANDBETWEEN(1,999),"000"),E8714)</f>
        <v>2516</v>
      </c>
      <c r="C8714" t="str">
        <f t="shared" ca="1" si="552"/>
        <v>2</v>
      </c>
      <c r="D8714" t="str">
        <f t="shared" ca="1" si="553"/>
        <v>516</v>
      </c>
      <c r="E8714" t="str">
        <f t="shared" ca="1" si="551"/>
        <v>2516</v>
      </c>
    </row>
    <row r="8715" spans="1:5" x14ac:dyDescent="0.15">
      <c r="A8715">
        <v>8714</v>
      </c>
      <c r="B8715" s="1" t="str">
        <f ca="1">IF(OR(E8715="0000",E8715="1111",E8715="2222",E8715="3333",E8715="4444",E8715="5555",E8715="6666",E8715="7777",E8715="8888",E8715="9999"),C8715&amp;TEXT(RANDBETWEEN(1,999),"000"),E8715)</f>
        <v>3705</v>
      </c>
      <c r="C8715" t="str">
        <f t="shared" ca="1" si="552"/>
        <v>3</v>
      </c>
      <c r="D8715" t="str">
        <f t="shared" ca="1" si="553"/>
        <v>705</v>
      </c>
      <c r="E8715" t="str">
        <f t="shared" ca="1" si="551"/>
        <v>3705</v>
      </c>
    </row>
    <row r="8716" spans="1:5" x14ac:dyDescent="0.15">
      <c r="A8716">
        <v>8715</v>
      </c>
      <c r="B8716" s="1" t="str">
        <f ca="1">IF(OR(E8716="0000",E8716="1111",E8716="2222",E8716="3333",E8716="4444",E8716="5555",E8716="6666",E8716="7777",E8716="8888",E8716="9999"),C8716&amp;TEXT(RANDBETWEEN(1,999),"000"),E8716)</f>
        <v>8281</v>
      </c>
      <c r="C8716" t="str">
        <f t="shared" ca="1" si="552"/>
        <v>8</v>
      </c>
      <c r="D8716" t="str">
        <f t="shared" ca="1" si="553"/>
        <v>281</v>
      </c>
      <c r="E8716" t="str">
        <f t="shared" ca="1" si="551"/>
        <v>8281</v>
      </c>
    </row>
    <row r="8717" spans="1:5" x14ac:dyDescent="0.15">
      <c r="A8717">
        <v>8716</v>
      </c>
      <c r="B8717" s="1" t="str">
        <f ca="1">IF(OR(E8717="0000",E8717="1111",E8717="2222",E8717="3333",E8717="4444",E8717="5555",E8717="6666",E8717="7777",E8717="8888",E8717="9999"),C8717&amp;TEXT(RANDBETWEEN(1,999),"000"),E8717)</f>
        <v>9128</v>
      </c>
      <c r="C8717" t="str">
        <f t="shared" ca="1" si="552"/>
        <v>9</v>
      </c>
      <c r="D8717" t="str">
        <f t="shared" ca="1" si="553"/>
        <v>128</v>
      </c>
      <c r="E8717" t="str">
        <f t="shared" ca="1" si="551"/>
        <v>9128</v>
      </c>
    </row>
    <row r="8718" spans="1:5" x14ac:dyDescent="0.15">
      <c r="A8718">
        <v>8717</v>
      </c>
      <c r="B8718" s="1" t="str">
        <f ca="1">IF(OR(E8718="0000",E8718="1111",E8718="2222",E8718="3333",E8718="4444",E8718="5555",E8718="6666",E8718="7777",E8718="8888",E8718="9999"),C8718&amp;TEXT(RANDBETWEEN(1,999),"000"),E8718)</f>
        <v>3744</v>
      </c>
      <c r="C8718" t="str">
        <f t="shared" ca="1" si="552"/>
        <v>3</v>
      </c>
      <c r="D8718" t="str">
        <f t="shared" ca="1" si="553"/>
        <v>744</v>
      </c>
      <c r="E8718" t="str">
        <f t="shared" ca="1" si="551"/>
        <v>3744</v>
      </c>
    </row>
    <row r="8719" spans="1:5" x14ac:dyDescent="0.15">
      <c r="A8719">
        <v>8718</v>
      </c>
      <c r="B8719" s="1" t="str">
        <f ca="1">IF(OR(E8719="0000",E8719="1111",E8719="2222",E8719="3333",E8719="4444",E8719="5555",E8719="6666",E8719="7777",E8719="8888",E8719="9999"),C8719&amp;TEXT(RANDBETWEEN(1,999),"000"),E8719)</f>
        <v>7398</v>
      </c>
      <c r="C8719" t="str">
        <f t="shared" ca="1" si="552"/>
        <v>7</v>
      </c>
      <c r="D8719" t="str">
        <f t="shared" ca="1" si="553"/>
        <v>398</v>
      </c>
      <c r="E8719" t="str">
        <f t="shared" ca="1" si="551"/>
        <v>7398</v>
      </c>
    </row>
    <row r="8720" spans="1:5" x14ac:dyDescent="0.15">
      <c r="A8720">
        <v>8719</v>
      </c>
      <c r="B8720" s="1" t="str">
        <f ca="1">IF(OR(E8720="0000",E8720="1111",E8720="2222",E8720="3333",E8720="4444",E8720="5555",E8720="6666",E8720="7777",E8720="8888",E8720="9999"),C8720&amp;TEXT(RANDBETWEEN(1,999),"000"),E8720)</f>
        <v>3059</v>
      </c>
      <c r="C8720" t="str">
        <f t="shared" ca="1" si="552"/>
        <v>3</v>
      </c>
      <c r="D8720" t="str">
        <f t="shared" ca="1" si="553"/>
        <v>059</v>
      </c>
      <c r="E8720" t="str">
        <f t="shared" ca="1" si="551"/>
        <v>3059</v>
      </c>
    </row>
    <row r="8721" spans="1:5" x14ac:dyDescent="0.15">
      <c r="A8721">
        <v>8720</v>
      </c>
      <c r="B8721" s="1" t="str">
        <f ca="1">IF(OR(E8721="0000",E8721="1111",E8721="2222",E8721="3333",E8721="4444",E8721="5555",E8721="6666",E8721="7777",E8721="8888",E8721="9999"),C8721&amp;TEXT(RANDBETWEEN(1,999),"000"),E8721)</f>
        <v>7489</v>
      </c>
      <c r="C8721" t="str">
        <f t="shared" ca="1" si="552"/>
        <v>7</v>
      </c>
      <c r="D8721" t="str">
        <f t="shared" ca="1" si="553"/>
        <v>489</v>
      </c>
      <c r="E8721" t="str">
        <f t="shared" ca="1" si="551"/>
        <v>7489</v>
      </c>
    </row>
    <row r="8722" spans="1:5" x14ac:dyDescent="0.15">
      <c r="A8722">
        <v>8721</v>
      </c>
      <c r="B8722" s="1" t="str">
        <f ca="1">IF(OR(E8722="0000",E8722="1111",E8722="2222",E8722="3333",E8722="4444",E8722="5555",E8722="6666",E8722="7777",E8722="8888",E8722="9999"),C8722&amp;TEXT(RANDBETWEEN(1,999),"000"),E8722)</f>
        <v>7862</v>
      </c>
      <c r="C8722" t="str">
        <f t="shared" ca="1" si="552"/>
        <v>7</v>
      </c>
      <c r="D8722" t="str">
        <f t="shared" ca="1" si="553"/>
        <v>862</v>
      </c>
      <c r="E8722" t="str">
        <f t="shared" ca="1" si="551"/>
        <v>7862</v>
      </c>
    </row>
    <row r="8723" spans="1:5" x14ac:dyDescent="0.15">
      <c r="A8723">
        <v>8722</v>
      </c>
      <c r="B8723" s="1" t="str">
        <f ca="1">IF(OR(E8723="0000",E8723="1111",E8723="2222",E8723="3333",E8723="4444",E8723="5555",E8723="6666",E8723="7777",E8723="8888",E8723="9999"),C8723&amp;TEXT(RANDBETWEEN(1,999),"000"),E8723)</f>
        <v>2582</v>
      </c>
      <c r="C8723" t="str">
        <f t="shared" ca="1" si="552"/>
        <v>2</v>
      </c>
      <c r="D8723" t="str">
        <f t="shared" ca="1" si="553"/>
        <v>582</v>
      </c>
      <c r="E8723" t="str">
        <f t="shared" ca="1" si="551"/>
        <v>2582</v>
      </c>
    </row>
    <row r="8724" spans="1:5" x14ac:dyDescent="0.15">
      <c r="A8724">
        <v>8723</v>
      </c>
      <c r="B8724" s="1" t="str">
        <f ca="1">IF(OR(E8724="0000",E8724="1111",E8724="2222",E8724="3333",E8724="4444",E8724="5555",E8724="6666",E8724="7777",E8724="8888",E8724="9999"),C8724&amp;TEXT(RANDBETWEEN(1,999),"000"),E8724)</f>
        <v>9894</v>
      </c>
      <c r="C8724" t="str">
        <f t="shared" ca="1" si="552"/>
        <v>9</v>
      </c>
      <c r="D8724" t="str">
        <f t="shared" ca="1" si="553"/>
        <v>894</v>
      </c>
      <c r="E8724" t="str">
        <f t="shared" ca="1" si="551"/>
        <v>9894</v>
      </c>
    </row>
    <row r="8725" spans="1:5" x14ac:dyDescent="0.15">
      <c r="A8725">
        <v>8724</v>
      </c>
      <c r="B8725" s="1" t="str">
        <f ca="1">IF(OR(E8725="0000",E8725="1111",E8725="2222",E8725="3333",E8725="4444",E8725="5555",E8725="6666",E8725="7777",E8725="8888",E8725="9999"),C8725&amp;TEXT(RANDBETWEEN(1,999),"000"),E8725)</f>
        <v>8296</v>
      </c>
      <c r="C8725" t="str">
        <f t="shared" ca="1" si="552"/>
        <v>8</v>
      </c>
      <c r="D8725" t="str">
        <f t="shared" ca="1" si="553"/>
        <v>296</v>
      </c>
      <c r="E8725" t="str">
        <f t="shared" ca="1" si="551"/>
        <v>8296</v>
      </c>
    </row>
    <row r="8726" spans="1:5" x14ac:dyDescent="0.15">
      <c r="A8726">
        <v>8725</v>
      </c>
      <c r="B8726" s="1" t="str">
        <f ca="1">IF(OR(E8726="0000",E8726="1111",E8726="2222",E8726="3333",E8726="4444",E8726="5555",E8726="6666",E8726="7777",E8726="8888",E8726="9999"),C8726&amp;TEXT(RANDBETWEEN(1,999),"000"),E8726)</f>
        <v>5933</v>
      </c>
      <c r="C8726" t="str">
        <f t="shared" ca="1" si="552"/>
        <v>5</v>
      </c>
      <c r="D8726" t="str">
        <f t="shared" ca="1" si="553"/>
        <v>933</v>
      </c>
      <c r="E8726" t="str">
        <f t="shared" ca="1" si="551"/>
        <v>5933</v>
      </c>
    </row>
    <row r="8727" spans="1:5" x14ac:dyDescent="0.15">
      <c r="A8727">
        <v>8726</v>
      </c>
      <c r="B8727" s="1" t="str">
        <f ca="1">IF(OR(E8727="0000",E8727="1111",E8727="2222",E8727="3333",E8727="4444",E8727="5555",E8727="6666",E8727="7777",E8727="8888",E8727="9999"),C8727&amp;TEXT(RANDBETWEEN(1,999),"000"),E8727)</f>
        <v>3845</v>
      </c>
      <c r="C8727" t="str">
        <f t="shared" ca="1" si="552"/>
        <v>3</v>
      </c>
      <c r="D8727" t="str">
        <f t="shared" ca="1" si="553"/>
        <v>845</v>
      </c>
      <c r="E8727" t="str">
        <f t="shared" ca="1" si="551"/>
        <v>3845</v>
      </c>
    </row>
    <row r="8728" spans="1:5" x14ac:dyDescent="0.15">
      <c r="A8728">
        <v>8727</v>
      </c>
      <c r="B8728" s="1" t="str">
        <f ca="1">IF(OR(E8728="0000",E8728="1111",E8728="2222",E8728="3333",E8728="4444",E8728="5555",E8728="6666",E8728="7777",E8728="8888",E8728="9999"),C8728&amp;TEXT(RANDBETWEEN(1,999),"000"),E8728)</f>
        <v>9016</v>
      </c>
      <c r="C8728" t="str">
        <f t="shared" ca="1" si="552"/>
        <v>9</v>
      </c>
      <c r="D8728" t="str">
        <f t="shared" ca="1" si="553"/>
        <v>016</v>
      </c>
      <c r="E8728" t="str">
        <f t="shared" ca="1" si="551"/>
        <v>9016</v>
      </c>
    </row>
    <row r="8729" spans="1:5" x14ac:dyDescent="0.15">
      <c r="A8729">
        <v>8728</v>
      </c>
      <c r="B8729" s="1" t="str">
        <f ca="1">IF(OR(E8729="0000",E8729="1111",E8729="2222",E8729="3333",E8729="4444",E8729="5555",E8729="6666",E8729="7777",E8729="8888",E8729="9999"),C8729&amp;TEXT(RANDBETWEEN(1,999),"000"),E8729)</f>
        <v>6843</v>
      </c>
      <c r="C8729" t="str">
        <f t="shared" ca="1" si="552"/>
        <v>6</v>
      </c>
      <c r="D8729" t="str">
        <f t="shared" ca="1" si="553"/>
        <v>843</v>
      </c>
      <c r="E8729" t="str">
        <f t="shared" ca="1" si="551"/>
        <v>6843</v>
      </c>
    </row>
    <row r="8730" spans="1:5" x14ac:dyDescent="0.15">
      <c r="A8730">
        <v>8729</v>
      </c>
      <c r="B8730" s="1" t="str">
        <f ca="1">IF(OR(E8730="0000",E8730="1111",E8730="2222",E8730="3333",E8730="4444",E8730="5555",E8730="6666",E8730="7777",E8730="8888",E8730="9999"),C8730&amp;TEXT(RANDBETWEEN(1,999),"000"),E8730)</f>
        <v>3731</v>
      </c>
      <c r="C8730" t="str">
        <f t="shared" ca="1" si="552"/>
        <v>3</v>
      </c>
      <c r="D8730" t="str">
        <f t="shared" ca="1" si="553"/>
        <v>731</v>
      </c>
      <c r="E8730" t="str">
        <f t="shared" ca="1" si="551"/>
        <v>3731</v>
      </c>
    </row>
    <row r="8731" spans="1:5" x14ac:dyDescent="0.15">
      <c r="A8731">
        <v>8730</v>
      </c>
      <c r="B8731" s="1" t="str">
        <f ca="1">IF(OR(E8731="0000",E8731="1111",E8731="2222",E8731="3333",E8731="4444",E8731="5555",E8731="6666",E8731="7777",E8731="8888",E8731="9999"),C8731&amp;TEXT(RANDBETWEEN(1,999),"000"),E8731)</f>
        <v>4850</v>
      </c>
      <c r="C8731" t="str">
        <f t="shared" ca="1" si="552"/>
        <v>4</v>
      </c>
      <c r="D8731" t="str">
        <f t="shared" ca="1" si="553"/>
        <v>850</v>
      </c>
      <c r="E8731" t="str">
        <f t="shared" ca="1" si="551"/>
        <v>4850</v>
      </c>
    </row>
    <row r="8732" spans="1:5" x14ac:dyDescent="0.15">
      <c r="A8732">
        <v>8731</v>
      </c>
      <c r="B8732" s="1" t="str">
        <f ca="1">IF(OR(E8732="0000",E8732="1111",E8732="2222",E8732="3333",E8732="4444",E8732="5555",E8732="6666",E8732="7777",E8732="8888",E8732="9999"),C8732&amp;TEXT(RANDBETWEEN(1,999),"000"),E8732)</f>
        <v>2195</v>
      </c>
      <c r="C8732" t="str">
        <f t="shared" ca="1" si="552"/>
        <v>2</v>
      </c>
      <c r="D8732" t="str">
        <f t="shared" ca="1" si="553"/>
        <v>195</v>
      </c>
      <c r="E8732" t="str">
        <f t="shared" ca="1" si="551"/>
        <v>2195</v>
      </c>
    </row>
    <row r="8733" spans="1:5" x14ac:dyDescent="0.15">
      <c r="A8733">
        <v>8732</v>
      </c>
      <c r="B8733" s="1" t="str">
        <f ca="1">IF(OR(E8733="0000",E8733="1111",E8733="2222",E8733="3333",E8733="4444",E8733="5555",E8733="6666",E8733="7777",E8733="8888",E8733="9999"),C8733&amp;TEXT(RANDBETWEEN(1,999),"000"),E8733)</f>
        <v>3477</v>
      </c>
      <c r="C8733" t="str">
        <f t="shared" ca="1" si="552"/>
        <v>3</v>
      </c>
      <c r="D8733" t="str">
        <f t="shared" ca="1" si="553"/>
        <v>477</v>
      </c>
      <c r="E8733" t="str">
        <f t="shared" ca="1" si="551"/>
        <v>3477</v>
      </c>
    </row>
    <row r="8734" spans="1:5" x14ac:dyDescent="0.15">
      <c r="A8734">
        <v>8733</v>
      </c>
      <c r="B8734" s="1" t="str">
        <f ca="1">IF(OR(E8734="0000",E8734="1111",E8734="2222",E8734="3333",E8734="4444",E8734="5555",E8734="6666",E8734="7777",E8734="8888",E8734="9999"),C8734&amp;TEXT(RANDBETWEEN(1,999),"000"),E8734)</f>
        <v>6041</v>
      </c>
      <c r="C8734" t="str">
        <f t="shared" ca="1" si="552"/>
        <v>6</v>
      </c>
      <c r="D8734" t="str">
        <f t="shared" ca="1" si="553"/>
        <v>041</v>
      </c>
      <c r="E8734" t="str">
        <f t="shared" ca="1" si="551"/>
        <v>6041</v>
      </c>
    </row>
    <row r="8735" spans="1:5" x14ac:dyDescent="0.15">
      <c r="A8735">
        <v>8734</v>
      </c>
      <c r="B8735" s="1" t="str">
        <f ca="1">IF(OR(E8735="0000",E8735="1111",E8735="2222",E8735="3333",E8735="4444",E8735="5555",E8735="6666",E8735="7777",E8735="8888",E8735="9999"),C8735&amp;TEXT(RANDBETWEEN(1,999),"000"),E8735)</f>
        <v>7328</v>
      </c>
      <c r="C8735" t="str">
        <f t="shared" ca="1" si="552"/>
        <v>7</v>
      </c>
      <c r="D8735" t="str">
        <f t="shared" ca="1" si="553"/>
        <v>328</v>
      </c>
      <c r="E8735" t="str">
        <f t="shared" ca="1" si="551"/>
        <v>7328</v>
      </c>
    </row>
    <row r="8736" spans="1:5" x14ac:dyDescent="0.15">
      <c r="A8736">
        <v>8735</v>
      </c>
      <c r="B8736" s="1" t="str">
        <f ca="1">IF(OR(E8736="0000",E8736="1111",E8736="2222",E8736="3333",E8736="4444",E8736="5555",E8736="6666",E8736="7777",E8736="8888",E8736="9999"),C8736&amp;TEXT(RANDBETWEEN(1,999),"000"),E8736)</f>
        <v>8930</v>
      </c>
      <c r="C8736" t="str">
        <f t="shared" ca="1" si="552"/>
        <v>8</v>
      </c>
      <c r="D8736" t="str">
        <f t="shared" ca="1" si="553"/>
        <v>930</v>
      </c>
      <c r="E8736" t="str">
        <f t="shared" ca="1" si="551"/>
        <v>8930</v>
      </c>
    </row>
    <row r="8737" spans="1:5" x14ac:dyDescent="0.15">
      <c r="A8737">
        <v>8736</v>
      </c>
      <c r="B8737" s="1" t="str">
        <f ca="1">IF(OR(E8737="0000",E8737="1111",E8737="2222",E8737="3333",E8737="4444",E8737="5555",E8737="6666",E8737="7777",E8737="8888",E8737="9999"),C8737&amp;TEXT(RANDBETWEEN(1,999),"000"),E8737)</f>
        <v>5494</v>
      </c>
      <c r="C8737" t="str">
        <f t="shared" ca="1" si="552"/>
        <v>5</v>
      </c>
      <c r="D8737" t="str">
        <f t="shared" ca="1" si="553"/>
        <v>494</v>
      </c>
      <c r="E8737" t="str">
        <f t="shared" ca="1" si="551"/>
        <v>5494</v>
      </c>
    </row>
    <row r="8738" spans="1:5" x14ac:dyDescent="0.15">
      <c r="A8738">
        <v>8737</v>
      </c>
      <c r="B8738" s="1" t="str">
        <f ca="1">IF(OR(E8738="0000",E8738="1111",E8738="2222",E8738="3333",E8738="4444",E8738="5555",E8738="6666",E8738="7777",E8738="8888",E8738="9999"),C8738&amp;TEXT(RANDBETWEEN(1,999),"000"),E8738)</f>
        <v>4588</v>
      </c>
      <c r="C8738" t="str">
        <f t="shared" ca="1" si="552"/>
        <v>4</v>
      </c>
      <c r="D8738" t="str">
        <f t="shared" ca="1" si="553"/>
        <v>588</v>
      </c>
      <c r="E8738" t="str">
        <f t="shared" ca="1" si="551"/>
        <v>4588</v>
      </c>
    </row>
    <row r="8739" spans="1:5" x14ac:dyDescent="0.15">
      <c r="A8739">
        <v>8738</v>
      </c>
      <c r="B8739" s="1" t="str">
        <f ca="1">IF(OR(E8739="0000",E8739="1111",E8739="2222",E8739="3333",E8739="4444",E8739="5555",E8739="6666",E8739="7777",E8739="8888",E8739="9999"),C8739&amp;TEXT(RANDBETWEEN(1,999),"000"),E8739)</f>
        <v>2224</v>
      </c>
      <c r="C8739" t="str">
        <f t="shared" ca="1" si="552"/>
        <v>2</v>
      </c>
      <c r="D8739" t="str">
        <f t="shared" ca="1" si="553"/>
        <v>224</v>
      </c>
      <c r="E8739" t="str">
        <f t="shared" ca="1" si="551"/>
        <v>2224</v>
      </c>
    </row>
    <row r="8740" spans="1:5" x14ac:dyDescent="0.15">
      <c r="A8740">
        <v>8739</v>
      </c>
      <c r="B8740" s="1" t="str">
        <f ca="1">IF(OR(E8740="0000",E8740="1111",E8740="2222",E8740="3333",E8740="4444",E8740="5555",E8740="6666",E8740="7777",E8740="8888",E8740="9999"),C8740&amp;TEXT(RANDBETWEEN(1,999),"000"),E8740)</f>
        <v>3625</v>
      </c>
      <c r="C8740" t="str">
        <f t="shared" ca="1" si="552"/>
        <v>3</v>
      </c>
      <c r="D8740" t="str">
        <f t="shared" ca="1" si="553"/>
        <v>625</v>
      </c>
      <c r="E8740" t="str">
        <f t="shared" ca="1" si="551"/>
        <v>3625</v>
      </c>
    </row>
    <row r="8741" spans="1:5" x14ac:dyDescent="0.15">
      <c r="A8741">
        <v>8740</v>
      </c>
      <c r="B8741" s="1" t="str">
        <f ca="1">IF(OR(E8741="0000",E8741="1111",E8741="2222",E8741="3333",E8741="4444",E8741="5555",E8741="6666",E8741="7777",E8741="8888",E8741="9999"),C8741&amp;TEXT(RANDBETWEEN(1,999),"000"),E8741)</f>
        <v>4417</v>
      </c>
      <c r="C8741" t="str">
        <f t="shared" ca="1" si="552"/>
        <v>4</v>
      </c>
      <c r="D8741" t="str">
        <f t="shared" ca="1" si="553"/>
        <v>417</v>
      </c>
      <c r="E8741" t="str">
        <f t="shared" ca="1" si="551"/>
        <v>4417</v>
      </c>
    </row>
    <row r="8742" spans="1:5" x14ac:dyDescent="0.15">
      <c r="A8742">
        <v>8741</v>
      </c>
      <c r="B8742" s="1" t="str">
        <f ca="1">IF(OR(E8742="0000",E8742="1111",E8742="2222",E8742="3333",E8742="4444",E8742="5555",E8742="6666",E8742="7777",E8742="8888",E8742="9999"),C8742&amp;TEXT(RANDBETWEEN(1,999),"000"),E8742)</f>
        <v>3636</v>
      </c>
      <c r="C8742" t="str">
        <f t="shared" ca="1" si="552"/>
        <v>3</v>
      </c>
      <c r="D8742" t="str">
        <f t="shared" ca="1" si="553"/>
        <v>636</v>
      </c>
      <c r="E8742" t="str">
        <f t="shared" ca="1" si="551"/>
        <v>3636</v>
      </c>
    </row>
    <row r="8743" spans="1:5" x14ac:dyDescent="0.15">
      <c r="A8743">
        <v>8742</v>
      </c>
      <c r="B8743" s="1" t="str">
        <f ca="1">IF(OR(E8743="0000",E8743="1111",E8743="2222",E8743="3333",E8743="4444",E8743="5555",E8743="6666",E8743="7777",E8743="8888",E8743="9999"),C8743&amp;TEXT(RANDBETWEEN(1,999),"000"),E8743)</f>
        <v>9295</v>
      </c>
      <c r="C8743" t="str">
        <f t="shared" ca="1" si="552"/>
        <v>9</v>
      </c>
      <c r="D8743" t="str">
        <f t="shared" ca="1" si="553"/>
        <v>295</v>
      </c>
      <c r="E8743" t="str">
        <f t="shared" ca="1" si="551"/>
        <v>9295</v>
      </c>
    </row>
    <row r="8744" spans="1:5" x14ac:dyDescent="0.15">
      <c r="A8744">
        <v>8743</v>
      </c>
      <c r="B8744" s="1" t="str">
        <f ca="1">IF(OR(E8744="0000",E8744="1111",E8744="2222",E8744="3333",E8744="4444",E8744="5555",E8744="6666",E8744="7777",E8744="8888",E8744="9999"),C8744&amp;TEXT(RANDBETWEEN(1,999),"000"),E8744)</f>
        <v>1472</v>
      </c>
      <c r="C8744" t="str">
        <f t="shared" ca="1" si="552"/>
        <v>1</v>
      </c>
      <c r="D8744" t="str">
        <f t="shared" ca="1" si="553"/>
        <v>472</v>
      </c>
      <c r="E8744" t="str">
        <f t="shared" ca="1" si="551"/>
        <v>1472</v>
      </c>
    </row>
    <row r="8745" spans="1:5" x14ac:dyDescent="0.15">
      <c r="A8745">
        <v>8744</v>
      </c>
      <c r="B8745" s="1" t="str">
        <f ca="1">IF(OR(E8745="0000",E8745="1111",E8745="2222",E8745="3333",E8745="4444",E8745="5555",E8745="6666",E8745="7777",E8745="8888",E8745="9999"),C8745&amp;TEXT(RANDBETWEEN(1,999),"000"),E8745)</f>
        <v>8627</v>
      </c>
      <c r="C8745" t="str">
        <f t="shared" ca="1" si="552"/>
        <v>8</v>
      </c>
      <c r="D8745" t="str">
        <f t="shared" ca="1" si="553"/>
        <v>627</v>
      </c>
      <c r="E8745" t="str">
        <f t="shared" ca="1" si="551"/>
        <v>8627</v>
      </c>
    </row>
    <row r="8746" spans="1:5" x14ac:dyDescent="0.15">
      <c r="A8746">
        <v>8745</v>
      </c>
      <c r="B8746" s="1" t="str">
        <f ca="1">IF(OR(E8746="0000",E8746="1111",E8746="2222",E8746="3333",E8746="4444",E8746="5555",E8746="6666",E8746="7777",E8746="8888",E8746="9999"),C8746&amp;TEXT(RANDBETWEEN(1,999),"000"),E8746)</f>
        <v>5152</v>
      </c>
      <c r="C8746" t="str">
        <f t="shared" ca="1" si="552"/>
        <v>5</v>
      </c>
      <c r="D8746" t="str">
        <f t="shared" ca="1" si="553"/>
        <v>152</v>
      </c>
      <c r="E8746" t="str">
        <f t="shared" ca="1" si="551"/>
        <v>5152</v>
      </c>
    </row>
    <row r="8747" spans="1:5" x14ac:dyDescent="0.15">
      <c r="A8747">
        <v>8746</v>
      </c>
      <c r="B8747" s="1" t="str">
        <f ca="1">IF(OR(E8747="0000",E8747="1111",E8747="2222",E8747="3333",E8747="4444",E8747="5555",E8747="6666",E8747="7777",E8747="8888",E8747="9999"),C8747&amp;TEXT(RANDBETWEEN(1,999),"000"),E8747)</f>
        <v>9610</v>
      </c>
      <c r="C8747" t="str">
        <f t="shared" ca="1" si="552"/>
        <v>9</v>
      </c>
      <c r="D8747" t="str">
        <f t="shared" ca="1" si="553"/>
        <v>610</v>
      </c>
      <c r="E8747" t="str">
        <f t="shared" ca="1" si="551"/>
        <v>9610</v>
      </c>
    </row>
    <row r="8748" spans="1:5" x14ac:dyDescent="0.15">
      <c r="A8748">
        <v>8747</v>
      </c>
      <c r="B8748" s="1" t="str">
        <f ca="1">IF(OR(E8748="0000",E8748="1111",E8748="2222",E8748="3333",E8748="4444",E8748="5555",E8748="6666",E8748="7777",E8748="8888",E8748="9999"),C8748&amp;TEXT(RANDBETWEEN(1,999),"000"),E8748)</f>
        <v>1201</v>
      </c>
      <c r="C8748" t="str">
        <f t="shared" ca="1" si="552"/>
        <v>1</v>
      </c>
      <c r="D8748" t="str">
        <f t="shared" ca="1" si="553"/>
        <v>201</v>
      </c>
      <c r="E8748" t="str">
        <f t="shared" ca="1" si="551"/>
        <v>1201</v>
      </c>
    </row>
    <row r="8749" spans="1:5" x14ac:dyDescent="0.15">
      <c r="A8749">
        <v>8748</v>
      </c>
      <c r="B8749" s="1" t="str">
        <f ca="1">IF(OR(E8749="0000",E8749="1111",E8749="2222",E8749="3333",E8749="4444",E8749="5555",E8749="6666",E8749="7777",E8749="8888",E8749="9999"),C8749&amp;TEXT(RANDBETWEEN(1,999),"000"),E8749)</f>
        <v>7677</v>
      </c>
      <c r="C8749" t="str">
        <f t="shared" ca="1" si="552"/>
        <v>7</v>
      </c>
      <c r="D8749" t="str">
        <f t="shared" ca="1" si="553"/>
        <v>677</v>
      </c>
      <c r="E8749" t="str">
        <f t="shared" ca="1" si="551"/>
        <v>7677</v>
      </c>
    </row>
    <row r="8750" spans="1:5" x14ac:dyDescent="0.15">
      <c r="A8750">
        <v>8749</v>
      </c>
      <c r="B8750" s="1" t="str">
        <f ca="1">IF(OR(E8750="0000",E8750="1111",E8750="2222",E8750="3333",E8750="4444",E8750="5555",E8750="6666",E8750="7777",E8750="8888",E8750="9999"),C8750&amp;TEXT(RANDBETWEEN(1,999),"000"),E8750)</f>
        <v>5872</v>
      </c>
      <c r="C8750" t="str">
        <f t="shared" ca="1" si="552"/>
        <v>5</v>
      </c>
      <c r="D8750" t="str">
        <f t="shared" ca="1" si="553"/>
        <v>872</v>
      </c>
      <c r="E8750" t="str">
        <f t="shared" ca="1" si="551"/>
        <v>5872</v>
      </c>
    </row>
    <row r="8751" spans="1:5" x14ac:dyDescent="0.15">
      <c r="A8751">
        <v>8750</v>
      </c>
      <c r="B8751" s="1" t="str">
        <f ca="1">IF(OR(E8751="0000",E8751="1111",E8751="2222",E8751="3333",E8751="4444",E8751="5555",E8751="6666",E8751="7777",E8751="8888",E8751="9999"),C8751&amp;TEXT(RANDBETWEEN(1,999),"000"),E8751)</f>
        <v>9347</v>
      </c>
      <c r="C8751" t="str">
        <f t="shared" ca="1" si="552"/>
        <v>9</v>
      </c>
      <c r="D8751" t="str">
        <f t="shared" ca="1" si="553"/>
        <v>347</v>
      </c>
      <c r="E8751" t="str">
        <f t="shared" ca="1" si="551"/>
        <v>9347</v>
      </c>
    </row>
    <row r="8752" spans="1:5" x14ac:dyDescent="0.15">
      <c r="A8752">
        <v>8751</v>
      </c>
      <c r="B8752" s="1" t="str">
        <f ca="1">IF(OR(E8752="0000",E8752="1111",E8752="2222",E8752="3333",E8752="4444",E8752="5555",E8752="6666",E8752="7777",E8752="8888",E8752="9999"),C8752&amp;TEXT(RANDBETWEEN(1,999),"000"),E8752)</f>
        <v>3138</v>
      </c>
      <c r="C8752" t="str">
        <f t="shared" ca="1" si="552"/>
        <v>3</v>
      </c>
      <c r="D8752" t="str">
        <f t="shared" ca="1" si="553"/>
        <v>138</v>
      </c>
      <c r="E8752" t="str">
        <f t="shared" ca="1" si="551"/>
        <v>3138</v>
      </c>
    </row>
    <row r="8753" spans="1:5" x14ac:dyDescent="0.15">
      <c r="A8753">
        <v>8752</v>
      </c>
      <c r="B8753" s="1" t="str">
        <f ca="1">IF(OR(E8753="0000",E8753="1111",E8753="2222",E8753="3333",E8753="4444",E8753="5555",E8753="6666",E8753="7777",E8753="8888",E8753="9999"),C8753&amp;TEXT(RANDBETWEEN(1,999),"000"),E8753)</f>
        <v>3999</v>
      </c>
      <c r="C8753" t="str">
        <f t="shared" ca="1" si="552"/>
        <v>3</v>
      </c>
      <c r="D8753" t="str">
        <f t="shared" ca="1" si="553"/>
        <v>999</v>
      </c>
      <c r="E8753" t="str">
        <f t="shared" ca="1" si="551"/>
        <v>3999</v>
      </c>
    </row>
    <row r="8754" spans="1:5" x14ac:dyDescent="0.15">
      <c r="A8754">
        <v>8753</v>
      </c>
      <c r="B8754" s="1" t="str">
        <f ca="1">IF(OR(E8754="0000",E8754="1111",E8754="2222",E8754="3333",E8754="4444",E8754="5555",E8754="6666",E8754="7777",E8754="8888",E8754="9999"),C8754&amp;TEXT(RANDBETWEEN(1,999),"000"),E8754)</f>
        <v>1603</v>
      </c>
      <c r="C8754" t="str">
        <f t="shared" ca="1" si="552"/>
        <v>1</v>
      </c>
      <c r="D8754" t="str">
        <f t="shared" ca="1" si="553"/>
        <v>603</v>
      </c>
      <c r="E8754" t="str">
        <f t="shared" ca="1" si="551"/>
        <v>1603</v>
      </c>
    </row>
    <row r="8755" spans="1:5" x14ac:dyDescent="0.15">
      <c r="A8755">
        <v>8754</v>
      </c>
      <c r="B8755" s="1" t="str">
        <f ca="1">IF(OR(E8755="0000",E8755="1111",E8755="2222",E8755="3333",E8755="4444",E8755="5555",E8755="6666",E8755="7777",E8755="8888",E8755="9999"),C8755&amp;TEXT(RANDBETWEEN(1,999),"000"),E8755)</f>
        <v>2783</v>
      </c>
      <c r="C8755" t="str">
        <f t="shared" ca="1" si="552"/>
        <v>2</v>
      </c>
      <c r="D8755" t="str">
        <f t="shared" ca="1" si="553"/>
        <v>783</v>
      </c>
      <c r="E8755" t="str">
        <f t="shared" ref="E8755:E8759" ca="1" si="554">C8755&amp;D8755</f>
        <v>2783</v>
      </c>
    </row>
    <row r="8756" spans="1:5" x14ac:dyDescent="0.15">
      <c r="A8756">
        <v>8755</v>
      </c>
      <c r="B8756" s="1" t="str">
        <f ca="1">IF(OR(E8756="0000",E8756="1111",E8756="2222",E8756="3333",E8756="4444",E8756="5555",E8756="6666",E8756="7777",E8756="8888",E8756="9999"),C8756&amp;TEXT(RANDBETWEEN(1,999),"000"),E8756)</f>
        <v>9504</v>
      </c>
      <c r="C8756" t="str">
        <f t="shared" ca="1" si="552"/>
        <v>9</v>
      </c>
      <c r="D8756" t="str">
        <f t="shared" ca="1" si="553"/>
        <v>504</v>
      </c>
      <c r="E8756" t="str">
        <f t="shared" ca="1" si="554"/>
        <v>9504</v>
      </c>
    </row>
    <row r="8757" spans="1:5" x14ac:dyDescent="0.15">
      <c r="A8757">
        <v>8756</v>
      </c>
      <c r="B8757" s="1" t="str">
        <f ca="1">IF(OR(E8757="0000",E8757="1111",E8757="2222",E8757="3333",E8757="4444",E8757="5555",E8757="6666",E8757="7777",E8757="8888",E8757="9999"),C8757&amp;TEXT(RANDBETWEEN(1,999),"000"),E8757)</f>
        <v>7471</v>
      </c>
      <c r="C8757" t="str">
        <f t="shared" ca="1" si="552"/>
        <v>7</v>
      </c>
      <c r="D8757" t="str">
        <f t="shared" ca="1" si="553"/>
        <v>471</v>
      </c>
      <c r="E8757" t="str">
        <f t="shared" ca="1" si="554"/>
        <v>7471</v>
      </c>
    </row>
    <row r="8758" spans="1:5" x14ac:dyDescent="0.15">
      <c r="A8758">
        <v>8757</v>
      </c>
      <c r="B8758" s="1" t="str">
        <f ca="1">IF(OR(E8758="0000",E8758="1111",E8758="2222",E8758="3333",E8758="4444",E8758="5555",E8758="6666",E8758="7777",E8758="8888",E8758="9999"),C8758&amp;TEXT(RANDBETWEEN(1,999),"000"),E8758)</f>
        <v>8928</v>
      </c>
      <c r="C8758" t="str">
        <f t="shared" ca="1" si="552"/>
        <v>8</v>
      </c>
      <c r="D8758" t="str">
        <f t="shared" ca="1" si="553"/>
        <v>928</v>
      </c>
      <c r="E8758" t="str">
        <f t="shared" ca="1" si="554"/>
        <v>8928</v>
      </c>
    </row>
    <row r="8759" spans="1:5" x14ac:dyDescent="0.15">
      <c r="A8759">
        <v>8758</v>
      </c>
      <c r="B8759" s="1" t="str">
        <f ca="1">IF(OR(E8759="0000",E8759="1111",E8759="2222",E8759="3333",E8759="4444",E8759="5555",E8759="6666",E8759="7777",E8759="8888",E8759="9999"),C8759&amp;TEXT(RANDBETWEEN(1,999),"000"),E8759)</f>
        <v>3811</v>
      </c>
      <c r="C8759" t="str">
        <f t="shared" ca="1" si="552"/>
        <v>3</v>
      </c>
      <c r="D8759" t="str">
        <f t="shared" ca="1" si="553"/>
        <v>811</v>
      </c>
      <c r="E8759" t="str">
        <f t="shared" ca="1" si="554"/>
        <v>3811</v>
      </c>
    </row>
    <row r="8760" spans="1:5" x14ac:dyDescent="0.15">
      <c r="A8760">
        <v>8759</v>
      </c>
      <c r="B8760" s="1" t="str">
        <f ca="1">IF(OR(E8760="0000",E8760="1111",E8760="2222",E8760="3333",E8760="4444",E8760="5555",E8760="6666",E8760="7777",E8760="8888",E8760="9999"),C8760&amp;TEXT(RANDBETWEEN(1,999),"000"),E8760)</f>
        <v>2899</v>
      </c>
      <c r="C8760" t="str">
        <f ca="1">TEXT(RANDBETWEEN(1,9),"0")</f>
        <v>2</v>
      </c>
      <c r="D8760" t="str">
        <f ca="1">TEXT(RANDBETWEEN(1,999),"000")</f>
        <v>899</v>
      </c>
      <c r="E8760" t="str">
        <f ca="1">C8760&amp;D8760</f>
        <v>2899</v>
      </c>
    </row>
    <row r="8761" spans="1:5" x14ac:dyDescent="0.15">
      <c r="A8761">
        <v>8760</v>
      </c>
      <c r="B8761" s="1" t="str">
        <f ca="1">IF(OR(E8761="0000",E8761="1111",E8761="2222",E8761="3333",E8761="4444",E8761="5555",E8761="6666",E8761="7777",E8761="8888",E8761="9999"),C8761&amp;TEXT(RANDBETWEEN(1,999),"000"),E8761)</f>
        <v>8216</v>
      </c>
      <c r="C8761" t="str">
        <f t="shared" ref="C8761:C8825" ca="1" si="555">TEXT(RANDBETWEEN(1,9),"0")</f>
        <v>8</v>
      </c>
      <c r="D8761" t="str">
        <f t="shared" ref="D8761:D8825" ca="1" si="556">TEXT(RANDBETWEEN(1,999),"000")</f>
        <v>216</v>
      </c>
      <c r="E8761" t="str">
        <f t="shared" ref="E8761:E8775" ca="1" si="557">C8761&amp;D8761</f>
        <v>8216</v>
      </c>
    </row>
    <row r="8762" spans="1:5" x14ac:dyDescent="0.15">
      <c r="A8762">
        <v>8761</v>
      </c>
      <c r="B8762" s="1" t="str">
        <f ca="1">IF(OR(E8762="0000",E8762="1111",E8762="2222",E8762="3333",E8762="4444",E8762="5555",E8762="6666",E8762="7777",E8762="8888",E8762="9999"),C8762&amp;TEXT(RANDBETWEEN(1,999),"000"),E8762)</f>
        <v>2557</v>
      </c>
      <c r="C8762" t="str">
        <f t="shared" ca="1" si="555"/>
        <v>2</v>
      </c>
      <c r="D8762" t="str">
        <f t="shared" ca="1" si="556"/>
        <v>557</v>
      </c>
      <c r="E8762" t="str">
        <f t="shared" ca="1" si="557"/>
        <v>2557</v>
      </c>
    </row>
    <row r="8763" spans="1:5" x14ac:dyDescent="0.15">
      <c r="A8763">
        <v>8762</v>
      </c>
      <c r="B8763" s="1" t="str">
        <f ca="1">IF(OR(E8763="0000",E8763="1111",E8763="2222",E8763="3333",E8763="4444",E8763="5555",E8763="6666",E8763="7777",E8763="8888",E8763="9999"),C8763&amp;TEXT(RANDBETWEEN(1,999),"000"),E8763)</f>
        <v>1878</v>
      </c>
      <c r="C8763" t="str">
        <f t="shared" ca="1" si="555"/>
        <v>1</v>
      </c>
      <c r="D8763" t="str">
        <f t="shared" ca="1" si="556"/>
        <v>878</v>
      </c>
      <c r="E8763" t="str">
        <f t="shared" ca="1" si="557"/>
        <v>1878</v>
      </c>
    </row>
    <row r="8764" spans="1:5" x14ac:dyDescent="0.15">
      <c r="A8764">
        <v>8763</v>
      </c>
      <c r="B8764" s="1" t="str">
        <f ca="1">IF(OR(E8764="0000",E8764="1111",E8764="2222",E8764="3333",E8764="4444",E8764="5555",E8764="6666",E8764="7777",E8764="8888",E8764="9999"),C8764&amp;TEXT(RANDBETWEEN(1,999),"000"),E8764)</f>
        <v>5842</v>
      </c>
      <c r="C8764" t="str">
        <f t="shared" ca="1" si="555"/>
        <v>5</v>
      </c>
      <c r="D8764" t="str">
        <f t="shared" ca="1" si="556"/>
        <v>842</v>
      </c>
      <c r="E8764" t="str">
        <f t="shared" ca="1" si="557"/>
        <v>5842</v>
      </c>
    </row>
    <row r="8765" spans="1:5" x14ac:dyDescent="0.15">
      <c r="A8765">
        <v>8764</v>
      </c>
      <c r="B8765" s="1" t="str">
        <f ca="1">IF(OR(E8765="0000",E8765="1111",E8765="2222",E8765="3333",E8765="4444",E8765="5555",E8765="6666",E8765="7777",E8765="8888",E8765="9999"),C8765&amp;TEXT(RANDBETWEEN(1,999),"000"),E8765)</f>
        <v>6619</v>
      </c>
      <c r="C8765" t="str">
        <f t="shared" ca="1" si="555"/>
        <v>6</v>
      </c>
      <c r="D8765" t="str">
        <f t="shared" ca="1" si="556"/>
        <v>619</v>
      </c>
      <c r="E8765" t="str">
        <f t="shared" ca="1" si="557"/>
        <v>6619</v>
      </c>
    </row>
    <row r="8766" spans="1:5" x14ac:dyDescent="0.15">
      <c r="A8766">
        <v>8765</v>
      </c>
      <c r="B8766" s="1" t="str">
        <f ca="1">IF(OR(E8766="0000",E8766="1111",E8766="2222",E8766="3333",E8766="4444",E8766="5555",E8766="6666",E8766="7777",E8766="8888",E8766="9999"),C8766&amp;TEXT(RANDBETWEEN(1,999),"000"),E8766)</f>
        <v>2022</v>
      </c>
      <c r="C8766" t="str">
        <f t="shared" ca="1" si="555"/>
        <v>2</v>
      </c>
      <c r="D8766" t="str">
        <f t="shared" ca="1" si="556"/>
        <v>022</v>
      </c>
      <c r="E8766" t="str">
        <f t="shared" ca="1" si="557"/>
        <v>2022</v>
      </c>
    </row>
    <row r="8767" spans="1:5" x14ac:dyDescent="0.15">
      <c r="A8767">
        <v>8766</v>
      </c>
      <c r="B8767" s="1" t="str">
        <f ca="1">IF(OR(E8767="0000",E8767="1111",E8767="2222",E8767="3333",E8767="4444",E8767="5555",E8767="6666",E8767="7777",E8767="8888",E8767="9999"),C8767&amp;TEXT(RANDBETWEEN(1,999),"000"),E8767)</f>
        <v>2451</v>
      </c>
      <c r="C8767" t="str">
        <f t="shared" ca="1" si="555"/>
        <v>2</v>
      </c>
      <c r="D8767" t="str">
        <f t="shared" ca="1" si="556"/>
        <v>451</v>
      </c>
      <c r="E8767" t="str">
        <f t="shared" ca="1" si="557"/>
        <v>2451</v>
      </c>
    </row>
    <row r="8768" spans="1:5" x14ac:dyDescent="0.15">
      <c r="A8768">
        <v>8767</v>
      </c>
      <c r="B8768" s="1" t="str">
        <f ca="1">IF(OR(E8768="0000",E8768="1111",E8768="2222",E8768="3333",E8768="4444",E8768="5555",E8768="6666",E8768="7777",E8768="8888",E8768="9999"),C8768&amp;TEXT(RANDBETWEEN(1,999),"000"),E8768)</f>
        <v>9771</v>
      </c>
      <c r="C8768" t="str">
        <f t="shared" ca="1" si="555"/>
        <v>9</v>
      </c>
      <c r="D8768" t="str">
        <f t="shared" ca="1" si="556"/>
        <v>771</v>
      </c>
      <c r="E8768" t="str">
        <f t="shared" ca="1" si="557"/>
        <v>9771</v>
      </c>
    </row>
    <row r="8769" spans="1:5" x14ac:dyDescent="0.15">
      <c r="A8769">
        <v>8768</v>
      </c>
      <c r="B8769" s="1" t="str">
        <f ca="1">IF(OR(E8769="0000",E8769="1111",E8769="2222",E8769="3333",E8769="4444",E8769="5555",E8769="6666",E8769="7777",E8769="8888",E8769="9999"),C8769&amp;TEXT(RANDBETWEEN(1,999),"000"),E8769)</f>
        <v>6083</v>
      </c>
      <c r="C8769" t="str">
        <f t="shared" ca="1" si="555"/>
        <v>6</v>
      </c>
      <c r="D8769" t="str">
        <f t="shared" ca="1" si="556"/>
        <v>083</v>
      </c>
      <c r="E8769" t="str">
        <f t="shared" ca="1" si="557"/>
        <v>6083</v>
      </c>
    </row>
    <row r="8770" spans="1:5" x14ac:dyDescent="0.15">
      <c r="A8770">
        <v>8769</v>
      </c>
      <c r="B8770" s="1" t="str">
        <f ca="1">IF(OR(E8770="0000",E8770="1111",E8770="2222",E8770="3333",E8770="4444",E8770="5555",E8770="6666",E8770="7777",E8770="8888",E8770="9999"),C8770&amp;TEXT(RANDBETWEEN(1,999),"000"),E8770)</f>
        <v>7120</v>
      </c>
      <c r="C8770" t="str">
        <f t="shared" ca="1" si="555"/>
        <v>7</v>
      </c>
      <c r="D8770" t="str">
        <f t="shared" ca="1" si="556"/>
        <v>120</v>
      </c>
      <c r="E8770" t="str">
        <f t="shared" ca="1" si="557"/>
        <v>7120</v>
      </c>
    </row>
    <row r="8771" spans="1:5" x14ac:dyDescent="0.15">
      <c r="A8771">
        <v>8770</v>
      </c>
      <c r="B8771" s="1" t="str">
        <f ca="1">IF(OR(E8771="0000",E8771="1111",E8771="2222",E8771="3333",E8771="4444",E8771="5555",E8771="6666",E8771="7777",E8771="8888",E8771="9999"),C8771&amp;TEXT(RANDBETWEEN(1,999),"000"),E8771)</f>
        <v>6537</v>
      </c>
      <c r="C8771" t="str">
        <f t="shared" ca="1" si="555"/>
        <v>6</v>
      </c>
      <c r="D8771" t="str">
        <f t="shared" ca="1" si="556"/>
        <v>537</v>
      </c>
      <c r="E8771" t="str">
        <f t="shared" ca="1" si="557"/>
        <v>6537</v>
      </c>
    </row>
    <row r="8772" spans="1:5" x14ac:dyDescent="0.15">
      <c r="A8772">
        <v>8771</v>
      </c>
      <c r="B8772" s="1" t="str">
        <f ca="1">IF(OR(E8772="0000",E8772="1111",E8772="2222",E8772="3333",E8772="4444",E8772="5555",E8772="6666",E8772="7777",E8772="8888",E8772="9999"),C8772&amp;TEXT(RANDBETWEEN(1,999),"000"),E8772)</f>
        <v>1856</v>
      </c>
      <c r="C8772" t="str">
        <f t="shared" ca="1" si="555"/>
        <v>1</v>
      </c>
      <c r="D8772" t="str">
        <f t="shared" ca="1" si="556"/>
        <v>856</v>
      </c>
      <c r="E8772" t="str">
        <f t="shared" ca="1" si="557"/>
        <v>1856</v>
      </c>
    </row>
    <row r="8773" spans="1:5" x14ac:dyDescent="0.15">
      <c r="A8773">
        <v>8772</v>
      </c>
      <c r="B8773" s="1" t="str">
        <f ca="1">IF(OR(E8773="0000",E8773="1111",E8773="2222",E8773="3333",E8773="4444",E8773="5555",E8773="6666",E8773="7777",E8773="8888",E8773="9999"),C8773&amp;TEXT(RANDBETWEEN(1,999),"000"),E8773)</f>
        <v>3013</v>
      </c>
      <c r="C8773" t="str">
        <f t="shared" ca="1" si="555"/>
        <v>3</v>
      </c>
      <c r="D8773" t="str">
        <f t="shared" ca="1" si="556"/>
        <v>013</v>
      </c>
      <c r="E8773" t="str">
        <f t="shared" ca="1" si="557"/>
        <v>3013</v>
      </c>
    </row>
    <row r="8774" spans="1:5" x14ac:dyDescent="0.15">
      <c r="A8774">
        <v>8773</v>
      </c>
      <c r="B8774" s="1" t="str">
        <f ca="1">IF(OR(E8774="0000",E8774="1111",E8774="2222",E8774="3333",E8774="4444",E8774="5555",E8774="6666",E8774="7777",E8774="8888",E8774="9999"),C8774&amp;TEXT(RANDBETWEEN(1,999),"000"),E8774)</f>
        <v>6151</v>
      </c>
      <c r="C8774" t="str">
        <f t="shared" ca="1" si="555"/>
        <v>6</v>
      </c>
      <c r="D8774" t="str">
        <f t="shared" ca="1" si="556"/>
        <v>151</v>
      </c>
      <c r="E8774" t="str">
        <f t="shared" ca="1" si="557"/>
        <v>6151</v>
      </c>
    </row>
    <row r="8775" spans="1:5" x14ac:dyDescent="0.15">
      <c r="A8775">
        <v>8774</v>
      </c>
      <c r="B8775" s="1" t="str">
        <f ca="1">IF(OR(E8775="0000",E8775="1111",E8775="2222",E8775="3333",E8775="4444",E8775="5555",E8775="6666",E8775="7777",E8775="8888",E8775="9999"),C8775&amp;TEXT(RANDBETWEEN(1,999),"000"),E8775)</f>
        <v>6495</v>
      </c>
      <c r="C8775" t="str">
        <f t="shared" ca="1" si="555"/>
        <v>6</v>
      </c>
      <c r="D8775" t="str">
        <f t="shared" ca="1" si="556"/>
        <v>495</v>
      </c>
      <c r="E8775" t="str">
        <f t="shared" ca="1" si="557"/>
        <v>6495</v>
      </c>
    </row>
    <row r="8776" spans="1:5" x14ac:dyDescent="0.15">
      <c r="A8776">
        <v>8775</v>
      </c>
      <c r="B8776" s="1" t="str">
        <f ca="1">IF(OR(E8776="0000",E8776="1111",E8776="2222",E8776="3333",E8776="4444",E8776="5555",E8776="6666",E8776="7777",E8776="8888",E8776="9999"),C8776&amp;TEXT(RANDBETWEEN(1,999),"000"),E8776)</f>
        <v>1535</v>
      </c>
      <c r="C8776" t="str">
        <f ca="1">TEXT(RANDBETWEEN(1,9),"0")</f>
        <v>1</v>
      </c>
      <c r="D8776" t="str">
        <f ca="1">TEXT(RANDBETWEEN(1,999),"000")</f>
        <v>535</v>
      </c>
      <c r="E8776" t="str">
        <f ca="1">C8776&amp;D8776</f>
        <v>1535</v>
      </c>
    </row>
    <row r="8777" spans="1:5" x14ac:dyDescent="0.15">
      <c r="A8777">
        <v>8776</v>
      </c>
      <c r="B8777" s="1" t="str">
        <f ca="1">IF(OR(E8777="0000",E8777="1111",E8777="2222",E8777="3333",E8777="4444",E8777="5555",E8777="6666",E8777="7777",E8777="8888",E8777="9999"),C8777&amp;TEXT(RANDBETWEEN(1,999),"000"),E8777)</f>
        <v>7495</v>
      </c>
      <c r="C8777" t="str">
        <f t="shared" ca="1" si="555"/>
        <v>7</v>
      </c>
      <c r="D8777" t="str">
        <f t="shared" ca="1" si="556"/>
        <v>495</v>
      </c>
      <c r="E8777" t="str">
        <f t="shared" ref="E8777:E8791" ca="1" si="558">C8777&amp;D8777</f>
        <v>7495</v>
      </c>
    </row>
    <row r="8778" spans="1:5" x14ac:dyDescent="0.15">
      <c r="A8778">
        <v>8777</v>
      </c>
      <c r="B8778" s="1" t="str">
        <f ca="1">IF(OR(E8778="0000",E8778="1111",E8778="2222",E8778="3333",E8778="4444",E8778="5555",E8778="6666",E8778="7777",E8778="8888",E8778="9999"),C8778&amp;TEXT(RANDBETWEEN(1,999),"000"),E8778)</f>
        <v>5308</v>
      </c>
      <c r="C8778" t="str">
        <f t="shared" ca="1" si="555"/>
        <v>5</v>
      </c>
      <c r="D8778" t="str">
        <f t="shared" ca="1" si="556"/>
        <v>308</v>
      </c>
      <c r="E8778" t="str">
        <f t="shared" ca="1" si="558"/>
        <v>5308</v>
      </c>
    </row>
    <row r="8779" spans="1:5" x14ac:dyDescent="0.15">
      <c r="A8779">
        <v>8778</v>
      </c>
      <c r="B8779" s="1" t="str">
        <f ca="1">IF(OR(E8779="0000",E8779="1111",E8779="2222",E8779="3333",E8779="4444",E8779="5555",E8779="6666",E8779="7777",E8779="8888",E8779="9999"),C8779&amp;TEXT(RANDBETWEEN(1,999),"000"),E8779)</f>
        <v>8921</v>
      </c>
      <c r="C8779" t="str">
        <f t="shared" ca="1" si="555"/>
        <v>8</v>
      </c>
      <c r="D8779" t="str">
        <f t="shared" ca="1" si="556"/>
        <v>921</v>
      </c>
      <c r="E8779" t="str">
        <f t="shared" ca="1" si="558"/>
        <v>8921</v>
      </c>
    </row>
    <row r="8780" spans="1:5" x14ac:dyDescent="0.15">
      <c r="A8780">
        <v>8779</v>
      </c>
      <c r="B8780" s="1" t="str">
        <f ca="1">IF(OR(E8780="0000",E8780="1111",E8780="2222",E8780="3333",E8780="4444",E8780="5555",E8780="6666",E8780="7777",E8780="8888",E8780="9999"),C8780&amp;TEXT(RANDBETWEEN(1,999),"000"),E8780)</f>
        <v>7669</v>
      </c>
      <c r="C8780" t="str">
        <f t="shared" ca="1" si="555"/>
        <v>7</v>
      </c>
      <c r="D8780" t="str">
        <f t="shared" ca="1" si="556"/>
        <v>669</v>
      </c>
      <c r="E8780" t="str">
        <f t="shared" ca="1" si="558"/>
        <v>7669</v>
      </c>
    </row>
    <row r="8781" spans="1:5" x14ac:dyDescent="0.15">
      <c r="A8781">
        <v>8780</v>
      </c>
      <c r="B8781" s="1" t="str">
        <f ca="1">IF(OR(E8781="0000",E8781="1111",E8781="2222",E8781="3333",E8781="4444",E8781="5555",E8781="6666",E8781="7777",E8781="8888",E8781="9999"),C8781&amp;TEXT(RANDBETWEEN(1,999),"000"),E8781)</f>
        <v>4505</v>
      </c>
      <c r="C8781" t="str">
        <f t="shared" ca="1" si="555"/>
        <v>4</v>
      </c>
      <c r="D8781" t="str">
        <f t="shared" ca="1" si="556"/>
        <v>505</v>
      </c>
      <c r="E8781" t="str">
        <f t="shared" ca="1" si="558"/>
        <v>4505</v>
      </c>
    </row>
    <row r="8782" spans="1:5" x14ac:dyDescent="0.15">
      <c r="A8782">
        <v>8781</v>
      </c>
      <c r="B8782" s="1" t="str">
        <f ca="1">IF(OR(E8782="0000",E8782="1111",E8782="2222",E8782="3333",E8782="4444",E8782="5555",E8782="6666",E8782="7777",E8782="8888",E8782="9999"),C8782&amp;TEXT(RANDBETWEEN(1,999),"000"),E8782)</f>
        <v>4263</v>
      </c>
      <c r="C8782" t="str">
        <f t="shared" ca="1" si="555"/>
        <v>4</v>
      </c>
      <c r="D8782" t="str">
        <f t="shared" ca="1" si="556"/>
        <v>263</v>
      </c>
      <c r="E8782" t="str">
        <f t="shared" ca="1" si="558"/>
        <v>4263</v>
      </c>
    </row>
    <row r="8783" spans="1:5" x14ac:dyDescent="0.15">
      <c r="A8783">
        <v>8782</v>
      </c>
      <c r="B8783" s="1" t="str">
        <f ca="1">IF(OR(E8783="0000",E8783="1111",E8783="2222",E8783="3333",E8783="4444",E8783="5555",E8783="6666",E8783="7777",E8783="8888",E8783="9999"),C8783&amp;TEXT(RANDBETWEEN(1,999),"000"),E8783)</f>
        <v>8674</v>
      </c>
      <c r="C8783" t="str">
        <f t="shared" ca="1" si="555"/>
        <v>8</v>
      </c>
      <c r="D8783" t="str">
        <f t="shared" ca="1" si="556"/>
        <v>674</v>
      </c>
      <c r="E8783" t="str">
        <f t="shared" ca="1" si="558"/>
        <v>8674</v>
      </c>
    </row>
    <row r="8784" spans="1:5" x14ac:dyDescent="0.15">
      <c r="A8784">
        <v>8783</v>
      </c>
      <c r="B8784" s="1" t="str">
        <f ca="1">IF(OR(E8784="0000",E8784="1111",E8784="2222",E8784="3333",E8784="4444",E8784="5555",E8784="6666",E8784="7777",E8784="8888",E8784="9999"),C8784&amp;TEXT(RANDBETWEEN(1,999),"000"),E8784)</f>
        <v>9543</v>
      </c>
      <c r="C8784" t="str">
        <f t="shared" ca="1" si="555"/>
        <v>9</v>
      </c>
      <c r="D8784" t="str">
        <f t="shared" ca="1" si="556"/>
        <v>543</v>
      </c>
      <c r="E8784" t="str">
        <f t="shared" ca="1" si="558"/>
        <v>9543</v>
      </c>
    </row>
    <row r="8785" spans="1:5" x14ac:dyDescent="0.15">
      <c r="A8785">
        <v>8784</v>
      </c>
      <c r="B8785" s="1" t="str">
        <f ca="1">IF(OR(E8785="0000",E8785="1111",E8785="2222",E8785="3333",E8785="4444",E8785="5555",E8785="6666",E8785="7777",E8785="8888",E8785="9999"),C8785&amp;TEXT(RANDBETWEEN(1,999),"000"),E8785)</f>
        <v>4799</v>
      </c>
      <c r="C8785" t="str">
        <f t="shared" ca="1" si="555"/>
        <v>4</v>
      </c>
      <c r="D8785" t="str">
        <f t="shared" ca="1" si="556"/>
        <v>799</v>
      </c>
      <c r="E8785" t="str">
        <f t="shared" ca="1" si="558"/>
        <v>4799</v>
      </c>
    </row>
    <row r="8786" spans="1:5" x14ac:dyDescent="0.15">
      <c r="A8786">
        <v>8785</v>
      </c>
      <c r="B8786" s="1" t="str">
        <f ca="1">IF(OR(E8786="0000",E8786="1111",E8786="2222",E8786="3333",E8786="4444",E8786="5555",E8786="6666",E8786="7777",E8786="8888",E8786="9999"),C8786&amp;TEXT(RANDBETWEEN(1,999),"000"),E8786)</f>
        <v>1365</v>
      </c>
      <c r="C8786" t="str">
        <f t="shared" ca="1" si="555"/>
        <v>1</v>
      </c>
      <c r="D8786" t="str">
        <f t="shared" ca="1" si="556"/>
        <v>365</v>
      </c>
      <c r="E8786" t="str">
        <f t="shared" ca="1" si="558"/>
        <v>1365</v>
      </c>
    </row>
    <row r="8787" spans="1:5" x14ac:dyDescent="0.15">
      <c r="A8787">
        <v>8786</v>
      </c>
      <c r="B8787" s="1" t="str">
        <f ca="1">IF(OR(E8787="0000",E8787="1111",E8787="2222",E8787="3333",E8787="4444",E8787="5555",E8787="6666",E8787="7777",E8787="8888",E8787="9999"),C8787&amp;TEXT(RANDBETWEEN(1,999),"000"),E8787)</f>
        <v>5720</v>
      </c>
      <c r="C8787" t="str">
        <f t="shared" ca="1" si="555"/>
        <v>5</v>
      </c>
      <c r="D8787" t="str">
        <f t="shared" ca="1" si="556"/>
        <v>720</v>
      </c>
      <c r="E8787" t="str">
        <f t="shared" ca="1" si="558"/>
        <v>5720</v>
      </c>
    </row>
    <row r="8788" spans="1:5" x14ac:dyDescent="0.15">
      <c r="A8788">
        <v>8787</v>
      </c>
      <c r="B8788" s="1" t="str">
        <f ca="1">IF(OR(E8788="0000",E8788="1111",E8788="2222",E8788="3333",E8788="4444",E8788="5555",E8788="6666",E8788="7777",E8788="8888",E8788="9999"),C8788&amp;TEXT(RANDBETWEEN(1,999),"000"),E8788)</f>
        <v>7680</v>
      </c>
      <c r="C8788" t="str">
        <f t="shared" ca="1" si="555"/>
        <v>7</v>
      </c>
      <c r="D8788" t="str">
        <f t="shared" ca="1" si="556"/>
        <v>680</v>
      </c>
      <c r="E8788" t="str">
        <f t="shared" ca="1" si="558"/>
        <v>7680</v>
      </c>
    </row>
    <row r="8789" spans="1:5" x14ac:dyDescent="0.15">
      <c r="A8789">
        <v>8788</v>
      </c>
      <c r="B8789" s="1" t="str">
        <f ca="1">IF(OR(E8789="0000",E8789="1111",E8789="2222",E8789="3333",E8789="4444",E8789="5555",E8789="6666",E8789="7777",E8789="8888",E8789="9999"),C8789&amp;TEXT(RANDBETWEEN(1,999),"000"),E8789)</f>
        <v>9672</v>
      </c>
      <c r="C8789" t="str">
        <f t="shared" ca="1" si="555"/>
        <v>9</v>
      </c>
      <c r="D8789" t="str">
        <f t="shared" ca="1" si="556"/>
        <v>672</v>
      </c>
      <c r="E8789" t="str">
        <f t="shared" ca="1" si="558"/>
        <v>9672</v>
      </c>
    </row>
    <row r="8790" spans="1:5" x14ac:dyDescent="0.15">
      <c r="A8790">
        <v>8789</v>
      </c>
      <c r="B8790" s="1" t="str">
        <f ca="1">IF(OR(E8790="0000",E8790="1111",E8790="2222",E8790="3333",E8790="4444",E8790="5555",E8790="6666",E8790="7777",E8790="8888",E8790="9999"),C8790&amp;TEXT(RANDBETWEEN(1,999),"000"),E8790)</f>
        <v>5116</v>
      </c>
      <c r="C8790" t="str">
        <f t="shared" ca="1" si="555"/>
        <v>5</v>
      </c>
      <c r="D8790" t="str">
        <f t="shared" ca="1" si="556"/>
        <v>116</v>
      </c>
      <c r="E8790" t="str">
        <f t="shared" ca="1" si="558"/>
        <v>5116</v>
      </c>
    </row>
    <row r="8791" spans="1:5" x14ac:dyDescent="0.15">
      <c r="A8791">
        <v>8790</v>
      </c>
      <c r="B8791" s="1" t="str">
        <f ca="1">IF(OR(E8791="0000",E8791="1111",E8791="2222",E8791="3333",E8791="4444",E8791="5555",E8791="6666",E8791="7777",E8791="8888",E8791="9999"),C8791&amp;TEXT(RANDBETWEEN(1,999),"000"),E8791)</f>
        <v>6171</v>
      </c>
      <c r="C8791" t="str">
        <f t="shared" ca="1" si="555"/>
        <v>6</v>
      </c>
      <c r="D8791" t="str">
        <f t="shared" ca="1" si="556"/>
        <v>171</v>
      </c>
      <c r="E8791" t="str">
        <f t="shared" ca="1" si="558"/>
        <v>6171</v>
      </c>
    </row>
    <row r="8792" spans="1:5" x14ac:dyDescent="0.15">
      <c r="A8792">
        <v>8791</v>
      </c>
      <c r="B8792" s="1" t="str">
        <f ca="1">IF(OR(E8792="0000",E8792="1111",E8792="2222",E8792="3333",E8792="4444",E8792="5555",E8792="6666",E8792="7777",E8792="8888",E8792="9999"),C8792&amp;TEXT(RANDBETWEEN(1,999),"000"),E8792)</f>
        <v>6862</v>
      </c>
      <c r="C8792" t="str">
        <f ca="1">TEXT(RANDBETWEEN(1,9),"0")</f>
        <v>6</v>
      </c>
      <c r="D8792" t="str">
        <f ca="1">TEXT(RANDBETWEEN(1,999),"000")</f>
        <v>862</v>
      </c>
      <c r="E8792" t="str">
        <f ca="1">C8792&amp;D8792</f>
        <v>6862</v>
      </c>
    </row>
    <row r="8793" spans="1:5" x14ac:dyDescent="0.15">
      <c r="A8793">
        <v>8792</v>
      </c>
      <c r="B8793" s="1" t="str">
        <f ca="1">IF(OR(E8793="0000",E8793="1111",E8793="2222",E8793="3333",E8793="4444",E8793="5555",E8793="6666",E8793="7777",E8793="8888",E8793="9999"),C8793&amp;TEXT(RANDBETWEEN(1,999),"000"),E8793)</f>
        <v>7367</v>
      </c>
      <c r="C8793" t="str">
        <f t="shared" ca="1" si="555"/>
        <v>7</v>
      </c>
      <c r="D8793" t="str">
        <f t="shared" ca="1" si="556"/>
        <v>367</v>
      </c>
      <c r="E8793" t="str">
        <f t="shared" ref="E8793:E8807" ca="1" si="559">C8793&amp;D8793</f>
        <v>7367</v>
      </c>
    </row>
    <row r="8794" spans="1:5" x14ac:dyDescent="0.15">
      <c r="A8794">
        <v>8793</v>
      </c>
      <c r="B8794" s="1" t="str">
        <f ca="1">IF(OR(E8794="0000",E8794="1111",E8794="2222",E8794="3333",E8794="4444",E8794="5555",E8794="6666",E8794="7777",E8794="8888",E8794="9999"),C8794&amp;TEXT(RANDBETWEEN(1,999),"000"),E8794)</f>
        <v>5080</v>
      </c>
      <c r="C8794" t="str">
        <f t="shared" ca="1" si="555"/>
        <v>5</v>
      </c>
      <c r="D8794" t="str">
        <f t="shared" ca="1" si="556"/>
        <v>080</v>
      </c>
      <c r="E8794" t="str">
        <f t="shared" ca="1" si="559"/>
        <v>5080</v>
      </c>
    </row>
    <row r="8795" spans="1:5" x14ac:dyDescent="0.15">
      <c r="A8795">
        <v>8794</v>
      </c>
      <c r="B8795" s="1" t="str">
        <f ca="1">IF(OR(E8795="0000",E8795="1111",E8795="2222",E8795="3333",E8795="4444",E8795="5555",E8795="6666",E8795="7777",E8795="8888",E8795="9999"),C8795&amp;TEXT(RANDBETWEEN(1,999),"000"),E8795)</f>
        <v>4359</v>
      </c>
      <c r="C8795" t="str">
        <f t="shared" ca="1" si="555"/>
        <v>4</v>
      </c>
      <c r="D8795" t="str">
        <f t="shared" ca="1" si="556"/>
        <v>359</v>
      </c>
      <c r="E8795" t="str">
        <f t="shared" ca="1" si="559"/>
        <v>4359</v>
      </c>
    </row>
    <row r="8796" spans="1:5" x14ac:dyDescent="0.15">
      <c r="A8796">
        <v>8795</v>
      </c>
      <c r="B8796" s="1" t="str">
        <f ca="1">IF(OR(E8796="0000",E8796="1111",E8796="2222",E8796="3333",E8796="4444",E8796="5555",E8796="6666",E8796="7777",E8796="8888",E8796="9999"),C8796&amp;TEXT(RANDBETWEEN(1,999),"000"),E8796)</f>
        <v>9169</v>
      </c>
      <c r="C8796" t="str">
        <f t="shared" ca="1" si="555"/>
        <v>9</v>
      </c>
      <c r="D8796" t="str">
        <f t="shared" ca="1" si="556"/>
        <v>169</v>
      </c>
      <c r="E8796" t="str">
        <f t="shared" ca="1" si="559"/>
        <v>9169</v>
      </c>
    </row>
    <row r="8797" spans="1:5" x14ac:dyDescent="0.15">
      <c r="A8797">
        <v>8796</v>
      </c>
      <c r="B8797" s="1" t="str">
        <f ca="1">IF(OR(E8797="0000",E8797="1111",E8797="2222",E8797="3333",E8797="4444",E8797="5555",E8797="6666",E8797="7777",E8797="8888",E8797="9999"),C8797&amp;TEXT(RANDBETWEEN(1,999),"000"),E8797)</f>
        <v>3215</v>
      </c>
      <c r="C8797" t="str">
        <f t="shared" ca="1" si="555"/>
        <v>3</v>
      </c>
      <c r="D8797" t="str">
        <f t="shared" ca="1" si="556"/>
        <v>215</v>
      </c>
      <c r="E8797" t="str">
        <f t="shared" ca="1" si="559"/>
        <v>3215</v>
      </c>
    </row>
    <row r="8798" spans="1:5" x14ac:dyDescent="0.15">
      <c r="A8798">
        <v>8797</v>
      </c>
      <c r="B8798" s="1" t="str">
        <f ca="1">IF(OR(E8798="0000",E8798="1111",E8798="2222",E8798="3333",E8798="4444",E8798="5555",E8798="6666",E8798="7777",E8798="8888",E8798="9999"),C8798&amp;TEXT(RANDBETWEEN(1,999),"000"),E8798)</f>
        <v>7524</v>
      </c>
      <c r="C8798" t="str">
        <f t="shared" ca="1" si="555"/>
        <v>7</v>
      </c>
      <c r="D8798" t="str">
        <f t="shared" ca="1" si="556"/>
        <v>524</v>
      </c>
      <c r="E8798" t="str">
        <f t="shared" ca="1" si="559"/>
        <v>7524</v>
      </c>
    </row>
    <row r="8799" spans="1:5" x14ac:dyDescent="0.15">
      <c r="A8799">
        <v>8798</v>
      </c>
      <c r="B8799" s="1" t="str">
        <f ca="1">IF(OR(E8799="0000",E8799="1111",E8799="2222",E8799="3333",E8799="4444",E8799="5555",E8799="6666",E8799="7777",E8799="8888",E8799="9999"),C8799&amp;TEXT(RANDBETWEEN(1,999),"000"),E8799)</f>
        <v>1765</v>
      </c>
      <c r="C8799" t="str">
        <f t="shared" ca="1" si="555"/>
        <v>1</v>
      </c>
      <c r="D8799" t="str">
        <f t="shared" ca="1" si="556"/>
        <v>765</v>
      </c>
      <c r="E8799" t="str">
        <f t="shared" ca="1" si="559"/>
        <v>1765</v>
      </c>
    </row>
    <row r="8800" spans="1:5" x14ac:dyDescent="0.15">
      <c r="A8800">
        <v>8799</v>
      </c>
      <c r="B8800" s="1" t="str">
        <f ca="1">IF(OR(E8800="0000",E8800="1111",E8800="2222",E8800="3333",E8800="4444",E8800="5555",E8800="6666",E8800="7777",E8800="8888",E8800="9999"),C8800&amp;TEXT(RANDBETWEEN(1,999),"000"),E8800)</f>
        <v>1728</v>
      </c>
      <c r="C8800" t="str">
        <f t="shared" ca="1" si="555"/>
        <v>1</v>
      </c>
      <c r="D8800" t="str">
        <f t="shared" ca="1" si="556"/>
        <v>728</v>
      </c>
      <c r="E8800" t="str">
        <f t="shared" ca="1" si="559"/>
        <v>1728</v>
      </c>
    </row>
    <row r="8801" spans="1:5" x14ac:dyDescent="0.15">
      <c r="A8801">
        <v>8800</v>
      </c>
      <c r="B8801" s="1" t="str">
        <f ca="1">IF(OR(E8801="0000",E8801="1111",E8801="2222",E8801="3333",E8801="4444",E8801="5555",E8801="6666",E8801="7777",E8801="8888",E8801="9999"),C8801&amp;TEXT(RANDBETWEEN(1,999),"000"),E8801)</f>
        <v>8544</v>
      </c>
      <c r="C8801" t="str">
        <f t="shared" ca="1" si="555"/>
        <v>8</v>
      </c>
      <c r="D8801" t="str">
        <f t="shared" ca="1" si="556"/>
        <v>544</v>
      </c>
      <c r="E8801" t="str">
        <f t="shared" ca="1" si="559"/>
        <v>8544</v>
      </c>
    </row>
    <row r="8802" spans="1:5" x14ac:dyDescent="0.15">
      <c r="A8802">
        <v>8801</v>
      </c>
      <c r="B8802" s="1" t="str">
        <f ca="1">IF(OR(E8802="0000",E8802="1111",E8802="2222",E8802="3333",E8802="4444",E8802="5555",E8802="6666",E8802="7777",E8802="8888",E8802="9999"),C8802&amp;TEXT(RANDBETWEEN(1,999),"000"),E8802)</f>
        <v>2550</v>
      </c>
      <c r="C8802" t="str">
        <f t="shared" ca="1" si="555"/>
        <v>2</v>
      </c>
      <c r="D8802" t="str">
        <f t="shared" ca="1" si="556"/>
        <v>550</v>
      </c>
      <c r="E8802" t="str">
        <f t="shared" ca="1" si="559"/>
        <v>2550</v>
      </c>
    </row>
    <row r="8803" spans="1:5" x14ac:dyDescent="0.15">
      <c r="A8803">
        <v>8802</v>
      </c>
      <c r="B8803" s="1" t="str">
        <f ca="1">IF(OR(E8803="0000",E8803="1111",E8803="2222",E8803="3333",E8803="4444",E8803="5555",E8803="6666",E8803="7777",E8803="8888",E8803="9999"),C8803&amp;TEXT(RANDBETWEEN(1,999),"000"),E8803)</f>
        <v>6841</v>
      </c>
      <c r="C8803" t="str">
        <f t="shared" ca="1" si="555"/>
        <v>6</v>
      </c>
      <c r="D8803" t="str">
        <f t="shared" ca="1" si="556"/>
        <v>841</v>
      </c>
      <c r="E8803" t="str">
        <f t="shared" ca="1" si="559"/>
        <v>6841</v>
      </c>
    </row>
    <row r="8804" spans="1:5" x14ac:dyDescent="0.15">
      <c r="A8804">
        <v>8803</v>
      </c>
      <c r="B8804" s="1" t="str">
        <f ca="1">IF(OR(E8804="0000",E8804="1111",E8804="2222",E8804="3333",E8804="4444",E8804="5555",E8804="6666",E8804="7777",E8804="8888",E8804="9999"),C8804&amp;TEXT(RANDBETWEEN(1,999),"000"),E8804)</f>
        <v>6661</v>
      </c>
      <c r="C8804" t="str">
        <f t="shared" ca="1" si="555"/>
        <v>6</v>
      </c>
      <c r="D8804" t="str">
        <f t="shared" ca="1" si="556"/>
        <v>661</v>
      </c>
      <c r="E8804" t="str">
        <f t="shared" ca="1" si="559"/>
        <v>6661</v>
      </c>
    </row>
    <row r="8805" spans="1:5" x14ac:dyDescent="0.15">
      <c r="A8805">
        <v>8804</v>
      </c>
      <c r="B8805" s="1" t="str">
        <f ca="1">IF(OR(E8805="0000",E8805="1111",E8805="2222",E8805="3333",E8805="4444",E8805="5555",E8805="6666",E8805="7777",E8805="8888",E8805="9999"),C8805&amp;TEXT(RANDBETWEEN(1,999),"000"),E8805)</f>
        <v>4298</v>
      </c>
      <c r="C8805" t="str">
        <f t="shared" ca="1" si="555"/>
        <v>4</v>
      </c>
      <c r="D8805" t="str">
        <f t="shared" ca="1" si="556"/>
        <v>298</v>
      </c>
      <c r="E8805" t="str">
        <f t="shared" ca="1" si="559"/>
        <v>4298</v>
      </c>
    </row>
    <row r="8806" spans="1:5" x14ac:dyDescent="0.15">
      <c r="A8806">
        <v>8805</v>
      </c>
      <c r="B8806" s="1" t="str">
        <f ca="1">IF(OR(E8806="0000",E8806="1111",E8806="2222",E8806="3333",E8806="4444",E8806="5555",E8806="6666",E8806="7777",E8806="8888",E8806="9999"),C8806&amp;TEXT(RANDBETWEEN(1,999),"000"),E8806)</f>
        <v>3793</v>
      </c>
      <c r="C8806" t="str">
        <f t="shared" ca="1" si="555"/>
        <v>3</v>
      </c>
      <c r="D8806" t="str">
        <f t="shared" ca="1" si="556"/>
        <v>793</v>
      </c>
      <c r="E8806" t="str">
        <f t="shared" ca="1" si="559"/>
        <v>3793</v>
      </c>
    </row>
    <row r="8807" spans="1:5" x14ac:dyDescent="0.15">
      <c r="A8807">
        <v>8806</v>
      </c>
      <c r="B8807" s="1" t="str">
        <f ca="1">IF(OR(E8807="0000",E8807="1111",E8807="2222",E8807="3333",E8807="4444",E8807="5555",E8807="6666",E8807="7777",E8807="8888",E8807="9999"),C8807&amp;TEXT(RANDBETWEEN(1,999),"000"),E8807)</f>
        <v>7440</v>
      </c>
      <c r="C8807" t="str">
        <f t="shared" ca="1" si="555"/>
        <v>7</v>
      </c>
      <c r="D8807" t="str">
        <f t="shared" ca="1" si="556"/>
        <v>440</v>
      </c>
      <c r="E8807" t="str">
        <f t="shared" ca="1" si="559"/>
        <v>7440</v>
      </c>
    </row>
    <row r="8808" spans="1:5" x14ac:dyDescent="0.15">
      <c r="A8808">
        <v>8807</v>
      </c>
      <c r="B8808" s="1" t="str">
        <f ca="1">IF(OR(E8808="0000",E8808="1111",E8808="2222",E8808="3333",E8808="4444",E8808="5555",E8808="6666",E8808="7777",E8808="8888",E8808="9999"),C8808&amp;TEXT(RANDBETWEEN(1,999),"000"),E8808)</f>
        <v>4981</v>
      </c>
      <c r="C8808" t="str">
        <f ca="1">TEXT(RANDBETWEEN(1,9),"0")</f>
        <v>4</v>
      </c>
      <c r="D8808" t="str">
        <f ca="1">TEXT(RANDBETWEEN(1,999),"000")</f>
        <v>981</v>
      </c>
      <c r="E8808" t="str">
        <f ca="1">C8808&amp;D8808</f>
        <v>4981</v>
      </c>
    </row>
    <row r="8809" spans="1:5" x14ac:dyDescent="0.15">
      <c r="A8809">
        <v>8808</v>
      </c>
      <c r="B8809" s="1" t="str">
        <f ca="1">IF(OR(E8809="0000",E8809="1111",E8809="2222",E8809="3333",E8809="4444",E8809="5555",E8809="6666",E8809="7777",E8809="8888",E8809="9999"),C8809&amp;TEXT(RANDBETWEEN(1,999),"000"),E8809)</f>
        <v>3525</v>
      </c>
      <c r="C8809" t="str">
        <f t="shared" ca="1" si="555"/>
        <v>3</v>
      </c>
      <c r="D8809" t="str">
        <f t="shared" ca="1" si="556"/>
        <v>525</v>
      </c>
      <c r="E8809" t="str">
        <f t="shared" ref="E8809:E8823" ca="1" si="560">C8809&amp;D8809</f>
        <v>3525</v>
      </c>
    </row>
    <row r="8810" spans="1:5" x14ac:dyDescent="0.15">
      <c r="A8810">
        <v>8809</v>
      </c>
      <c r="B8810" s="1" t="str">
        <f ca="1">IF(OR(E8810="0000",E8810="1111",E8810="2222",E8810="3333",E8810="4444",E8810="5555",E8810="6666",E8810="7777",E8810="8888",E8810="9999"),C8810&amp;TEXT(RANDBETWEEN(1,999),"000"),E8810)</f>
        <v>5317</v>
      </c>
      <c r="C8810" t="str">
        <f t="shared" ca="1" si="555"/>
        <v>5</v>
      </c>
      <c r="D8810" t="str">
        <f t="shared" ca="1" si="556"/>
        <v>317</v>
      </c>
      <c r="E8810" t="str">
        <f t="shared" ca="1" si="560"/>
        <v>5317</v>
      </c>
    </row>
    <row r="8811" spans="1:5" x14ac:dyDescent="0.15">
      <c r="A8811">
        <v>8810</v>
      </c>
      <c r="B8811" s="1" t="str">
        <f ca="1">IF(OR(E8811="0000",E8811="1111",E8811="2222",E8811="3333",E8811="4444",E8811="5555",E8811="6666",E8811="7777",E8811="8888",E8811="9999"),C8811&amp;TEXT(RANDBETWEEN(1,999),"000"),E8811)</f>
        <v>3601</v>
      </c>
      <c r="C8811" t="str">
        <f t="shared" ca="1" si="555"/>
        <v>3</v>
      </c>
      <c r="D8811" t="str">
        <f t="shared" ca="1" si="556"/>
        <v>601</v>
      </c>
      <c r="E8811" t="str">
        <f t="shared" ca="1" si="560"/>
        <v>3601</v>
      </c>
    </row>
    <row r="8812" spans="1:5" x14ac:dyDescent="0.15">
      <c r="A8812">
        <v>8811</v>
      </c>
      <c r="B8812" s="1" t="str">
        <f ca="1">IF(OR(E8812="0000",E8812="1111",E8812="2222",E8812="3333",E8812="4444",E8812="5555",E8812="6666",E8812="7777",E8812="8888",E8812="9999"),C8812&amp;TEXT(RANDBETWEEN(1,999),"000"),E8812)</f>
        <v>4514</v>
      </c>
      <c r="C8812" t="str">
        <f t="shared" ca="1" si="555"/>
        <v>4</v>
      </c>
      <c r="D8812" t="str">
        <f t="shared" ca="1" si="556"/>
        <v>514</v>
      </c>
      <c r="E8812" t="str">
        <f t="shared" ca="1" si="560"/>
        <v>4514</v>
      </c>
    </row>
    <row r="8813" spans="1:5" x14ac:dyDescent="0.15">
      <c r="A8813">
        <v>8812</v>
      </c>
      <c r="B8813" s="1" t="str">
        <f ca="1">IF(OR(E8813="0000",E8813="1111",E8813="2222",E8813="3333",E8813="4444",E8813="5555",E8813="6666",E8813="7777",E8813="8888",E8813="9999"),C8813&amp;TEXT(RANDBETWEEN(1,999),"000"),E8813)</f>
        <v>7784</v>
      </c>
      <c r="C8813" t="str">
        <f t="shared" ca="1" si="555"/>
        <v>7</v>
      </c>
      <c r="D8813" t="str">
        <f t="shared" ca="1" si="556"/>
        <v>784</v>
      </c>
      <c r="E8813" t="str">
        <f t="shared" ca="1" si="560"/>
        <v>7784</v>
      </c>
    </row>
    <row r="8814" spans="1:5" x14ac:dyDescent="0.15">
      <c r="A8814">
        <v>8813</v>
      </c>
      <c r="B8814" s="1" t="str">
        <f ca="1">IF(OR(E8814="0000",E8814="1111",E8814="2222",E8814="3333",E8814="4444",E8814="5555",E8814="6666",E8814="7777",E8814="8888",E8814="9999"),C8814&amp;TEXT(RANDBETWEEN(1,999),"000"),E8814)</f>
        <v>3926</v>
      </c>
      <c r="C8814" t="str">
        <f t="shared" ca="1" si="555"/>
        <v>3</v>
      </c>
      <c r="D8814" t="str">
        <f t="shared" ca="1" si="556"/>
        <v>926</v>
      </c>
      <c r="E8814" t="str">
        <f t="shared" ca="1" si="560"/>
        <v>3926</v>
      </c>
    </row>
    <row r="8815" spans="1:5" x14ac:dyDescent="0.15">
      <c r="A8815">
        <v>8814</v>
      </c>
      <c r="B8815" s="1" t="str">
        <f ca="1">IF(OR(E8815="0000",E8815="1111",E8815="2222",E8815="3333",E8815="4444",E8815="5555",E8815="6666",E8815="7777",E8815="8888",E8815="9999"),C8815&amp;TEXT(RANDBETWEEN(1,999),"000"),E8815)</f>
        <v>5519</v>
      </c>
      <c r="C8815" t="str">
        <f t="shared" ca="1" si="555"/>
        <v>5</v>
      </c>
      <c r="D8815" t="str">
        <f t="shared" ca="1" si="556"/>
        <v>519</v>
      </c>
      <c r="E8815" t="str">
        <f t="shared" ca="1" si="560"/>
        <v>5519</v>
      </c>
    </row>
    <row r="8816" spans="1:5" x14ac:dyDescent="0.15">
      <c r="A8816">
        <v>8815</v>
      </c>
      <c r="B8816" s="1" t="str">
        <f ca="1">IF(OR(E8816="0000",E8816="1111",E8816="2222",E8816="3333",E8816="4444",E8816="5555",E8816="6666",E8816="7777",E8816="8888",E8816="9999"),C8816&amp;TEXT(RANDBETWEEN(1,999),"000"),E8816)</f>
        <v>4524</v>
      </c>
      <c r="C8816" t="str">
        <f t="shared" ca="1" si="555"/>
        <v>4</v>
      </c>
      <c r="D8816" t="str">
        <f t="shared" ca="1" si="556"/>
        <v>524</v>
      </c>
      <c r="E8816" t="str">
        <f t="shared" ca="1" si="560"/>
        <v>4524</v>
      </c>
    </row>
    <row r="8817" spans="1:5" x14ac:dyDescent="0.15">
      <c r="A8817">
        <v>8816</v>
      </c>
      <c r="B8817" s="1" t="str">
        <f ca="1">IF(OR(E8817="0000",E8817="1111",E8817="2222",E8817="3333",E8817="4444",E8817="5555",E8817="6666",E8817="7777",E8817="8888",E8817="9999"),C8817&amp;TEXT(RANDBETWEEN(1,999),"000"),E8817)</f>
        <v>7366</v>
      </c>
      <c r="C8817" t="str">
        <f t="shared" ca="1" si="555"/>
        <v>7</v>
      </c>
      <c r="D8817" t="str">
        <f t="shared" ca="1" si="556"/>
        <v>366</v>
      </c>
      <c r="E8817" t="str">
        <f t="shared" ca="1" si="560"/>
        <v>7366</v>
      </c>
    </row>
    <row r="8818" spans="1:5" x14ac:dyDescent="0.15">
      <c r="A8818">
        <v>8817</v>
      </c>
      <c r="B8818" s="1" t="str">
        <f ca="1">IF(OR(E8818="0000",E8818="1111",E8818="2222",E8818="3333",E8818="4444",E8818="5555",E8818="6666",E8818="7777",E8818="8888",E8818="9999"),C8818&amp;TEXT(RANDBETWEEN(1,999),"000"),E8818)</f>
        <v>6504</v>
      </c>
      <c r="C8818" t="str">
        <f t="shared" ca="1" si="555"/>
        <v>6</v>
      </c>
      <c r="D8818" t="str">
        <f t="shared" ca="1" si="556"/>
        <v>504</v>
      </c>
      <c r="E8818" t="str">
        <f t="shared" ca="1" si="560"/>
        <v>6504</v>
      </c>
    </row>
    <row r="8819" spans="1:5" x14ac:dyDescent="0.15">
      <c r="A8819">
        <v>8818</v>
      </c>
      <c r="B8819" s="1" t="str">
        <f ca="1">IF(OR(E8819="0000",E8819="1111",E8819="2222",E8819="3333",E8819="4444",E8819="5555",E8819="6666",E8819="7777",E8819="8888",E8819="9999"),C8819&amp;TEXT(RANDBETWEEN(1,999),"000"),E8819)</f>
        <v>9984</v>
      </c>
      <c r="C8819" t="str">
        <f t="shared" ca="1" si="555"/>
        <v>9</v>
      </c>
      <c r="D8819" t="str">
        <f t="shared" ca="1" si="556"/>
        <v>984</v>
      </c>
      <c r="E8819" t="str">
        <f t="shared" ca="1" si="560"/>
        <v>9984</v>
      </c>
    </row>
    <row r="8820" spans="1:5" x14ac:dyDescent="0.15">
      <c r="A8820">
        <v>8819</v>
      </c>
      <c r="B8820" s="1" t="str">
        <f ca="1">IF(OR(E8820="0000",E8820="1111",E8820="2222",E8820="3333",E8820="4444",E8820="5555",E8820="6666",E8820="7777",E8820="8888",E8820="9999"),C8820&amp;TEXT(RANDBETWEEN(1,999),"000"),E8820)</f>
        <v>4732</v>
      </c>
      <c r="C8820" t="str">
        <f t="shared" ca="1" si="555"/>
        <v>4</v>
      </c>
      <c r="D8820" t="str">
        <f t="shared" ca="1" si="556"/>
        <v>732</v>
      </c>
      <c r="E8820" t="str">
        <f t="shared" ca="1" si="560"/>
        <v>4732</v>
      </c>
    </row>
    <row r="8821" spans="1:5" x14ac:dyDescent="0.15">
      <c r="A8821">
        <v>8820</v>
      </c>
      <c r="B8821" s="1" t="str">
        <f ca="1">IF(OR(E8821="0000",E8821="1111",E8821="2222",E8821="3333",E8821="4444",E8821="5555",E8821="6666",E8821="7777",E8821="8888",E8821="9999"),C8821&amp;TEXT(RANDBETWEEN(1,999),"000"),E8821)</f>
        <v>7672</v>
      </c>
      <c r="C8821" t="str">
        <f t="shared" ca="1" si="555"/>
        <v>7</v>
      </c>
      <c r="D8821" t="str">
        <f t="shared" ca="1" si="556"/>
        <v>672</v>
      </c>
      <c r="E8821" t="str">
        <f t="shared" ca="1" si="560"/>
        <v>7672</v>
      </c>
    </row>
    <row r="8822" spans="1:5" x14ac:dyDescent="0.15">
      <c r="A8822">
        <v>8821</v>
      </c>
      <c r="B8822" s="1" t="str">
        <f ca="1">IF(OR(E8822="0000",E8822="1111",E8822="2222",E8822="3333",E8822="4444",E8822="5555",E8822="6666",E8822="7777",E8822="8888",E8822="9999"),C8822&amp;TEXT(RANDBETWEEN(1,999),"000"),E8822)</f>
        <v>9301</v>
      </c>
      <c r="C8822" t="str">
        <f t="shared" ca="1" si="555"/>
        <v>9</v>
      </c>
      <c r="D8822" t="str">
        <f t="shared" ca="1" si="556"/>
        <v>301</v>
      </c>
      <c r="E8822" t="str">
        <f t="shared" ca="1" si="560"/>
        <v>9301</v>
      </c>
    </row>
    <row r="8823" spans="1:5" x14ac:dyDescent="0.15">
      <c r="A8823">
        <v>8822</v>
      </c>
      <c r="B8823" s="1" t="str">
        <f ca="1">IF(OR(E8823="0000",E8823="1111",E8823="2222",E8823="3333",E8823="4444",E8823="5555",E8823="6666",E8823="7777",E8823="8888",E8823="9999"),C8823&amp;TEXT(RANDBETWEEN(1,999),"000"),E8823)</f>
        <v>1193</v>
      </c>
      <c r="C8823" t="str">
        <f t="shared" ca="1" si="555"/>
        <v>1</v>
      </c>
      <c r="D8823" t="str">
        <f t="shared" ca="1" si="556"/>
        <v>193</v>
      </c>
      <c r="E8823" t="str">
        <f t="shared" ca="1" si="560"/>
        <v>1193</v>
      </c>
    </row>
    <row r="8824" spans="1:5" x14ac:dyDescent="0.15">
      <c r="A8824">
        <v>8823</v>
      </c>
      <c r="B8824" s="1" t="str">
        <f ca="1">IF(OR(E8824="0000",E8824="1111",E8824="2222",E8824="3333",E8824="4444",E8824="5555",E8824="6666",E8824="7777",E8824="8888",E8824="9999"),C8824&amp;TEXT(RANDBETWEEN(1,999),"000"),E8824)</f>
        <v>2098</v>
      </c>
      <c r="C8824" t="str">
        <f ca="1">TEXT(RANDBETWEEN(1,9),"0")</f>
        <v>2</v>
      </c>
      <c r="D8824" t="str">
        <f ca="1">TEXT(RANDBETWEEN(1,999),"000")</f>
        <v>098</v>
      </c>
      <c r="E8824" t="str">
        <f ca="1">C8824&amp;D8824</f>
        <v>2098</v>
      </c>
    </row>
    <row r="8825" spans="1:5" x14ac:dyDescent="0.15">
      <c r="A8825">
        <v>8824</v>
      </c>
      <c r="B8825" s="1" t="str">
        <f ca="1">IF(OR(E8825="0000",E8825="1111",E8825="2222",E8825="3333",E8825="4444",E8825="5555",E8825="6666",E8825="7777",E8825="8888",E8825="9999"),C8825&amp;TEXT(RANDBETWEEN(1,999),"000"),E8825)</f>
        <v>4189</v>
      </c>
      <c r="C8825" t="str">
        <f t="shared" ca="1" si="555"/>
        <v>4</v>
      </c>
      <c r="D8825" t="str">
        <f t="shared" ca="1" si="556"/>
        <v>189</v>
      </c>
      <c r="E8825" t="str">
        <f t="shared" ref="E8825:E8839" ca="1" si="561">C8825&amp;D8825</f>
        <v>4189</v>
      </c>
    </row>
    <row r="8826" spans="1:5" x14ac:dyDescent="0.15">
      <c r="A8826">
        <v>8825</v>
      </c>
      <c r="B8826" s="1" t="str">
        <f ca="1">IF(OR(E8826="0000",E8826="1111",E8826="2222",E8826="3333",E8826="4444",E8826="5555",E8826="6666",E8826="7777",E8826="8888",E8826="9999"),C8826&amp;TEXT(RANDBETWEEN(1,999),"000"),E8826)</f>
        <v>1158</v>
      </c>
      <c r="C8826" t="str">
        <f t="shared" ref="C8826:C8887" ca="1" si="562">TEXT(RANDBETWEEN(1,9),"0")</f>
        <v>1</v>
      </c>
      <c r="D8826" t="str">
        <f t="shared" ref="D8826:D8887" ca="1" si="563">TEXT(RANDBETWEEN(1,999),"000")</f>
        <v>158</v>
      </c>
      <c r="E8826" t="str">
        <f t="shared" ca="1" si="561"/>
        <v>1158</v>
      </c>
    </row>
    <row r="8827" spans="1:5" x14ac:dyDescent="0.15">
      <c r="A8827">
        <v>8826</v>
      </c>
      <c r="B8827" s="1" t="str">
        <f ca="1">IF(OR(E8827="0000",E8827="1111",E8827="2222",E8827="3333",E8827="4444",E8827="5555",E8827="6666",E8827="7777",E8827="8888",E8827="9999"),C8827&amp;TEXT(RANDBETWEEN(1,999),"000"),E8827)</f>
        <v>4907</v>
      </c>
      <c r="C8827" t="str">
        <f t="shared" ca="1" si="562"/>
        <v>4</v>
      </c>
      <c r="D8827" t="str">
        <f t="shared" ca="1" si="563"/>
        <v>907</v>
      </c>
      <c r="E8827" t="str">
        <f t="shared" ca="1" si="561"/>
        <v>4907</v>
      </c>
    </row>
    <row r="8828" spans="1:5" x14ac:dyDescent="0.15">
      <c r="A8828">
        <v>8827</v>
      </c>
      <c r="B8828" s="1" t="str">
        <f ca="1">IF(OR(E8828="0000",E8828="1111",E8828="2222",E8828="3333",E8828="4444",E8828="5555",E8828="6666",E8828="7777",E8828="8888",E8828="9999"),C8828&amp;TEXT(RANDBETWEEN(1,999),"000"),E8828)</f>
        <v>5915</v>
      </c>
      <c r="C8828" t="str">
        <f t="shared" ca="1" si="562"/>
        <v>5</v>
      </c>
      <c r="D8828" t="str">
        <f t="shared" ca="1" si="563"/>
        <v>915</v>
      </c>
      <c r="E8828" t="str">
        <f t="shared" ca="1" si="561"/>
        <v>5915</v>
      </c>
    </row>
    <row r="8829" spans="1:5" x14ac:dyDescent="0.15">
      <c r="A8829">
        <v>8828</v>
      </c>
      <c r="B8829" s="1" t="str">
        <f ca="1">IF(OR(E8829="0000",E8829="1111",E8829="2222",E8829="3333",E8829="4444",E8829="5555",E8829="6666",E8829="7777",E8829="8888",E8829="9999"),C8829&amp;TEXT(RANDBETWEEN(1,999),"000"),E8829)</f>
        <v>5057</v>
      </c>
      <c r="C8829" t="str">
        <f t="shared" ca="1" si="562"/>
        <v>5</v>
      </c>
      <c r="D8829" t="str">
        <f t="shared" ca="1" si="563"/>
        <v>057</v>
      </c>
      <c r="E8829" t="str">
        <f t="shared" ca="1" si="561"/>
        <v>5057</v>
      </c>
    </row>
    <row r="8830" spans="1:5" x14ac:dyDescent="0.15">
      <c r="A8830">
        <v>8829</v>
      </c>
      <c r="B8830" s="1" t="str">
        <f ca="1">IF(OR(E8830="0000",E8830="1111",E8830="2222",E8830="3333",E8830="4444",E8830="5555",E8830="6666",E8830="7777",E8830="8888",E8830="9999"),C8830&amp;TEXT(RANDBETWEEN(1,999),"000"),E8830)</f>
        <v>3541</v>
      </c>
      <c r="C8830" t="str">
        <f t="shared" ca="1" si="562"/>
        <v>3</v>
      </c>
      <c r="D8830" t="str">
        <f t="shared" ca="1" si="563"/>
        <v>541</v>
      </c>
      <c r="E8830" t="str">
        <f t="shared" ca="1" si="561"/>
        <v>3541</v>
      </c>
    </row>
    <row r="8831" spans="1:5" x14ac:dyDescent="0.15">
      <c r="A8831">
        <v>8830</v>
      </c>
      <c r="B8831" s="1" t="str">
        <f ca="1">IF(OR(E8831="0000",E8831="1111",E8831="2222",E8831="3333",E8831="4444",E8831="5555",E8831="6666",E8831="7777",E8831="8888",E8831="9999"),C8831&amp;TEXT(RANDBETWEEN(1,999),"000"),E8831)</f>
        <v>6491</v>
      </c>
      <c r="C8831" t="str">
        <f t="shared" ca="1" si="562"/>
        <v>6</v>
      </c>
      <c r="D8831" t="str">
        <f t="shared" ca="1" si="563"/>
        <v>491</v>
      </c>
      <c r="E8831" t="str">
        <f t="shared" ca="1" si="561"/>
        <v>6491</v>
      </c>
    </row>
    <row r="8832" spans="1:5" x14ac:dyDescent="0.15">
      <c r="A8832">
        <v>8831</v>
      </c>
      <c r="B8832" s="1" t="str">
        <f ca="1">IF(OR(E8832="0000",E8832="1111",E8832="2222",E8832="3333",E8832="4444",E8832="5555",E8832="6666",E8832="7777",E8832="8888",E8832="9999"),C8832&amp;TEXT(RANDBETWEEN(1,999),"000"),E8832)</f>
        <v>7924</v>
      </c>
      <c r="C8832" t="str">
        <f t="shared" ca="1" si="562"/>
        <v>7</v>
      </c>
      <c r="D8832" t="str">
        <f t="shared" ca="1" si="563"/>
        <v>924</v>
      </c>
      <c r="E8832" t="str">
        <f t="shared" ca="1" si="561"/>
        <v>7924</v>
      </c>
    </row>
    <row r="8833" spans="1:5" x14ac:dyDescent="0.15">
      <c r="A8833">
        <v>8832</v>
      </c>
      <c r="B8833" s="1" t="str">
        <f ca="1">IF(OR(E8833="0000",E8833="1111",E8833="2222",E8833="3333",E8833="4444",E8833="5555",E8833="6666",E8833="7777",E8833="8888",E8833="9999"),C8833&amp;TEXT(RANDBETWEEN(1,999),"000"),E8833)</f>
        <v>5371</v>
      </c>
      <c r="C8833" t="str">
        <f t="shared" ca="1" si="562"/>
        <v>5</v>
      </c>
      <c r="D8833" t="str">
        <f t="shared" ca="1" si="563"/>
        <v>371</v>
      </c>
      <c r="E8833" t="str">
        <f t="shared" ca="1" si="561"/>
        <v>5371</v>
      </c>
    </row>
    <row r="8834" spans="1:5" x14ac:dyDescent="0.15">
      <c r="A8834">
        <v>8833</v>
      </c>
      <c r="B8834" s="1" t="str">
        <f ca="1">IF(OR(E8834="0000",E8834="1111",E8834="2222",E8834="3333",E8834="4444",E8834="5555",E8834="6666",E8834="7777",E8834="8888",E8834="9999"),C8834&amp;TEXT(RANDBETWEEN(1,999),"000"),E8834)</f>
        <v>1344</v>
      </c>
      <c r="C8834" t="str">
        <f t="shared" ca="1" si="562"/>
        <v>1</v>
      </c>
      <c r="D8834" t="str">
        <f t="shared" ca="1" si="563"/>
        <v>344</v>
      </c>
      <c r="E8834" t="str">
        <f t="shared" ca="1" si="561"/>
        <v>1344</v>
      </c>
    </row>
    <row r="8835" spans="1:5" x14ac:dyDescent="0.15">
      <c r="A8835">
        <v>8834</v>
      </c>
      <c r="B8835" s="1" t="str">
        <f ca="1">IF(OR(E8835="0000",E8835="1111",E8835="2222",E8835="3333",E8835="4444",E8835="5555",E8835="6666",E8835="7777",E8835="8888",E8835="9999"),C8835&amp;TEXT(RANDBETWEEN(1,999),"000"),E8835)</f>
        <v>9514</v>
      </c>
      <c r="C8835" t="str">
        <f t="shared" ca="1" si="562"/>
        <v>9</v>
      </c>
      <c r="D8835" t="str">
        <f t="shared" ca="1" si="563"/>
        <v>514</v>
      </c>
      <c r="E8835" t="str">
        <f t="shared" ca="1" si="561"/>
        <v>9514</v>
      </c>
    </row>
    <row r="8836" spans="1:5" x14ac:dyDescent="0.15">
      <c r="A8836">
        <v>8835</v>
      </c>
      <c r="B8836" s="1" t="str">
        <f ca="1">IF(OR(E8836="0000",E8836="1111",E8836="2222",E8836="3333",E8836="4444",E8836="5555",E8836="6666",E8836="7777",E8836="8888",E8836="9999"),C8836&amp;TEXT(RANDBETWEEN(1,999),"000"),E8836)</f>
        <v>8046</v>
      </c>
      <c r="C8836" t="str">
        <f t="shared" ca="1" si="562"/>
        <v>8</v>
      </c>
      <c r="D8836" t="str">
        <f t="shared" ca="1" si="563"/>
        <v>046</v>
      </c>
      <c r="E8836" t="str">
        <f t="shared" ca="1" si="561"/>
        <v>8046</v>
      </c>
    </row>
    <row r="8837" spans="1:5" x14ac:dyDescent="0.15">
      <c r="A8837">
        <v>8836</v>
      </c>
      <c r="B8837" s="1" t="str">
        <f ca="1">IF(OR(E8837="0000",E8837="1111",E8837="2222",E8837="3333",E8837="4444",E8837="5555",E8837="6666",E8837="7777",E8837="8888",E8837="9999"),C8837&amp;TEXT(RANDBETWEEN(1,999),"000"),E8837)</f>
        <v>7256</v>
      </c>
      <c r="C8837" t="str">
        <f t="shared" ca="1" si="562"/>
        <v>7</v>
      </c>
      <c r="D8837" t="str">
        <f t="shared" ca="1" si="563"/>
        <v>256</v>
      </c>
      <c r="E8837" t="str">
        <f t="shared" ca="1" si="561"/>
        <v>7256</v>
      </c>
    </row>
    <row r="8838" spans="1:5" x14ac:dyDescent="0.15">
      <c r="A8838">
        <v>8837</v>
      </c>
      <c r="B8838" s="1" t="str">
        <f ca="1">IF(OR(E8838="0000",E8838="1111",E8838="2222",E8838="3333",E8838="4444",E8838="5555",E8838="6666",E8838="7777",E8838="8888",E8838="9999"),C8838&amp;TEXT(RANDBETWEEN(1,999),"000"),E8838)</f>
        <v>8650</v>
      </c>
      <c r="C8838" t="str">
        <f t="shared" ca="1" si="562"/>
        <v>8</v>
      </c>
      <c r="D8838" t="str">
        <f t="shared" ca="1" si="563"/>
        <v>650</v>
      </c>
      <c r="E8838" t="str">
        <f t="shared" ca="1" si="561"/>
        <v>8650</v>
      </c>
    </row>
    <row r="8839" spans="1:5" x14ac:dyDescent="0.15">
      <c r="A8839">
        <v>8838</v>
      </c>
      <c r="B8839" s="1" t="str">
        <f ca="1">IF(OR(E8839="0000",E8839="1111",E8839="2222",E8839="3333",E8839="4444",E8839="5555",E8839="6666",E8839="7777",E8839="8888",E8839="9999"),C8839&amp;TEXT(RANDBETWEEN(1,999),"000"),E8839)</f>
        <v>7697</v>
      </c>
      <c r="C8839" t="str">
        <f t="shared" ca="1" si="562"/>
        <v>7</v>
      </c>
      <c r="D8839" t="str">
        <f t="shared" ca="1" si="563"/>
        <v>697</v>
      </c>
      <c r="E8839" t="str">
        <f t="shared" ca="1" si="561"/>
        <v>7697</v>
      </c>
    </row>
    <row r="8840" spans="1:5" x14ac:dyDescent="0.15">
      <c r="A8840">
        <v>8839</v>
      </c>
      <c r="B8840" s="1" t="str">
        <f ca="1">IF(OR(E8840="0000",E8840="1111",E8840="2222",E8840="3333",E8840="4444",E8840="5555",E8840="6666",E8840="7777",E8840="8888",E8840="9999"),C8840&amp;TEXT(RANDBETWEEN(1,999),"000"),E8840)</f>
        <v>5409</v>
      </c>
      <c r="C8840" t="str">
        <f ca="1">TEXT(RANDBETWEEN(1,9),"0")</f>
        <v>5</v>
      </c>
      <c r="D8840" t="str">
        <f ca="1">TEXT(RANDBETWEEN(1,999),"000")</f>
        <v>409</v>
      </c>
      <c r="E8840" t="str">
        <f ca="1">C8840&amp;D8840</f>
        <v>5409</v>
      </c>
    </row>
    <row r="8841" spans="1:5" x14ac:dyDescent="0.15">
      <c r="A8841">
        <v>8840</v>
      </c>
      <c r="B8841" s="1" t="str">
        <f ca="1">IF(OR(E8841="0000",E8841="1111",E8841="2222",E8841="3333",E8841="4444",E8841="5555",E8841="6666",E8841="7777",E8841="8888",E8841="9999"),C8841&amp;TEXT(RANDBETWEEN(1,999),"000"),E8841)</f>
        <v>5588</v>
      </c>
      <c r="C8841" t="str">
        <f t="shared" ca="1" si="562"/>
        <v>5</v>
      </c>
      <c r="D8841" t="str">
        <f t="shared" ca="1" si="563"/>
        <v>588</v>
      </c>
      <c r="E8841" t="str">
        <f t="shared" ref="E8841:E8855" ca="1" si="564">C8841&amp;D8841</f>
        <v>5588</v>
      </c>
    </row>
    <row r="8842" spans="1:5" x14ac:dyDescent="0.15">
      <c r="A8842">
        <v>8841</v>
      </c>
      <c r="B8842" s="1" t="str">
        <f ca="1">IF(OR(E8842="0000",E8842="1111",E8842="2222",E8842="3333",E8842="4444",E8842="5555",E8842="6666",E8842="7777",E8842="8888",E8842="9999"),C8842&amp;TEXT(RANDBETWEEN(1,999),"000"),E8842)</f>
        <v>1904</v>
      </c>
      <c r="C8842" t="str">
        <f t="shared" ca="1" si="562"/>
        <v>1</v>
      </c>
      <c r="D8842" t="str">
        <f t="shared" ca="1" si="563"/>
        <v>904</v>
      </c>
      <c r="E8842" t="str">
        <f t="shared" ca="1" si="564"/>
        <v>1904</v>
      </c>
    </row>
    <row r="8843" spans="1:5" x14ac:dyDescent="0.15">
      <c r="A8843">
        <v>8842</v>
      </c>
      <c r="B8843" s="1" t="str">
        <f ca="1">IF(OR(E8843="0000",E8843="1111",E8843="2222",E8843="3333",E8843="4444",E8843="5555",E8843="6666",E8843="7777",E8843="8888",E8843="9999"),C8843&amp;TEXT(RANDBETWEEN(1,999),"000"),E8843)</f>
        <v>9855</v>
      </c>
      <c r="C8843" t="str">
        <f t="shared" ca="1" si="562"/>
        <v>9</v>
      </c>
      <c r="D8843" t="str">
        <f t="shared" ca="1" si="563"/>
        <v>855</v>
      </c>
      <c r="E8843" t="str">
        <f t="shared" ca="1" si="564"/>
        <v>9855</v>
      </c>
    </row>
    <row r="8844" spans="1:5" x14ac:dyDescent="0.15">
      <c r="A8844">
        <v>8843</v>
      </c>
      <c r="B8844" s="1" t="str">
        <f ca="1">IF(OR(E8844="0000",E8844="1111",E8844="2222",E8844="3333",E8844="4444",E8844="5555",E8844="6666",E8844="7777",E8844="8888",E8844="9999"),C8844&amp;TEXT(RANDBETWEEN(1,999),"000"),E8844)</f>
        <v>2251</v>
      </c>
      <c r="C8844" t="str">
        <f t="shared" ca="1" si="562"/>
        <v>2</v>
      </c>
      <c r="D8844" t="str">
        <f t="shared" ca="1" si="563"/>
        <v>251</v>
      </c>
      <c r="E8844" t="str">
        <f t="shared" ca="1" si="564"/>
        <v>2251</v>
      </c>
    </row>
    <row r="8845" spans="1:5" x14ac:dyDescent="0.15">
      <c r="A8845">
        <v>8844</v>
      </c>
      <c r="B8845" s="1" t="str">
        <f ca="1">IF(OR(E8845="0000",E8845="1111",E8845="2222",E8845="3333",E8845="4444",E8845="5555",E8845="6666",E8845="7777",E8845="8888",E8845="9999"),C8845&amp;TEXT(RANDBETWEEN(1,999),"000"),E8845)</f>
        <v>7724</v>
      </c>
      <c r="C8845" t="str">
        <f t="shared" ca="1" si="562"/>
        <v>7</v>
      </c>
      <c r="D8845" t="str">
        <f t="shared" ca="1" si="563"/>
        <v>724</v>
      </c>
      <c r="E8845" t="str">
        <f t="shared" ca="1" si="564"/>
        <v>7724</v>
      </c>
    </row>
    <row r="8846" spans="1:5" x14ac:dyDescent="0.15">
      <c r="A8846">
        <v>8845</v>
      </c>
      <c r="B8846" s="1" t="str">
        <f ca="1">IF(OR(E8846="0000",E8846="1111",E8846="2222",E8846="3333",E8846="4444",E8846="5555",E8846="6666",E8846="7777",E8846="8888",E8846="9999"),C8846&amp;TEXT(RANDBETWEEN(1,999),"000"),E8846)</f>
        <v>7961</v>
      </c>
      <c r="C8846" t="str">
        <f t="shared" ca="1" si="562"/>
        <v>7</v>
      </c>
      <c r="D8846" t="str">
        <f t="shared" ca="1" si="563"/>
        <v>961</v>
      </c>
      <c r="E8846" t="str">
        <f t="shared" ca="1" si="564"/>
        <v>7961</v>
      </c>
    </row>
    <row r="8847" spans="1:5" x14ac:dyDescent="0.15">
      <c r="A8847">
        <v>8846</v>
      </c>
      <c r="B8847" s="1" t="str">
        <f ca="1">IF(OR(E8847="0000",E8847="1111",E8847="2222",E8847="3333",E8847="4444",E8847="5555",E8847="6666",E8847="7777",E8847="8888",E8847="9999"),C8847&amp;TEXT(RANDBETWEEN(1,999),"000"),E8847)</f>
        <v>5599</v>
      </c>
      <c r="C8847" t="str">
        <f t="shared" ca="1" si="562"/>
        <v>5</v>
      </c>
      <c r="D8847" t="str">
        <f t="shared" ca="1" si="563"/>
        <v>599</v>
      </c>
      <c r="E8847" t="str">
        <f t="shared" ca="1" si="564"/>
        <v>5599</v>
      </c>
    </row>
    <row r="8848" spans="1:5" x14ac:dyDescent="0.15">
      <c r="A8848">
        <v>8847</v>
      </c>
      <c r="B8848" s="1" t="str">
        <f ca="1">IF(OR(E8848="0000",E8848="1111",E8848="2222",E8848="3333",E8848="4444",E8848="5555",E8848="6666",E8848="7777",E8848="8888",E8848="9999"),C8848&amp;TEXT(RANDBETWEEN(1,999),"000"),E8848)</f>
        <v>1876</v>
      </c>
      <c r="C8848" t="str">
        <f t="shared" ca="1" si="562"/>
        <v>1</v>
      </c>
      <c r="D8848" t="str">
        <f t="shared" ca="1" si="563"/>
        <v>876</v>
      </c>
      <c r="E8848" t="str">
        <f t="shared" ca="1" si="564"/>
        <v>1876</v>
      </c>
    </row>
    <row r="8849" spans="1:5" x14ac:dyDescent="0.15">
      <c r="A8849">
        <v>8848</v>
      </c>
      <c r="B8849" s="1" t="str">
        <f ca="1">IF(OR(E8849="0000",E8849="1111",E8849="2222",E8849="3333",E8849="4444",E8849="5555",E8849="6666",E8849="7777",E8849="8888",E8849="9999"),C8849&amp;TEXT(RANDBETWEEN(1,999),"000"),E8849)</f>
        <v>7011</v>
      </c>
      <c r="C8849" t="str">
        <f t="shared" ca="1" si="562"/>
        <v>7</v>
      </c>
      <c r="D8849" t="str">
        <f t="shared" ca="1" si="563"/>
        <v>011</v>
      </c>
      <c r="E8849" t="str">
        <f t="shared" ca="1" si="564"/>
        <v>7011</v>
      </c>
    </row>
    <row r="8850" spans="1:5" x14ac:dyDescent="0.15">
      <c r="A8850">
        <v>8849</v>
      </c>
      <c r="B8850" s="1" t="str">
        <f ca="1">IF(OR(E8850="0000",E8850="1111",E8850="2222",E8850="3333",E8850="4444",E8850="5555",E8850="6666",E8850="7777",E8850="8888",E8850="9999"),C8850&amp;TEXT(RANDBETWEEN(1,999),"000"),E8850)</f>
        <v>2002</v>
      </c>
      <c r="C8850" t="str">
        <f t="shared" ca="1" si="562"/>
        <v>2</v>
      </c>
      <c r="D8850" t="str">
        <f t="shared" ca="1" si="563"/>
        <v>002</v>
      </c>
      <c r="E8850" t="str">
        <f t="shared" ca="1" si="564"/>
        <v>2002</v>
      </c>
    </row>
    <row r="8851" spans="1:5" x14ac:dyDescent="0.15">
      <c r="A8851">
        <v>8850</v>
      </c>
      <c r="B8851" s="1" t="str">
        <f ca="1">IF(OR(E8851="0000",E8851="1111",E8851="2222",E8851="3333",E8851="4444",E8851="5555",E8851="6666",E8851="7777",E8851="8888",E8851="9999"),C8851&amp;TEXT(RANDBETWEEN(1,999),"000"),E8851)</f>
        <v>9207</v>
      </c>
      <c r="C8851" t="str">
        <f t="shared" ca="1" si="562"/>
        <v>9</v>
      </c>
      <c r="D8851" t="str">
        <f t="shared" ca="1" si="563"/>
        <v>207</v>
      </c>
      <c r="E8851" t="str">
        <f t="shared" ca="1" si="564"/>
        <v>9207</v>
      </c>
    </row>
    <row r="8852" spans="1:5" x14ac:dyDescent="0.15">
      <c r="A8852">
        <v>8851</v>
      </c>
      <c r="B8852" s="1" t="str">
        <f ca="1">IF(OR(E8852="0000",E8852="1111",E8852="2222",E8852="3333",E8852="4444",E8852="5555",E8852="6666",E8852="7777",E8852="8888",E8852="9999"),C8852&amp;TEXT(RANDBETWEEN(1,999),"000"),E8852)</f>
        <v>9485</v>
      </c>
      <c r="C8852" t="str">
        <f t="shared" ca="1" si="562"/>
        <v>9</v>
      </c>
      <c r="D8852" t="str">
        <f t="shared" ca="1" si="563"/>
        <v>485</v>
      </c>
      <c r="E8852" t="str">
        <f t="shared" ca="1" si="564"/>
        <v>9485</v>
      </c>
    </row>
    <row r="8853" spans="1:5" x14ac:dyDescent="0.15">
      <c r="A8853">
        <v>8852</v>
      </c>
      <c r="B8853" s="1" t="str">
        <f ca="1">IF(OR(E8853="0000",E8853="1111",E8853="2222",E8853="3333",E8853="4444",E8853="5555",E8853="6666",E8853="7777",E8853="8888",E8853="9999"),C8853&amp;TEXT(RANDBETWEEN(1,999),"000"),E8853)</f>
        <v>9758</v>
      </c>
      <c r="C8853" t="str">
        <f t="shared" ca="1" si="562"/>
        <v>9</v>
      </c>
      <c r="D8853" t="str">
        <f t="shared" ca="1" si="563"/>
        <v>758</v>
      </c>
      <c r="E8853" t="str">
        <f t="shared" ca="1" si="564"/>
        <v>9758</v>
      </c>
    </row>
    <row r="8854" spans="1:5" x14ac:dyDescent="0.15">
      <c r="A8854">
        <v>8853</v>
      </c>
      <c r="B8854" s="1" t="str">
        <f ca="1">IF(OR(E8854="0000",E8854="1111",E8854="2222",E8854="3333",E8854="4444",E8854="5555",E8854="6666",E8854="7777",E8854="8888",E8854="9999"),C8854&amp;TEXT(RANDBETWEEN(1,999),"000"),E8854)</f>
        <v>2984</v>
      </c>
      <c r="C8854" t="str">
        <f t="shared" ca="1" si="562"/>
        <v>2</v>
      </c>
      <c r="D8854" t="str">
        <f t="shared" ca="1" si="563"/>
        <v>984</v>
      </c>
      <c r="E8854" t="str">
        <f t="shared" ca="1" si="564"/>
        <v>2984</v>
      </c>
    </row>
    <row r="8855" spans="1:5" x14ac:dyDescent="0.15">
      <c r="A8855">
        <v>8854</v>
      </c>
      <c r="B8855" s="1" t="str">
        <f ca="1">IF(OR(E8855="0000",E8855="1111",E8855="2222",E8855="3333",E8855="4444",E8855="5555",E8855="6666",E8855="7777",E8855="8888",E8855="9999"),C8855&amp;TEXT(RANDBETWEEN(1,999),"000"),E8855)</f>
        <v>2138</v>
      </c>
      <c r="C8855" t="str">
        <f t="shared" ca="1" si="562"/>
        <v>2</v>
      </c>
      <c r="D8855" t="str">
        <f t="shared" ca="1" si="563"/>
        <v>138</v>
      </c>
      <c r="E8855" t="str">
        <f t="shared" ca="1" si="564"/>
        <v>2138</v>
      </c>
    </row>
    <row r="8856" spans="1:5" x14ac:dyDescent="0.15">
      <c r="A8856">
        <v>8855</v>
      </c>
      <c r="B8856" s="1" t="str">
        <f ca="1">IF(OR(E8856="0000",E8856="1111",E8856="2222",E8856="3333",E8856="4444",E8856="5555",E8856="6666",E8856="7777",E8856="8888",E8856="9999"),C8856&amp;TEXT(RANDBETWEEN(1,999),"000"),E8856)</f>
        <v>9429</v>
      </c>
      <c r="C8856" t="str">
        <f ca="1">TEXT(RANDBETWEEN(1,9),"0")</f>
        <v>9</v>
      </c>
      <c r="D8856" t="str">
        <f ca="1">TEXT(RANDBETWEEN(1,999),"000")</f>
        <v>429</v>
      </c>
      <c r="E8856" t="str">
        <f ca="1">C8856&amp;D8856</f>
        <v>9429</v>
      </c>
    </row>
    <row r="8857" spans="1:5" x14ac:dyDescent="0.15">
      <c r="A8857">
        <v>8856</v>
      </c>
      <c r="B8857" s="1" t="str">
        <f ca="1">IF(OR(E8857="0000",E8857="1111",E8857="2222",E8857="3333",E8857="4444",E8857="5555",E8857="6666",E8857="7777",E8857="8888",E8857="9999"),C8857&amp;TEXT(RANDBETWEEN(1,999),"000"),E8857)</f>
        <v>2613</v>
      </c>
      <c r="C8857" t="str">
        <f t="shared" ca="1" si="562"/>
        <v>2</v>
      </c>
      <c r="D8857" t="str">
        <f t="shared" ca="1" si="563"/>
        <v>613</v>
      </c>
      <c r="E8857" t="str">
        <f t="shared" ref="E8857:E8871" ca="1" si="565">C8857&amp;D8857</f>
        <v>2613</v>
      </c>
    </row>
    <row r="8858" spans="1:5" x14ac:dyDescent="0.15">
      <c r="A8858">
        <v>8857</v>
      </c>
      <c r="B8858" s="1" t="str">
        <f ca="1">IF(OR(E8858="0000",E8858="1111",E8858="2222",E8858="3333",E8858="4444",E8858="5555",E8858="6666",E8858="7777",E8858="8888",E8858="9999"),C8858&amp;TEXT(RANDBETWEEN(1,999),"000"),E8858)</f>
        <v>3487</v>
      </c>
      <c r="C8858" t="str">
        <f t="shared" ca="1" si="562"/>
        <v>3</v>
      </c>
      <c r="D8858" t="str">
        <f t="shared" ca="1" si="563"/>
        <v>487</v>
      </c>
      <c r="E8858" t="str">
        <f t="shared" ca="1" si="565"/>
        <v>3487</v>
      </c>
    </row>
    <row r="8859" spans="1:5" x14ac:dyDescent="0.15">
      <c r="A8859">
        <v>8858</v>
      </c>
      <c r="B8859" s="1" t="str">
        <f ca="1">IF(OR(E8859="0000",E8859="1111",E8859="2222",E8859="3333",E8859="4444",E8859="5555",E8859="6666",E8859="7777",E8859="8888",E8859="9999"),C8859&amp;TEXT(RANDBETWEEN(1,999),"000"),E8859)</f>
        <v>5439</v>
      </c>
      <c r="C8859" t="str">
        <f t="shared" ca="1" si="562"/>
        <v>5</v>
      </c>
      <c r="D8859" t="str">
        <f t="shared" ca="1" si="563"/>
        <v>439</v>
      </c>
      <c r="E8859" t="str">
        <f t="shared" ca="1" si="565"/>
        <v>5439</v>
      </c>
    </row>
    <row r="8860" spans="1:5" x14ac:dyDescent="0.15">
      <c r="A8860">
        <v>8859</v>
      </c>
      <c r="B8860" s="1" t="str">
        <f ca="1">IF(OR(E8860="0000",E8860="1111",E8860="2222",E8860="3333",E8860="4444",E8860="5555",E8860="6666",E8860="7777",E8860="8888",E8860="9999"),C8860&amp;TEXT(RANDBETWEEN(1,999),"000"),E8860)</f>
        <v>1398</v>
      </c>
      <c r="C8860" t="str">
        <f t="shared" ca="1" si="562"/>
        <v>1</v>
      </c>
      <c r="D8860" t="str">
        <f t="shared" ca="1" si="563"/>
        <v>398</v>
      </c>
      <c r="E8860" t="str">
        <f t="shared" ca="1" si="565"/>
        <v>1398</v>
      </c>
    </row>
    <row r="8861" spans="1:5" x14ac:dyDescent="0.15">
      <c r="A8861">
        <v>8860</v>
      </c>
      <c r="B8861" s="1" t="str">
        <f ca="1">IF(OR(E8861="0000",E8861="1111",E8861="2222",E8861="3333",E8861="4444",E8861="5555",E8861="6666",E8861="7777",E8861="8888",E8861="9999"),C8861&amp;TEXT(RANDBETWEEN(1,999),"000"),E8861)</f>
        <v>3849</v>
      </c>
      <c r="C8861" t="str">
        <f t="shared" ca="1" si="562"/>
        <v>3</v>
      </c>
      <c r="D8861" t="str">
        <f t="shared" ca="1" si="563"/>
        <v>849</v>
      </c>
      <c r="E8861" t="str">
        <f t="shared" ca="1" si="565"/>
        <v>3849</v>
      </c>
    </row>
    <row r="8862" spans="1:5" x14ac:dyDescent="0.15">
      <c r="A8862">
        <v>8861</v>
      </c>
      <c r="B8862" s="1" t="str">
        <f ca="1">IF(OR(E8862="0000",E8862="1111",E8862="2222",E8862="3333",E8862="4444",E8862="5555",E8862="6666",E8862="7777",E8862="8888",E8862="9999"),C8862&amp;TEXT(RANDBETWEEN(1,999),"000"),E8862)</f>
        <v>9483</v>
      </c>
      <c r="C8862" t="str">
        <f t="shared" ca="1" si="562"/>
        <v>9</v>
      </c>
      <c r="D8862" t="str">
        <f t="shared" ca="1" si="563"/>
        <v>483</v>
      </c>
      <c r="E8862" t="str">
        <f t="shared" ca="1" si="565"/>
        <v>9483</v>
      </c>
    </row>
    <row r="8863" spans="1:5" x14ac:dyDescent="0.15">
      <c r="A8863">
        <v>8862</v>
      </c>
      <c r="B8863" s="1" t="str">
        <f ca="1">IF(OR(E8863="0000",E8863="1111",E8863="2222",E8863="3333",E8863="4444",E8863="5555",E8863="6666",E8863="7777",E8863="8888",E8863="9999"),C8863&amp;TEXT(RANDBETWEEN(1,999),"000"),E8863)</f>
        <v>5651</v>
      </c>
      <c r="C8863" t="str">
        <f t="shared" ca="1" si="562"/>
        <v>5</v>
      </c>
      <c r="D8863" t="str">
        <f t="shared" ca="1" si="563"/>
        <v>651</v>
      </c>
      <c r="E8863" t="str">
        <f t="shared" ca="1" si="565"/>
        <v>5651</v>
      </c>
    </row>
    <row r="8864" spans="1:5" x14ac:dyDescent="0.15">
      <c r="A8864">
        <v>8863</v>
      </c>
      <c r="B8864" s="1" t="str">
        <f ca="1">IF(OR(E8864="0000",E8864="1111",E8864="2222",E8864="3333",E8864="4444",E8864="5555",E8864="6666",E8864="7777",E8864="8888",E8864="9999"),C8864&amp;TEXT(RANDBETWEEN(1,999),"000"),E8864)</f>
        <v>1071</v>
      </c>
      <c r="C8864" t="str">
        <f t="shared" ca="1" si="562"/>
        <v>1</v>
      </c>
      <c r="D8864" t="str">
        <f t="shared" ca="1" si="563"/>
        <v>071</v>
      </c>
      <c r="E8864" t="str">
        <f t="shared" ca="1" si="565"/>
        <v>1071</v>
      </c>
    </row>
    <row r="8865" spans="1:5" x14ac:dyDescent="0.15">
      <c r="A8865">
        <v>8864</v>
      </c>
      <c r="B8865" s="1" t="str">
        <f ca="1">IF(OR(E8865="0000",E8865="1111",E8865="2222",E8865="3333",E8865="4444",E8865="5555",E8865="6666",E8865="7777",E8865="8888",E8865="9999"),C8865&amp;TEXT(RANDBETWEEN(1,999),"000"),E8865)</f>
        <v>8929</v>
      </c>
      <c r="C8865" t="str">
        <f t="shared" ca="1" si="562"/>
        <v>8</v>
      </c>
      <c r="D8865" t="str">
        <f t="shared" ca="1" si="563"/>
        <v>929</v>
      </c>
      <c r="E8865" t="str">
        <f t="shared" ca="1" si="565"/>
        <v>8929</v>
      </c>
    </row>
    <row r="8866" spans="1:5" x14ac:dyDescent="0.15">
      <c r="A8866">
        <v>8865</v>
      </c>
      <c r="B8866" s="1" t="str">
        <f ca="1">IF(OR(E8866="0000",E8866="1111",E8866="2222",E8866="3333",E8866="4444",E8866="5555",E8866="6666",E8866="7777",E8866="8888",E8866="9999"),C8866&amp;TEXT(RANDBETWEEN(1,999),"000"),E8866)</f>
        <v>2465</v>
      </c>
      <c r="C8866" t="str">
        <f t="shared" ca="1" si="562"/>
        <v>2</v>
      </c>
      <c r="D8866" t="str">
        <f t="shared" ca="1" si="563"/>
        <v>465</v>
      </c>
      <c r="E8866" t="str">
        <f t="shared" ca="1" si="565"/>
        <v>2465</v>
      </c>
    </row>
    <row r="8867" spans="1:5" x14ac:dyDescent="0.15">
      <c r="A8867">
        <v>8866</v>
      </c>
      <c r="B8867" s="1" t="str">
        <f ca="1">IF(OR(E8867="0000",E8867="1111",E8867="2222",E8867="3333",E8867="4444",E8867="5555",E8867="6666",E8867="7777",E8867="8888",E8867="9999"),C8867&amp;TEXT(RANDBETWEEN(1,999),"000"),E8867)</f>
        <v>4056</v>
      </c>
      <c r="C8867" t="str">
        <f t="shared" ca="1" si="562"/>
        <v>4</v>
      </c>
      <c r="D8867" t="str">
        <f t="shared" ca="1" si="563"/>
        <v>056</v>
      </c>
      <c r="E8867" t="str">
        <f t="shared" ca="1" si="565"/>
        <v>4056</v>
      </c>
    </row>
    <row r="8868" spans="1:5" x14ac:dyDescent="0.15">
      <c r="A8868">
        <v>8867</v>
      </c>
      <c r="B8868" s="1" t="str">
        <f ca="1">IF(OR(E8868="0000",E8868="1111",E8868="2222",E8868="3333",E8868="4444",E8868="5555",E8868="6666",E8868="7777",E8868="8888",E8868="9999"),C8868&amp;TEXT(RANDBETWEEN(1,999),"000"),E8868)</f>
        <v>8775</v>
      </c>
      <c r="C8868" t="str">
        <f t="shared" ca="1" si="562"/>
        <v>8</v>
      </c>
      <c r="D8868" t="str">
        <f t="shared" ca="1" si="563"/>
        <v>775</v>
      </c>
      <c r="E8868" t="str">
        <f t="shared" ca="1" si="565"/>
        <v>8775</v>
      </c>
    </row>
    <row r="8869" spans="1:5" x14ac:dyDescent="0.15">
      <c r="A8869">
        <v>8868</v>
      </c>
      <c r="B8869" s="1" t="str">
        <f ca="1">IF(OR(E8869="0000",E8869="1111",E8869="2222",E8869="3333",E8869="4444",E8869="5555",E8869="6666",E8869="7777",E8869="8888",E8869="9999"),C8869&amp;TEXT(RANDBETWEEN(1,999),"000"),E8869)</f>
        <v>2054</v>
      </c>
      <c r="C8869" t="str">
        <f t="shared" ca="1" si="562"/>
        <v>2</v>
      </c>
      <c r="D8869" t="str">
        <f t="shared" ca="1" si="563"/>
        <v>054</v>
      </c>
      <c r="E8869" t="str">
        <f t="shared" ca="1" si="565"/>
        <v>2054</v>
      </c>
    </row>
    <row r="8870" spans="1:5" x14ac:dyDescent="0.15">
      <c r="A8870">
        <v>8869</v>
      </c>
      <c r="B8870" s="1" t="str">
        <f ca="1">IF(OR(E8870="0000",E8870="1111",E8870="2222",E8870="3333",E8870="4444",E8870="5555",E8870="6666",E8870="7777",E8870="8888",E8870="9999"),C8870&amp;TEXT(RANDBETWEEN(1,999),"000"),E8870)</f>
        <v>4765</v>
      </c>
      <c r="C8870" t="str">
        <f t="shared" ca="1" si="562"/>
        <v>4</v>
      </c>
      <c r="D8870" t="str">
        <f t="shared" ca="1" si="563"/>
        <v>765</v>
      </c>
      <c r="E8870" t="str">
        <f t="shared" ca="1" si="565"/>
        <v>4765</v>
      </c>
    </row>
    <row r="8871" spans="1:5" x14ac:dyDescent="0.15">
      <c r="A8871">
        <v>8870</v>
      </c>
      <c r="B8871" s="1" t="str">
        <f ca="1">IF(OR(E8871="0000",E8871="1111",E8871="2222",E8871="3333",E8871="4444",E8871="5555",E8871="6666",E8871="7777",E8871="8888",E8871="9999"),C8871&amp;TEXT(RANDBETWEEN(1,999),"000"),E8871)</f>
        <v>1991</v>
      </c>
      <c r="C8871" t="str">
        <f t="shared" ca="1" si="562"/>
        <v>1</v>
      </c>
      <c r="D8871" t="str">
        <f t="shared" ca="1" si="563"/>
        <v>991</v>
      </c>
      <c r="E8871" t="str">
        <f t="shared" ca="1" si="565"/>
        <v>1991</v>
      </c>
    </row>
    <row r="8872" spans="1:5" x14ac:dyDescent="0.15">
      <c r="A8872">
        <v>8871</v>
      </c>
      <c r="B8872" s="1" t="str">
        <f ca="1">IF(OR(E8872="0000",E8872="1111",E8872="2222",E8872="3333",E8872="4444",E8872="5555",E8872="6666",E8872="7777",E8872="8888",E8872="9999"),C8872&amp;TEXT(RANDBETWEEN(1,999),"000"),E8872)</f>
        <v>1672</v>
      </c>
      <c r="C8872" t="str">
        <f ca="1">TEXT(RANDBETWEEN(1,9),"0")</f>
        <v>1</v>
      </c>
      <c r="D8872" t="str">
        <f ca="1">TEXT(RANDBETWEEN(1,999),"000")</f>
        <v>672</v>
      </c>
      <c r="E8872" t="str">
        <f ca="1">C8872&amp;D8872</f>
        <v>1672</v>
      </c>
    </row>
    <row r="8873" spans="1:5" x14ac:dyDescent="0.15">
      <c r="A8873">
        <v>8872</v>
      </c>
      <c r="B8873" s="1" t="str">
        <f ca="1">IF(OR(E8873="0000",E8873="1111",E8873="2222",E8873="3333",E8873="4444",E8873="5555",E8873="6666",E8873="7777",E8873="8888",E8873="9999"),C8873&amp;TEXT(RANDBETWEEN(1,999),"000"),E8873)</f>
        <v>3278</v>
      </c>
      <c r="C8873" t="str">
        <f t="shared" ca="1" si="562"/>
        <v>3</v>
      </c>
      <c r="D8873" t="str">
        <f t="shared" ca="1" si="563"/>
        <v>278</v>
      </c>
      <c r="E8873" t="str">
        <f t="shared" ref="E8873:E8887" ca="1" si="566">C8873&amp;D8873</f>
        <v>3278</v>
      </c>
    </row>
    <row r="8874" spans="1:5" x14ac:dyDescent="0.15">
      <c r="A8874">
        <v>8873</v>
      </c>
      <c r="B8874" s="1" t="str">
        <f ca="1">IF(OR(E8874="0000",E8874="1111",E8874="2222",E8874="3333",E8874="4444",E8874="5555",E8874="6666",E8874="7777",E8874="8888",E8874="9999"),C8874&amp;TEXT(RANDBETWEEN(1,999),"000"),E8874)</f>
        <v>4727</v>
      </c>
      <c r="C8874" t="str">
        <f t="shared" ca="1" si="562"/>
        <v>4</v>
      </c>
      <c r="D8874" t="str">
        <f t="shared" ca="1" si="563"/>
        <v>727</v>
      </c>
      <c r="E8874" t="str">
        <f t="shared" ca="1" si="566"/>
        <v>4727</v>
      </c>
    </row>
    <row r="8875" spans="1:5" x14ac:dyDescent="0.15">
      <c r="A8875">
        <v>8874</v>
      </c>
      <c r="B8875" s="1" t="str">
        <f ca="1">IF(OR(E8875="0000",E8875="1111",E8875="2222",E8875="3333",E8875="4444",E8875="5555",E8875="6666",E8875="7777",E8875="8888",E8875="9999"),C8875&amp;TEXT(RANDBETWEEN(1,999),"000"),E8875)</f>
        <v>4943</v>
      </c>
      <c r="C8875" t="str">
        <f t="shared" ca="1" si="562"/>
        <v>4</v>
      </c>
      <c r="D8875" t="str">
        <f t="shared" ca="1" si="563"/>
        <v>943</v>
      </c>
      <c r="E8875" t="str">
        <f t="shared" ca="1" si="566"/>
        <v>4943</v>
      </c>
    </row>
    <row r="8876" spans="1:5" x14ac:dyDescent="0.15">
      <c r="A8876">
        <v>8875</v>
      </c>
      <c r="B8876" s="1" t="str">
        <f ca="1">IF(OR(E8876="0000",E8876="1111",E8876="2222",E8876="3333",E8876="4444",E8876="5555",E8876="6666",E8876="7777",E8876="8888",E8876="9999"),C8876&amp;TEXT(RANDBETWEEN(1,999),"000"),E8876)</f>
        <v>6810</v>
      </c>
      <c r="C8876" t="str">
        <f t="shared" ca="1" si="562"/>
        <v>6</v>
      </c>
      <c r="D8876" t="str">
        <f t="shared" ca="1" si="563"/>
        <v>810</v>
      </c>
      <c r="E8876" t="str">
        <f t="shared" ca="1" si="566"/>
        <v>6810</v>
      </c>
    </row>
    <row r="8877" spans="1:5" x14ac:dyDescent="0.15">
      <c r="A8877">
        <v>8876</v>
      </c>
      <c r="B8877" s="1" t="str">
        <f ca="1">IF(OR(E8877="0000",E8877="1111",E8877="2222",E8877="3333",E8877="4444",E8877="5555",E8877="6666",E8877="7777",E8877="8888",E8877="9999"),C8877&amp;TEXT(RANDBETWEEN(1,999),"000"),E8877)</f>
        <v>8459</v>
      </c>
      <c r="C8877" t="str">
        <f t="shared" ca="1" si="562"/>
        <v>8</v>
      </c>
      <c r="D8877" t="str">
        <f t="shared" ca="1" si="563"/>
        <v>459</v>
      </c>
      <c r="E8877" t="str">
        <f t="shared" ca="1" si="566"/>
        <v>8459</v>
      </c>
    </row>
    <row r="8878" spans="1:5" x14ac:dyDescent="0.15">
      <c r="A8878">
        <v>8877</v>
      </c>
      <c r="B8878" s="1" t="str">
        <f ca="1">IF(OR(E8878="0000",E8878="1111",E8878="2222",E8878="3333",E8878="4444",E8878="5555",E8878="6666",E8878="7777",E8878="8888",E8878="9999"),C8878&amp;TEXT(RANDBETWEEN(1,999),"000"),E8878)</f>
        <v>7549</v>
      </c>
      <c r="C8878" t="str">
        <f t="shared" ca="1" si="562"/>
        <v>7</v>
      </c>
      <c r="D8878" t="str">
        <f t="shared" ca="1" si="563"/>
        <v>549</v>
      </c>
      <c r="E8878" t="str">
        <f t="shared" ca="1" si="566"/>
        <v>7549</v>
      </c>
    </row>
    <row r="8879" spans="1:5" x14ac:dyDescent="0.15">
      <c r="A8879">
        <v>8878</v>
      </c>
      <c r="B8879" s="1" t="str">
        <f ca="1">IF(OR(E8879="0000",E8879="1111",E8879="2222",E8879="3333",E8879="4444",E8879="5555",E8879="6666",E8879="7777",E8879="8888",E8879="9999"),C8879&amp;TEXT(RANDBETWEEN(1,999),"000"),E8879)</f>
        <v>4790</v>
      </c>
      <c r="C8879" t="str">
        <f t="shared" ca="1" si="562"/>
        <v>4</v>
      </c>
      <c r="D8879" t="str">
        <f t="shared" ca="1" si="563"/>
        <v>790</v>
      </c>
      <c r="E8879" t="str">
        <f t="shared" ca="1" si="566"/>
        <v>4790</v>
      </c>
    </row>
    <row r="8880" spans="1:5" x14ac:dyDescent="0.15">
      <c r="A8880">
        <v>8879</v>
      </c>
      <c r="B8880" s="1" t="str">
        <f ca="1">IF(OR(E8880="0000",E8880="1111",E8880="2222",E8880="3333",E8880="4444",E8880="5555",E8880="6666",E8880="7777",E8880="8888",E8880="9999"),C8880&amp;TEXT(RANDBETWEEN(1,999),"000"),E8880)</f>
        <v>3830</v>
      </c>
      <c r="C8880" t="str">
        <f t="shared" ca="1" si="562"/>
        <v>3</v>
      </c>
      <c r="D8880" t="str">
        <f t="shared" ca="1" si="563"/>
        <v>830</v>
      </c>
      <c r="E8880" t="str">
        <f t="shared" ca="1" si="566"/>
        <v>3830</v>
      </c>
    </row>
    <row r="8881" spans="1:5" x14ac:dyDescent="0.15">
      <c r="A8881">
        <v>8880</v>
      </c>
      <c r="B8881" s="1" t="str">
        <f ca="1">IF(OR(E8881="0000",E8881="1111",E8881="2222",E8881="3333",E8881="4444",E8881="5555",E8881="6666",E8881="7777",E8881="8888",E8881="9999"),C8881&amp;TEXT(RANDBETWEEN(1,999),"000"),E8881)</f>
        <v>4299</v>
      </c>
      <c r="C8881" t="str">
        <f t="shared" ca="1" si="562"/>
        <v>4</v>
      </c>
      <c r="D8881" t="str">
        <f t="shared" ca="1" si="563"/>
        <v>299</v>
      </c>
      <c r="E8881" t="str">
        <f t="shared" ca="1" si="566"/>
        <v>4299</v>
      </c>
    </row>
    <row r="8882" spans="1:5" x14ac:dyDescent="0.15">
      <c r="A8882">
        <v>8881</v>
      </c>
      <c r="B8882" s="1" t="str">
        <f ca="1">IF(OR(E8882="0000",E8882="1111",E8882="2222",E8882="3333",E8882="4444",E8882="5555",E8882="6666",E8882="7777",E8882="8888",E8882="9999"),C8882&amp;TEXT(RANDBETWEEN(1,999),"000"),E8882)</f>
        <v>6462</v>
      </c>
      <c r="C8882" t="str">
        <f t="shared" ca="1" si="562"/>
        <v>6</v>
      </c>
      <c r="D8882" t="str">
        <f t="shared" ca="1" si="563"/>
        <v>462</v>
      </c>
      <c r="E8882" t="str">
        <f t="shared" ca="1" si="566"/>
        <v>6462</v>
      </c>
    </row>
    <row r="8883" spans="1:5" x14ac:dyDescent="0.15">
      <c r="A8883">
        <v>8882</v>
      </c>
      <c r="B8883" s="1" t="str">
        <f ca="1">IF(OR(E8883="0000",E8883="1111",E8883="2222",E8883="3333",E8883="4444",E8883="5555",E8883="6666",E8883="7777",E8883="8888",E8883="9999"),C8883&amp;TEXT(RANDBETWEEN(1,999),"000"),E8883)</f>
        <v>9579</v>
      </c>
      <c r="C8883" t="str">
        <f t="shared" ca="1" si="562"/>
        <v>9</v>
      </c>
      <c r="D8883" t="str">
        <f t="shared" ca="1" si="563"/>
        <v>579</v>
      </c>
      <c r="E8883" t="str">
        <f t="shared" ca="1" si="566"/>
        <v>9579</v>
      </c>
    </row>
    <row r="8884" spans="1:5" x14ac:dyDescent="0.15">
      <c r="A8884">
        <v>8883</v>
      </c>
      <c r="B8884" s="1" t="str">
        <f ca="1">IF(OR(E8884="0000",E8884="1111",E8884="2222",E8884="3333",E8884="4444",E8884="5555",E8884="6666",E8884="7777",E8884="8888",E8884="9999"),C8884&amp;TEXT(RANDBETWEEN(1,999),"000"),E8884)</f>
        <v>3818</v>
      </c>
      <c r="C8884" t="str">
        <f t="shared" ca="1" si="562"/>
        <v>3</v>
      </c>
      <c r="D8884" t="str">
        <f t="shared" ca="1" si="563"/>
        <v>818</v>
      </c>
      <c r="E8884" t="str">
        <f t="shared" ca="1" si="566"/>
        <v>3818</v>
      </c>
    </row>
    <row r="8885" spans="1:5" x14ac:dyDescent="0.15">
      <c r="A8885">
        <v>8884</v>
      </c>
      <c r="B8885" s="1" t="str">
        <f ca="1">IF(OR(E8885="0000",E8885="1111",E8885="2222",E8885="3333",E8885="4444",E8885="5555",E8885="6666",E8885="7777",E8885="8888",E8885="9999"),C8885&amp;TEXT(RANDBETWEEN(1,999),"000"),E8885)</f>
        <v>6045</v>
      </c>
      <c r="C8885" t="str">
        <f t="shared" ca="1" si="562"/>
        <v>6</v>
      </c>
      <c r="D8885" t="str">
        <f t="shared" ca="1" si="563"/>
        <v>045</v>
      </c>
      <c r="E8885" t="str">
        <f t="shared" ca="1" si="566"/>
        <v>6045</v>
      </c>
    </row>
    <row r="8886" spans="1:5" x14ac:dyDescent="0.15">
      <c r="A8886">
        <v>8885</v>
      </c>
      <c r="B8886" s="1" t="str">
        <f ca="1">IF(OR(E8886="0000",E8886="1111",E8886="2222",E8886="3333",E8886="4444",E8886="5555",E8886="6666",E8886="7777",E8886="8888",E8886="9999"),C8886&amp;TEXT(RANDBETWEEN(1,999),"000"),E8886)</f>
        <v>6491</v>
      </c>
      <c r="C8886" t="str">
        <f t="shared" ca="1" si="562"/>
        <v>6</v>
      </c>
      <c r="D8886" t="str">
        <f t="shared" ca="1" si="563"/>
        <v>491</v>
      </c>
      <c r="E8886" t="str">
        <f t="shared" ca="1" si="566"/>
        <v>6491</v>
      </c>
    </row>
    <row r="8887" spans="1:5" x14ac:dyDescent="0.15">
      <c r="A8887">
        <v>8886</v>
      </c>
      <c r="B8887" s="1" t="str">
        <f ca="1">IF(OR(E8887="0000",E8887="1111",E8887="2222",E8887="3333",E8887="4444",E8887="5555",E8887="6666",E8887="7777",E8887="8888",E8887="9999"),C8887&amp;TEXT(RANDBETWEEN(1,999),"000"),E8887)</f>
        <v>6343</v>
      </c>
      <c r="C8887" t="str">
        <f t="shared" ca="1" si="562"/>
        <v>6</v>
      </c>
      <c r="D8887" t="str">
        <f t="shared" ca="1" si="563"/>
        <v>343</v>
      </c>
      <c r="E8887" t="str">
        <f t="shared" ca="1" si="566"/>
        <v>6343</v>
      </c>
    </row>
    <row r="8888" spans="1:5" x14ac:dyDescent="0.15">
      <c r="A8888">
        <v>8887</v>
      </c>
      <c r="B8888" s="1" t="str">
        <f ca="1">IF(OR(E8888="0000",E8888="1111",E8888="2222",E8888="3333",E8888="4444",E8888="5555",E8888="6666",E8888="7777",E8888="8888",E8888="9999"),C8888&amp;TEXT(RANDBETWEEN(1,999),"000"),E8888)</f>
        <v>9075</v>
      </c>
      <c r="C8888" t="str">
        <f ca="1">TEXT(RANDBETWEEN(1,9),"0")</f>
        <v>9</v>
      </c>
      <c r="D8888" t="str">
        <f ca="1">TEXT(RANDBETWEEN(1,999),"000")</f>
        <v>075</v>
      </c>
      <c r="E8888" t="str">
        <f ca="1">C8888&amp;D8888</f>
        <v>9075</v>
      </c>
    </row>
    <row r="8889" spans="1:5" x14ac:dyDescent="0.15">
      <c r="A8889">
        <v>8888</v>
      </c>
      <c r="B8889" s="1" t="str">
        <f ca="1">IF(OR(E8889="0000",E8889="1111",E8889="2222",E8889="3333",E8889="4444",E8889="5555",E8889="6666",E8889="7777",E8889="8888",E8889="9999"),C8889&amp;TEXT(RANDBETWEEN(1,999),"000"),E8889)</f>
        <v>3239</v>
      </c>
      <c r="C8889" t="str">
        <f t="shared" ref="C8889:C8951" ca="1" si="567">TEXT(RANDBETWEEN(1,9),"0")</f>
        <v>3</v>
      </c>
      <c r="D8889" t="str">
        <f t="shared" ref="D8889:D8951" ca="1" si="568">TEXT(RANDBETWEEN(1,999),"000")</f>
        <v>239</v>
      </c>
      <c r="E8889" t="str">
        <f t="shared" ref="E8889:E8903" ca="1" si="569">C8889&amp;D8889</f>
        <v>3239</v>
      </c>
    </row>
    <row r="8890" spans="1:5" x14ac:dyDescent="0.15">
      <c r="A8890">
        <v>8889</v>
      </c>
      <c r="B8890" s="1" t="str">
        <f ca="1">IF(OR(E8890="0000",E8890="1111",E8890="2222",E8890="3333",E8890="4444",E8890="5555",E8890="6666",E8890="7777",E8890="8888",E8890="9999"),C8890&amp;TEXT(RANDBETWEEN(1,999),"000"),E8890)</f>
        <v>5472</v>
      </c>
      <c r="C8890" t="str">
        <f t="shared" ca="1" si="567"/>
        <v>5</v>
      </c>
      <c r="D8890" t="str">
        <f t="shared" ca="1" si="568"/>
        <v>472</v>
      </c>
      <c r="E8890" t="str">
        <f t="shared" ca="1" si="569"/>
        <v>5472</v>
      </c>
    </row>
    <row r="8891" spans="1:5" x14ac:dyDescent="0.15">
      <c r="A8891">
        <v>8890</v>
      </c>
      <c r="B8891" s="1" t="str">
        <f ca="1">IF(OR(E8891="0000",E8891="1111",E8891="2222",E8891="3333",E8891="4444",E8891="5555",E8891="6666",E8891="7777",E8891="8888",E8891="9999"),C8891&amp;TEXT(RANDBETWEEN(1,999),"000"),E8891)</f>
        <v>6963</v>
      </c>
      <c r="C8891" t="str">
        <f t="shared" ca="1" si="567"/>
        <v>6</v>
      </c>
      <c r="D8891" t="str">
        <f t="shared" ca="1" si="568"/>
        <v>963</v>
      </c>
      <c r="E8891" t="str">
        <f t="shared" ca="1" si="569"/>
        <v>6963</v>
      </c>
    </row>
    <row r="8892" spans="1:5" x14ac:dyDescent="0.15">
      <c r="A8892">
        <v>8891</v>
      </c>
      <c r="B8892" s="1" t="str">
        <f ca="1">IF(OR(E8892="0000",E8892="1111",E8892="2222",E8892="3333",E8892="4444",E8892="5555",E8892="6666",E8892="7777",E8892="8888",E8892="9999"),C8892&amp;TEXT(RANDBETWEEN(1,999),"000"),E8892)</f>
        <v>7769</v>
      </c>
      <c r="C8892" t="str">
        <f t="shared" ca="1" si="567"/>
        <v>7</v>
      </c>
      <c r="D8892" t="str">
        <f t="shared" ca="1" si="568"/>
        <v>769</v>
      </c>
      <c r="E8892" t="str">
        <f t="shared" ca="1" si="569"/>
        <v>7769</v>
      </c>
    </row>
    <row r="8893" spans="1:5" x14ac:dyDescent="0.15">
      <c r="A8893">
        <v>8892</v>
      </c>
      <c r="B8893" s="1" t="str">
        <f ca="1">IF(OR(E8893="0000",E8893="1111",E8893="2222",E8893="3333",E8893="4444",E8893="5555",E8893="6666",E8893="7777",E8893="8888",E8893="9999"),C8893&amp;TEXT(RANDBETWEEN(1,999),"000"),E8893)</f>
        <v>7897</v>
      </c>
      <c r="C8893" t="str">
        <f t="shared" ca="1" si="567"/>
        <v>7</v>
      </c>
      <c r="D8893" t="str">
        <f t="shared" ca="1" si="568"/>
        <v>897</v>
      </c>
      <c r="E8893" t="str">
        <f t="shared" ca="1" si="569"/>
        <v>7897</v>
      </c>
    </row>
    <row r="8894" spans="1:5" x14ac:dyDescent="0.15">
      <c r="A8894">
        <v>8893</v>
      </c>
      <c r="B8894" s="1" t="str">
        <f ca="1">IF(OR(E8894="0000",E8894="1111",E8894="2222",E8894="3333",E8894="4444",E8894="5555",E8894="6666",E8894="7777",E8894="8888",E8894="9999"),C8894&amp;TEXT(RANDBETWEEN(1,999),"000"),E8894)</f>
        <v>9707</v>
      </c>
      <c r="C8894" t="str">
        <f t="shared" ca="1" si="567"/>
        <v>9</v>
      </c>
      <c r="D8894" t="str">
        <f t="shared" ca="1" si="568"/>
        <v>707</v>
      </c>
      <c r="E8894" t="str">
        <f t="shared" ca="1" si="569"/>
        <v>9707</v>
      </c>
    </row>
    <row r="8895" spans="1:5" x14ac:dyDescent="0.15">
      <c r="A8895">
        <v>8894</v>
      </c>
      <c r="B8895" s="1" t="str">
        <f ca="1">IF(OR(E8895="0000",E8895="1111",E8895="2222",E8895="3333",E8895="4444",E8895="5555",E8895="6666",E8895="7777",E8895="8888",E8895="9999"),C8895&amp;TEXT(RANDBETWEEN(1,999),"000"),E8895)</f>
        <v>1001</v>
      </c>
      <c r="C8895" t="str">
        <f t="shared" ca="1" si="567"/>
        <v>1</v>
      </c>
      <c r="D8895" t="str">
        <f t="shared" ca="1" si="568"/>
        <v>001</v>
      </c>
      <c r="E8895" t="str">
        <f t="shared" ca="1" si="569"/>
        <v>1001</v>
      </c>
    </row>
    <row r="8896" spans="1:5" x14ac:dyDescent="0.15">
      <c r="A8896">
        <v>8895</v>
      </c>
      <c r="B8896" s="1" t="str">
        <f ca="1">IF(OR(E8896="0000",E8896="1111",E8896="2222",E8896="3333",E8896="4444",E8896="5555",E8896="6666",E8896="7777",E8896="8888",E8896="9999"),C8896&amp;TEXT(RANDBETWEEN(1,999),"000"),E8896)</f>
        <v>6430</v>
      </c>
      <c r="C8896" t="str">
        <f t="shared" ca="1" si="567"/>
        <v>6</v>
      </c>
      <c r="D8896" t="str">
        <f t="shared" ca="1" si="568"/>
        <v>430</v>
      </c>
      <c r="E8896" t="str">
        <f t="shared" ca="1" si="569"/>
        <v>6430</v>
      </c>
    </row>
    <row r="8897" spans="1:5" x14ac:dyDescent="0.15">
      <c r="A8897">
        <v>8896</v>
      </c>
      <c r="B8897" s="1" t="str">
        <f ca="1">IF(OR(E8897="0000",E8897="1111",E8897="2222",E8897="3333",E8897="4444",E8897="5555",E8897="6666",E8897="7777",E8897="8888",E8897="9999"),C8897&amp;TEXT(RANDBETWEEN(1,999),"000"),E8897)</f>
        <v>6577</v>
      </c>
      <c r="C8897" t="str">
        <f t="shared" ca="1" si="567"/>
        <v>6</v>
      </c>
      <c r="D8897" t="str">
        <f t="shared" ca="1" si="568"/>
        <v>577</v>
      </c>
      <c r="E8897" t="str">
        <f t="shared" ca="1" si="569"/>
        <v>6577</v>
      </c>
    </row>
    <row r="8898" spans="1:5" x14ac:dyDescent="0.15">
      <c r="A8898">
        <v>8897</v>
      </c>
      <c r="B8898" s="1" t="str">
        <f ca="1">IF(OR(E8898="0000",E8898="1111",E8898="2222",E8898="3333",E8898="4444",E8898="5555",E8898="6666",E8898="7777",E8898="8888",E8898="9999"),C8898&amp;TEXT(RANDBETWEEN(1,999),"000"),E8898)</f>
        <v>3642</v>
      </c>
      <c r="C8898" t="str">
        <f t="shared" ca="1" si="567"/>
        <v>3</v>
      </c>
      <c r="D8898" t="str">
        <f t="shared" ca="1" si="568"/>
        <v>642</v>
      </c>
      <c r="E8898" t="str">
        <f t="shared" ca="1" si="569"/>
        <v>3642</v>
      </c>
    </row>
    <row r="8899" spans="1:5" x14ac:dyDescent="0.15">
      <c r="A8899">
        <v>8898</v>
      </c>
      <c r="B8899" s="1" t="str">
        <f ca="1">IF(OR(E8899="0000",E8899="1111",E8899="2222",E8899="3333",E8899="4444",E8899="5555",E8899="6666",E8899="7777",E8899="8888",E8899="9999"),C8899&amp;TEXT(RANDBETWEEN(1,999),"000"),E8899)</f>
        <v>2491</v>
      </c>
      <c r="C8899" t="str">
        <f t="shared" ca="1" si="567"/>
        <v>2</v>
      </c>
      <c r="D8899" t="str">
        <f t="shared" ca="1" si="568"/>
        <v>491</v>
      </c>
      <c r="E8899" t="str">
        <f t="shared" ca="1" si="569"/>
        <v>2491</v>
      </c>
    </row>
    <row r="8900" spans="1:5" x14ac:dyDescent="0.15">
      <c r="A8900">
        <v>8899</v>
      </c>
      <c r="B8900" s="1" t="str">
        <f ca="1">IF(OR(E8900="0000",E8900="1111",E8900="2222",E8900="3333",E8900="4444",E8900="5555",E8900="6666",E8900="7777",E8900="8888",E8900="9999"),C8900&amp;TEXT(RANDBETWEEN(1,999),"000"),E8900)</f>
        <v>6401</v>
      </c>
      <c r="C8900" t="str">
        <f t="shared" ca="1" si="567"/>
        <v>6</v>
      </c>
      <c r="D8900" t="str">
        <f t="shared" ca="1" si="568"/>
        <v>401</v>
      </c>
      <c r="E8900" t="str">
        <f t="shared" ca="1" si="569"/>
        <v>6401</v>
      </c>
    </row>
    <row r="8901" spans="1:5" x14ac:dyDescent="0.15">
      <c r="A8901">
        <v>8900</v>
      </c>
      <c r="B8901" s="1" t="str">
        <f ca="1">IF(OR(E8901="0000",E8901="1111",E8901="2222",E8901="3333",E8901="4444",E8901="5555",E8901="6666",E8901="7777",E8901="8888",E8901="9999"),C8901&amp;TEXT(RANDBETWEEN(1,999),"000"),E8901)</f>
        <v>4442</v>
      </c>
      <c r="C8901" t="str">
        <f t="shared" ca="1" si="567"/>
        <v>4</v>
      </c>
      <c r="D8901" t="str">
        <f t="shared" ca="1" si="568"/>
        <v>442</v>
      </c>
      <c r="E8901" t="str">
        <f t="shared" ca="1" si="569"/>
        <v>4442</v>
      </c>
    </row>
    <row r="8902" spans="1:5" x14ac:dyDescent="0.15">
      <c r="A8902">
        <v>8901</v>
      </c>
      <c r="B8902" s="1" t="str">
        <f ca="1">IF(OR(E8902="0000",E8902="1111",E8902="2222",E8902="3333",E8902="4444",E8902="5555",E8902="6666",E8902="7777",E8902="8888",E8902="9999"),C8902&amp;TEXT(RANDBETWEEN(1,999),"000"),E8902)</f>
        <v>7594</v>
      </c>
      <c r="C8902" t="str">
        <f t="shared" ca="1" si="567"/>
        <v>7</v>
      </c>
      <c r="D8902" t="str">
        <f t="shared" ca="1" si="568"/>
        <v>594</v>
      </c>
      <c r="E8902" t="str">
        <f t="shared" ca="1" si="569"/>
        <v>7594</v>
      </c>
    </row>
    <row r="8903" spans="1:5" x14ac:dyDescent="0.15">
      <c r="A8903">
        <v>8902</v>
      </c>
      <c r="B8903" s="1" t="str">
        <f ca="1">IF(OR(E8903="0000",E8903="1111",E8903="2222",E8903="3333",E8903="4444",E8903="5555",E8903="6666",E8903="7777",E8903="8888",E8903="9999"),C8903&amp;TEXT(RANDBETWEEN(1,999),"000"),E8903)</f>
        <v>5251</v>
      </c>
      <c r="C8903" t="str">
        <f t="shared" ca="1" si="567"/>
        <v>5</v>
      </c>
      <c r="D8903" t="str">
        <f t="shared" ca="1" si="568"/>
        <v>251</v>
      </c>
      <c r="E8903" t="str">
        <f t="shared" ca="1" si="569"/>
        <v>5251</v>
      </c>
    </row>
    <row r="8904" spans="1:5" x14ac:dyDescent="0.15">
      <c r="A8904">
        <v>8903</v>
      </c>
      <c r="B8904" s="1" t="str">
        <f ca="1">IF(OR(E8904="0000",E8904="1111",E8904="2222",E8904="3333",E8904="4444",E8904="5555",E8904="6666",E8904="7777",E8904="8888",E8904="9999"),C8904&amp;TEXT(RANDBETWEEN(1,999),"000"),E8904)</f>
        <v>7831</v>
      </c>
      <c r="C8904" t="str">
        <f ca="1">TEXT(RANDBETWEEN(1,9),"0")</f>
        <v>7</v>
      </c>
      <c r="D8904" t="str">
        <f ca="1">TEXT(RANDBETWEEN(1,999),"000")</f>
        <v>831</v>
      </c>
      <c r="E8904" t="str">
        <f ca="1">C8904&amp;D8904</f>
        <v>7831</v>
      </c>
    </row>
    <row r="8905" spans="1:5" x14ac:dyDescent="0.15">
      <c r="A8905">
        <v>8904</v>
      </c>
      <c r="B8905" s="1" t="str">
        <f ca="1">IF(OR(E8905="0000",E8905="1111",E8905="2222",E8905="3333",E8905="4444",E8905="5555",E8905="6666",E8905="7777",E8905="8888",E8905="9999"),C8905&amp;TEXT(RANDBETWEEN(1,999),"000"),E8905)</f>
        <v>8850</v>
      </c>
      <c r="C8905" t="str">
        <f t="shared" ca="1" si="567"/>
        <v>8</v>
      </c>
      <c r="D8905" t="str">
        <f t="shared" ca="1" si="568"/>
        <v>850</v>
      </c>
      <c r="E8905" t="str">
        <f t="shared" ref="E8905:E8919" ca="1" si="570">C8905&amp;D8905</f>
        <v>8850</v>
      </c>
    </row>
    <row r="8906" spans="1:5" x14ac:dyDescent="0.15">
      <c r="A8906">
        <v>8905</v>
      </c>
      <c r="B8906" s="1" t="str">
        <f ca="1">IF(OR(E8906="0000",E8906="1111",E8906="2222",E8906="3333",E8906="4444",E8906="5555",E8906="6666",E8906="7777",E8906="8888",E8906="9999"),C8906&amp;TEXT(RANDBETWEEN(1,999),"000"),E8906)</f>
        <v>1457</v>
      </c>
      <c r="C8906" t="str">
        <f t="shared" ca="1" si="567"/>
        <v>1</v>
      </c>
      <c r="D8906" t="str">
        <f t="shared" ca="1" si="568"/>
        <v>457</v>
      </c>
      <c r="E8906" t="str">
        <f t="shared" ca="1" si="570"/>
        <v>1457</v>
      </c>
    </row>
    <row r="8907" spans="1:5" x14ac:dyDescent="0.15">
      <c r="A8907">
        <v>8906</v>
      </c>
      <c r="B8907" s="1" t="str">
        <f ca="1">IF(OR(E8907="0000",E8907="1111",E8907="2222",E8907="3333",E8907="4444",E8907="5555",E8907="6666",E8907="7777",E8907="8888",E8907="9999"),C8907&amp;TEXT(RANDBETWEEN(1,999),"000"),E8907)</f>
        <v>5044</v>
      </c>
      <c r="C8907" t="str">
        <f t="shared" ca="1" si="567"/>
        <v>5</v>
      </c>
      <c r="D8907" t="str">
        <f t="shared" ca="1" si="568"/>
        <v>044</v>
      </c>
      <c r="E8907" t="str">
        <f t="shared" ca="1" si="570"/>
        <v>5044</v>
      </c>
    </row>
    <row r="8908" spans="1:5" x14ac:dyDescent="0.15">
      <c r="A8908">
        <v>8907</v>
      </c>
      <c r="B8908" s="1" t="str">
        <f ca="1">IF(OR(E8908="0000",E8908="1111",E8908="2222",E8908="3333",E8908="4444",E8908="5555",E8908="6666",E8908="7777",E8908="8888",E8908="9999"),C8908&amp;TEXT(RANDBETWEEN(1,999),"000"),E8908)</f>
        <v>6393</v>
      </c>
      <c r="C8908" t="str">
        <f t="shared" ca="1" si="567"/>
        <v>6</v>
      </c>
      <c r="D8908" t="str">
        <f t="shared" ca="1" si="568"/>
        <v>393</v>
      </c>
      <c r="E8908" t="str">
        <f t="shared" ca="1" si="570"/>
        <v>6393</v>
      </c>
    </row>
    <row r="8909" spans="1:5" x14ac:dyDescent="0.15">
      <c r="A8909">
        <v>8908</v>
      </c>
      <c r="B8909" s="1" t="str">
        <f ca="1">IF(OR(E8909="0000",E8909="1111",E8909="2222",E8909="3333",E8909="4444",E8909="5555",E8909="6666",E8909="7777",E8909="8888",E8909="9999"),C8909&amp;TEXT(RANDBETWEEN(1,999),"000"),E8909)</f>
        <v>1755</v>
      </c>
      <c r="C8909" t="str">
        <f t="shared" ca="1" si="567"/>
        <v>1</v>
      </c>
      <c r="D8909" t="str">
        <f t="shared" ca="1" si="568"/>
        <v>755</v>
      </c>
      <c r="E8909" t="str">
        <f t="shared" ca="1" si="570"/>
        <v>1755</v>
      </c>
    </row>
    <row r="8910" spans="1:5" x14ac:dyDescent="0.15">
      <c r="A8910">
        <v>8909</v>
      </c>
      <c r="B8910" s="1" t="str">
        <f ca="1">IF(OR(E8910="0000",E8910="1111",E8910="2222",E8910="3333",E8910="4444",E8910="5555",E8910="6666",E8910="7777",E8910="8888",E8910="9999"),C8910&amp;TEXT(RANDBETWEEN(1,999),"000"),E8910)</f>
        <v>4103</v>
      </c>
      <c r="C8910" t="str">
        <f t="shared" ca="1" si="567"/>
        <v>4</v>
      </c>
      <c r="D8910" t="str">
        <f t="shared" ca="1" si="568"/>
        <v>103</v>
      </c>
      <c r="E8910" t="str">
        <f t="shared" ca="1" si="570"/>
        <v>4103</v>
      </c>
    </row>
    <row r="8911" spans="1:5" x14ac:dyDescent="0.15">
      <c r="A8911">
        <v>8910</v>
      </c>
      <c r="B8911" s="1" t="str">
        <f ca="1">IF(OR(E8911="0000",E8911="1111",E8911="2222",E8911="3333",E8911="4444",E8911="5555",E8911="6666",E8911="7777",E8911="8888",E8911="9999"),C8911&amp;TEXT(RANDBETWEEN(1,999),"000"),E8911)</f>
        <v>9903</v>
      </c>
      <c r="C8911" t="str">
        <f t="shared" ca="1" si="567"/>
        <v>9</v>
      </c>
      <c r="D8911" t="str">
        <f t="shared" ca="1" si="568"/>
        <v>903</v>
      </c>
      <c r="E8911" t="str">
        <f t="shared" ca="1" si="570"/>
        <v>9903</v>
      </c>
    </row>
    <row r="8912" spans="1:5" x14ac:dyDescent="0.15">
      <c r="A8912">
        <v>8911</v>
      </c>
      <c r="B8912" s="1" t="str">
        <f ca="1">IF(OR(E8912="0000",E8912="1111",E8912="2222",E8912="3333",E8912="4444",E8912="5555",E8912="6666",E8912="7777",E8912="8888",E8912="9999"),C8912&amp;TEXT(RANDBETWEEN(1,999),"000"),E8912)</f>
        <v>3070</v>
      </c>
      <c r="C8912" t="str">
        <f t="shared" ca="1" si="567"/>
        <v>3</v>
      </c>
      <c r="D8912" t="str">
        <f t="shared" ca="1" si="568"/>
        <v>070</v>
      </c>
      <c r="E8912" t="str">
        <f t="shared" ca="1" si="570"/>
        <v>3070</v>
      </c>
    </row>
    <row r="8913" spans="1:5" x14ac:dyDescent="0.15">
      <c r="A8913">
        <v>8912</v>
      </c>
      <c r="B8913" s="1" t="str">
        <f ca="1">IF(OR(E8913="0000",E8913="1111",E8913="2222",E8913="3333",E8913="4444",E8913="5555",E8913="6666",E8913="7777",E8913="8888",E8913="9999"),C8913&amp;TEXT(RANDBETWEEN(1,999),"000"),E8913)</f>
        <v>6814</v>
      </c>
      <c r="C8913" t="str">
        <f t="shared" ca="1" si="567"/>
        <v>6</v>
      </c>
      <c r="D8913" t="str">
        <f t="shared" ca="1" si="568"/>
        <v>814</v>
      </c>
      <c r="E8913" t="str">
        <f t="shared" ca="1" si="570"/>
        <v>6814</v>
      </c>
    </row>
    <row r="8914" spans="1:5" x14ac:dyDescent="0.15">
      <c r="A8914">
        <v>8913</v>
      </c>
      <c r="B8914" s="1" t="str">
        <f ca="1">IF(OR(E8914="0000",E8914="1111",E8914="2222",E8914="3333",E8914="4444",E8914="5555",E8914="6666",E8914="7777",E8914="8888",E8914="9999"),C8914&amp;TEXT(RANDBETWEEN(1,999),"000"),E8914)</f>
        <v>6660</v>
      </c>
      <c r="C8914" t="str">
        <f t="shared" ca="1" si="567"/>
        <v>6</v>
      </c>
      <c r="D8914" t="str">
        <f t="shared" ca="1" si="568"/>
        <v>660</v>
      </c>
      <c r="E8914" t="str">
        <f t="shared" ca="1" si="570"/>
        <v>6660</v>
      </c>
    </row>
    <row r="8915" spans="1:5" x14ac:dyDescent="0.15">
      <c r="A8915">
        <v>8914</v>
      </c>
      <c r="B8915" s="1" t="str">
        <f ca="1">IF(OR(E8915="0000",E8915="1111",E8915="2222",E8915="3333",E8915="4444",E8915="5555",E8915="6666",E8915="7777",E8915="8888",E8915="9999"),C8915&amp;TEXT(RANDBETWEEN(1,999),"000"),E8915)</f>
        <v>9649</v>
      </c>
      <c r="C8915" t="str">
        <f t="shared" ca="1" si="567"/>
        <v>9</v>
      </c>
      <c r="D8915" t="str">
        <f t="shared" ca="1" si="568"/>
        <v>649</v>
      </c>
      <c r="E8915" t="str">
        <f t="shared" ca="1" si="570"/>
        <v>9649</v>
      </c>
    </row>
    <row r="8916" spans="1:5" x14ac:dyDescent="0.15">
      <c r="A8916">
        <v>8915</v>
      </c>
      <c r="B8916" s="1" t="str">
        <f ca="1">IF(OR(E8916="0000",E8916="1111",E8916="2222",E8916="3333",E8916="4444",E8916="5555",E8916="6666",E8916="7777",E8916="8888",E8916="9999"),C8916&amp;TEXT(RANDBETWEEN(1,999),"000"),E8916)</f>
        <v>2932</v>
      </c>
      <c r="C8916" t="str">
        <f t="shared" ca="1" si="567"/>
        <v>2</v>
      </c>
      <c r="D8916" t="str">
        <f t="shared" ca="1" si="568"/>
        <v>932</v>
      </c>
      <c r="E8916" t="str">
        <f t="shared" ca="1" si="570"/>
        <v>2932</v>
      </c>
    </row>
    <row r="8917" spans="1:5" x14ac:dyDescent="0.15">
      <c r="A8917">
        <v>8916</v>
      </c>
      <c r="B8917" s="1" t="str">
        <f ca="1">IF(OR(E8917="0000",E8917="1111",E8917="2222",E8917="3333",E8917="4444",E8917="5555",E8917="6666",E8917="7777",E8917="8888",E8917="9999"),C8917&amp;TEXT(RANDBETWEEN(1,999),"000"),E8917)</f>
        <v>1390</v>
      </c>
      <c r="C8917" t="str">
        <f t="shared" ca="1" si="567"/>
        <v>1</v>
      </c>
      <c r="D8917" t="str">
        <f t="shared" ca="1" si="568"/>
        <v>390</v>
      </c>
      <c r="E8917" t="str">
        <f t="shared" ca="1" si="570"/>
        <v>1390</v>
      </c>
    </row>
    <row r="8918" spans="1:5" x14ac:dyDescent="0.15">
      <c r="A8918">
        <v>8917</v>
      </c>
      <c r="B8918" s="1" t="str">
        <f ca="1">IF(OR(E8918="0000",E8918="1111",E8918="2222",E8918="3333",E8918="4444",E8918="5555",E8918="6666",E8918="7777",E8918="8888",E8918="9999"),C8918&amp;TEXT(RANDBETWEEN(1,999),"000"),E8918)</f>
        <v>2201</v>
      </c>
      <c r="C8918" t="str">
        <f t="shared" ca="1" si="567"/>
        <v>2</v>
      </c>
      <c r="D8918" t="str">
        <f t="shared" ca="1" si="568"/>
        <v>201</v>
      </c>
      <c r="E8918" t="str">
        <f t="shared" ca="1" si="570"/>
        <v>2201</v>
      </c>
    </row>
    <row r="8919" spans="1:5" x14ac:dyDescent="0.15">
      <c r="A8919">
        <v>8918</v>
      </c>
      <c r="B8919" s="1" t="str">
        <f ca="1">IF(OR(E8919="0000",E8919="1111",E8919="2222",E8919="3333",E8919="4444",E8919="5555",E8919="6666",E8919="7777",E8919="8888",E8919="9999"),C8919&amp;TEXT(RANDBETWEEN(1,999),"000"),E8919)</f>
        <v>8673</v>
      </c>
      <c r="C8919" t="str">
        <f t="shared" ca="1" si="567"/>
        <v>8</v>
      </c>
      <c r="D8919" t="str">
        <f t="shared" ca="1" si="568"/>
        <v>673</v>
      </c>
      <c r="E8919" t="str">
        <f t="shared" ca="1" si="570"/>
        <v>8673</v>
      </c>
    </row>
    <row r="8920" spans="1:5" x14ac:dyDescent="0.15">
      <c r="A8920">
        <v>8919</v>
      </c>
      <c r="B8920" s="1" t="str">
        <f ca="1">IF(OR(E8920="0000",E8920="1111",E8920="2222",E8920="3333",E8920="4444",E8920="5555",E8920="6666",E8920="7777",E8920="8888",E8920="9999"),C8920&amp;TEXT(RANDBETWEEN(1,999),"000"),E8920)</f>
        <v>3801</v>
      </c>
      <c r="C8920" t="str">
        <f ca="1">TEXT(RANDBETWEEN(1,9),"0")</f>
        <v>3</v>
      </c>
      <c r="D8920" t="str">
        <f ca="1">TEXT(RANDBETWEEN(1,999),"000")</f>
        <v>801</v>
      </c>
      <c r="E8920" t="str">
        <f ca="1">C8920&amp;D8920</f>
        <v>3801</v>
      </c>
    </row>
    <row r="8921" spans="1:5" x14ac:dyDescent="0.15">
      <c r="A8921">
        <v>8920</v>
      </c>
      <c r="B8921" s="1" t="str">
        <f ca="1">IF(OR(E8921="0000",E8921="1111",E8921="2222",E8921="3333",E8921="4444",E8921="5555",E8921="6666",E8921="7777",E8921="8888",E8921="9999"),C8921&amp;TEXT(RANDBETWEEN(1,999),"000"),E8921)</f>
        <v>5668</v>
      </c>
      <c r="C8921" t="str">
        <f t="shared" ca="1" si="567"/>
        <v>5</v>
      </c>
      <c r="D8921" t="str">
        <f t="shared" ca="1" si="568"/>
        <v>668</v>
      </c>
      <c r="E8921" t="str">
        <f t="shared" ref="E8921:E8935" ca="1" si="571">C8921&amp;D8921</f>
        <v>5668</v>
      </c>
    </row>
    <row r="8922" spans="1:5" x14ac:dyDescent="0.15">
      <c r="A8922">
        <v>8921</v>
      </c>
      <c r="B8922" s="1" t="str">
        <f ca="1">IF(OR(E8922="0000",E8922="1111",E8922="2222",E8922="3333",E8922="4444",E8922="5555",E8922="6666",E8922="7777",E8922="8888",E8922="9999"),C8922&amp;TEXT(RANDBETWEEN(1,999),"000"),E8922)</f>
        <v>4200</v>
      </c>
      <c r="C8922" t="str">
        <f t="shared" ca="1" si="567"/>
        <v>4</v>
      </c>
      <c r="D8922" t="str">
        <f t="shared" ca="1" si="568"/>
        <v>200</v>
      </c>
      <c r="E8922" t="str">
        <f t="shared" ca="1" si="571"/>
        <v>4200</v>
      </c>
    </row>
    <row r="8923" spans="1:5" x14ac:dyDescent="0.15">
      <c r="A8923">
        <v>8922</v>
      </c>
      <c r="B8923" s="1" t="str">
        <f ca="1">IF(OR(E8923="0000",E8923="1111",E8923="2222",E8923="3333",E8923="4444",E8923="5555",E8923="6666",E8923="7777",E8923="8888",E8923="9999"),C8923&amp;TEXT(RANDBETWEEN(1,999),"000"),E8923)</f>
        <v>9541</v>
      </c>
      <c r="C8923" t="str">
        <f t="shared" ca="1" si="567"/>
        <v>9</v>
      </c>
      <c r="D8923" t="str">
        <f t="shared" ca="1" si="568"/>
        <v>541</v>
      </c>
      <c r="E8923" t="str">
        <f t="shared" ca="1" si="571"/>
        <v>9541</v>
      </c>
    </row>
    <row r="8924" spans="1:5" x14ac:dyDescent="0.15">
      <c r="A8924">
        <v>8923</v>
      </c>
      <c r="B8924" s="1" t="str">
        <f ca="1">IF(OR(E8924="0000",E8924="1111",E8924="2222",E8924="3333",E8924="4444",E8924="5555",E8924="6666",E8924="7777",E8924="8888",E8924="9999"),C8924&amp;TEXT(RANDBETWEEN(1,999),"000"),E8924)</f>
        <v>5378</v>
      </c>
      <c r="C8924" t="str">
        <f t="shared" ca="1" si="567"/>
        <v>5</v>
      </c>
      <c r="D8924" t="str">
        <f t="shared" ca="1" si="568"/>
        <v>378</v>
      </c>
      <c r="E8924" t="str">
        <f t="shared" ca="1" si="571"/>
        <v>5378</v>
      </c>
    </row>
    <row r="8925" spans="1:5" x14ac:dyDescent="0.15">
      <c r="A8925">
        <v>8924</v>
      </c>
      <c r="B8925" s="1" t="str">
        <f ca="1">IF(OR(E8925="0000",E8925="1111",E8925="2222",E8925="3333",E8925="4444",E8925="5555",E8925="6666",E8925="7777",E8925="8888",E8925="9999"),C8925&amp;TEXT(RANDBETWEEN(1,999),"000"),E8925)</f>
        <v>8607</v>
      </c>
      <c r="C8925" t="str">
        <f t="shared" ca="1" si="567"/>
        <v>8</v>
      </c>
      <c r="D8925" t="str">
        <f t="shared" ca="1" si="568"/>
        <v>607</v>
      </c>
      <c r="E8925" t="str">
        <f t="shared" ca="1" si="571"/>
        <v>8607</v>
      </c>
    </row>
    <row r="8926" spans="1:5" x14ac:dyDescent="0.15">
      <c r="A8926">
        <v>8925</v>
      </c>
      <c r="B8926" s="1" t="str">
        <f ca="1">IF(OR(E8926="0000",E8926="1111",E8926="2222",E8926="3333",E8926="4444",E8926="5555",E8926="6666",E8926="7777",E8926="8888",E8926="9999"),C8926&amp;TEXT(RANDBETWEEN(1,999),"000"),E8926)</f>
        <v>8824</v>
      </c>
      <c r="C8926" t="str">
        <f t="shared" ca="1" si="567"/>
        <v>8</v>
      </c>
      <c r="D8926" t="str">
        <f t="shared" ca="1" si="568"/>
        <v>824</v>
      </c>
      <c r="E8926" t="str">
        <f t="shared" ca="1" si="571"/>
        <v>8824</v>
      </c>
    </row>
    <row r="8927" spans="1:5" x14ac:dyDescent="0.15">
      <c r="A8927">
        <v>8926</v>
      </c>
      <c r="B8927" s="1" t="str">
        <f ca="1">IF(OR(E8927="0000",E8927="1111",E8927="2222",E8927="3333",E8927="4444",E8927="5555",E8927="6666",E8927="7777",E8927="8888",E8927="9999"),C8927&amp;TEXT(RANDBETWEEN(1,999),"000"),E8927)</f>
        <v>3394</v>
      </c>
      <c r="C8927" t="str">
        <f t="shared" ca="1" si="567"/>
        <v>3</v>
      </c>
      <c r="D8927" t="str">
        <f t="shared" ca="1" si="568"/>
        <v>394</v>
      </c>
      <c r="E8927" t="str">
        <f t="shared" ca="1" si="571"/>
        <v>3394</v>
      </c>
    </row>
    <row r="8928" spans="1:5" x14ac:dyDescent="0.15">
      <c r="A8928">
        <v>8927</v>
      </c>
      <c r="B8928" s="1" t="str">
        <f ca="1">IF(OR(E8928="0000",E8928="1111",E8928="2222",E8928="3333",E8928="4444",E8928="5555",E8928="6666",E8928="7777",E8928="8888",E8928="9999"),C8928&amp;TEXT(RANDBETWEEN(1,999),"000"),E8928)</f>
        <v>2546</v>
      </c>
      <c r="C8928" t="str">
        <f t="shared" ca="1" si="567"/>
        <v>2</v>
      </c>
      <c r="D8928" t="str">
        <f t="shared" ca="1" si="568"/>
        <v>546</v>
      </c>
      <c r="E8928" t="str">
        <f t="shared" ca="1" si="571"/>
        <v>2546</v>
      </c>
    </row>
    <row r="8929" spans="1:5" x14ac:dyDescent="0.15">
      <c r="A8929">
        <v>8928</v>
      </c>
      <c r="B8929" s="1" t="str">
        <f ca="1">IF(OR(E8929="0000",E8929="1111",E8929="2222",E8929="3333",E8929="4444",E8929="5555",E8929="6666",E8929="7777",E8929="8888",E8929="9999"),C8929&amp;TEXT(RANDBETWEEN(1,999),"000"),E8929)</f>
        <v>6146</v>
      </c>
      <c r="C8929" t="str">
        <f t="shared" ca="1" si="567"/>
        <v>6</v>
      </c>
      <c r="D8929" t="str">
        <f t="shared" ca="1" si="568"/>
        <v>146</v>
      </c>
      <c r="E8929" t="str">
        <f t="shared" ca="1" si="571"/>
        <v>6146</v>
      </c>
    </row>
    <row r="8930" spans="1:5" x14ac:dyDescent="0.15">
      <c r="A8930">
        <v>8929</v>
      </c>
      <c r="B8930" s="1" t="str">
        <f ca="1">IF(OR(E8930="0000",E8930="1111",E8930="2222",E8930="3333",E8930="4444",E8930="5555",E8930="6666",E8930="7777",E8930="8888",E8930="9999"),C8930&amp;TEXT(RANDBETWEEN(1,999),"000"),E8930)</f>
        <v>1285</v>
      </c>
      <c r="C8930" t="str">
        <f t="shared" ca="1" si="567"/>
        <v>1</v>
      </c>
      <c r="D8930" t="str">
        <f t="shared" ca="1" si="568"/>
        <v>285</v>
      </c>
      <c r="E8930" t="str">
        <f t="shared" ca="1" si="571"/>
        <v>1285</v>
      </c>
    </row>
    <row r="8931" spans="1:5" x14ac:dyDescent="0.15">
      <c r="A8931">
        <v>8930</v>
      </c>
      <c r="B8931" s="1" t="str">
        <f ca="1">IF(OR(E8931="0000",E8931="1111",E8931="2222",E8931="3333",E8931="4444",E8931="5555",E8931="6666",E8931="7777",E8931="8888",E8931="9999"),C8931&amp;TEXT(RANDBETWEEN(1,999),"000"),E8931)</f>
        <v>6038</v>
      </c>
      <c r="C8931" t="str">
        <f t="shared" ca="1" si="567"/>
        <v>6</v>
      </c>
      <c r="D8931" t="str">
        <f t="shared" ca="1" si="568"/>
        <v>038</v>
      </c>
      <c r="E8931" t="str">
        <f t="shared" ca="1" si="571"/>
        <v>6038</v>
      </c>
    </row>
    <row r="8932" spans="1:5" x14ac:dyDescent="0.15">
      <c r="A8932">
        <v>8931</v>
      </c>
      <c r="B8932" s="1" t="str">
        <f ca="1">IF(OR(E8932="0000",E8932="1111",E8932="2222",E8932="3333",E8932="4444",E8932="5555",E8932="6666",E8932="7777",E8932="8888",E8932="9999"),C8932&amp;TEXT(RANDBETWEEN(1,999),"000"),E8932)</f>
        <v>6060</v>
      </c>
      <c r="C8932" t="str">
        <f t="shared" ca="1" si="567"/>
        <v>6</v>
      </c>
      <c r="D8932" t="str">
        <f t="shared" ca="1" si="568"/>
        <v>060</v>
      </c>
      <c r="E8932" t="str">
        <f t="shared" ca="1" si="571"/>
        <v>6060</v>
      </c>
    </row>
    <row r="8933" spans="1:5" x14ac:dyDescent="0.15">
      <c r="A8933">
        <v>8932</v>
      </c>
      <c r="B8933" s="1" t="str">
        <f ca="1">IF(OR(E8933="0000",E8933="1111",E8933="2222",E8933="3333",E8933="4444",E8933="5555",E8933="6666",E8933="7777",E8933="8888",E8933="9999"),C8933&amp;TEXT(RANDBETWEEN(1,999),"000"),E8933)</f>
        <v>1849</v>
      </c>
      <c r="C8933" t="str">
        <f t="shared" ca="1" si="567"/>
        <v>1</v>
      </c>
      <c r="D8933" t="str">
        <f t="shared" ca="1" si="568"/>
        <v>849</v>
      </c>
      <c r="E8933" t="str">
        <f t="shared" ca="1" si="571"/>
        <v>1849</v>
      </c>
    </row>
    <row r="8934" spans="1:5" x14ac:dyDescent="0.15">
      <c r="A8934">
        <v>8933</v>
      </c>
      <c r="B8934" s="1" t="str">
        <f ca="1">IF(OR(E8934="0000",E8934="1111",E8934="2222",E8934="3333",E8934="4444",E8934="5555",E8934="6666",E8934="7777",E8934="8888",E8934="9999"),C8934&amp;TEXT(RANDBETWEEN(1,999),"000"),E8934)</f>
        <v>1686</v>
      </c>
      <c r="C8934" t="str">
        <f t="shared" ca="1" si="567"/>
        <v>1</v>
      </c>
      <c r="D8934" t="str">
        <f t="shared" ca="1" si="568"/>
        <v>686</v>
      </c>
      <c r="E8934" t="str">
        <f t="shared" ca="1" si="571"/>
        <v>1686</v>
      </c>
    </row>
    <row r="8935" spans="1:5" x14ac:dyDescent="0.15">
      <c r="A8935">
        <v>8934</v>
      </c>
      <c r="B8935" s="1" t="str">
        <f ca="1">IF(OR(E8935="0000",E8935="1111",E8935="2222",E8935="3333",E8935="4444",E8935="5555",E8935="6666",E8935="7777",E8935="8888",E8935="9999"),C8935&amp;TEXT(RANDBETWEEN(1,999),"000"),E8935)</f>
        <v>7317</v>
      </c>
      <c r="C8935" t="str">
        <f t="shared" ca="1" si="567"/>
        <v>7</v>
      </c>
      <c r="D8935" t="str">
        <f t="shared" ca="1" si="568"/>
        <v>317</v>
      </c>
      <c r="E8935" t="str">
        <f t="shared" ca="1" si="571"/>
        <v>7317</v>
      </c>
    </row>
    <row r="8936" spans="1:5" x14ac:dyDescent="0.15">
      <c r="A8936">
        <v>8935</v>
      </c>
      <c r="B8936" s="1" t="str">
        <f ca="1">IF(OR(E8936="0000",E8936="1111",E8936="2222",E8936="3333",E8936="4444",E8936="5555",E8936="6666",E8936="7777",E8936="8888",E8936="9999"),C8936&amp;TEXT(RANDBETWEEN(1,999),"000"),E8936)</f>
        <v>8093</v>
      </c>
      <c r="C8936" t="str">
        <f ca="1">TEXT(RANDBETWEEN(1,9),"0")</f>
        <v>8</v>
      </c>
      <c r="D8936" t="str">
        <f ca="1">TEXT(RANDBETWEEN(1,999),"000")</f>
        <v>093</v>
      </c>
      <c r="E8936" t="str">
        <f ca="1">C8936&amp;D8936</f>
        <v>8093</v>
      </c>
    </row>
    <row r="8937" spans="1:5" x14ac:dyDescent="0.15">
      <c r="A8937">
        <v>8936</v>
      </c>
      <c r="B8937" s="1" t="str">
        <f ca="1">IF(OR(E8937="0000",E8937="1111",E8937="2222",E8937="3333",E8937="4444",E8937="5555",E8937="6666",E8937="7777",E8937="8888",E8937="9999"),C8937&amp;TEXT(RANDBETWEEN(1,999),"000"),E8937)</f>
        <v>5483</v>
      </c>
      <c r="C8937" t="str">
        <f t="shared" ca="1" si="567"/>
        <v>5</v>
      </c>
      <c r="D8937" t="str">
        <f t="shared" ca="1" si="568"/>
        <v>483</v>
      </c>
      <c r="E8937" t="str">
        <f t="shared" ref="E8937:E8951" ca="1" si="572">C8937&amp;D8937</f>
        <v>5483</v>
      </c>
    </row>
    <row r="8938" spans="1:5" x14ac:dyDescent="0.15">
      <c r="A8938">
        <v>8937</v>
      </c>
      <c r="B8938" s="1" t="str">
        <f ca="1">IF(OR(E8938="0000",E8938="1111",E8938="2222",E8938="3333",E8938="4444",E8938="5555",E8938="6666",E8938="7777",E8938="8888",E8938="9999"),C8938&amp;TEXT(RANDBETWEEN(1,999),"000"),E8938)</f>
        <v>2764</v>
      </c>
      <c r="C8938" t="str">
        <f t="shared" ca="1" si="567"/>
        <v>2</v>
      </c>
      <c r="D8938" t="str">
        <f t="shared" ca="1" si="568"/>
        <v>764</v>
      </c>
      <c r="E8938" t="str">
        <f t="shared" ca="1" si="572"/>
        <v>2764</v>
      </c>
    </row>
    <row r="8939" spans="1:5" x14ac:dyDescent="0.15">
      <c r="A8939">
        <v>8938</v>
      </c>
      <c r="B8939" s="1" t="str">
        <f ca="1">IF(OR(E8939="0000",E8939="1111",E8939="2222",E8939="3333",E8939="4444",E8939="5555",E8939="6666",E8939="7777",E8939="8888",E8939="9999"),C8939&amp;TEXT(RANDBETWEEN(1,999),"000"),E8939)</f>
        <v>2136</v>
      </c>
      <c r="C8939" t="str">
        <f t="shared" ca="1" si="567"/>
        <v>2</v>
      </c>
      <c r="D8939" t="str">
        <f t="shared" ca="1" si="568"/>
        <v>136</v>
      </c>
      <c r="E8939" t="str">
        <f t="shared" ca="1" si="572"/>
        <v>2136</v>
      </c>
    </row>
    <row r="8940" spans="1:5" x14ac:dyDescent="0.15">
      <c r="A8940">
        <v>8939</v>
      </c>
      <c r="B8940" s="1" t="str">
        <f ca="1">IF(OR(E8940="0000",E8940="1111",E8940="2222",E8940="3333",E8940="4444",E8940="5555",E8940="6666",E8940="7777",E8940="8888",E8940="9999"),C8940&amp;TEXT(RANDBETWEEN(1,999),"000"),E8940)</f>
        <v>2728</v>
      </c>
      <c r="C8940" t="str">
        <f t="shared" ca="1" si="567"/>
        <v>2</v>
      </c>
      <c r="D8940" t="str">
        <f t="shared" ca="1" si="568"/>
        <v>728</v>
      </c>
      <c r="E8940" t="str">
        <f t="shared" ca="1" si="572"/>
        <v>2728</v>
      </c>
    </row>
    <row r="8941" spans="1:5" x14ac:dyDescent="0.15">
      <c r="A8941">
        <v>8940</v>
      </c>
      <c r="B8941" s="1" t="str">
        <f ca="1">IF(OR(E8941="0000",E8941="1111",E8941="2222",E8941="3333",E8941="4444",E8941="5555",E8941="6666",E8941="7777",E8941="8888",E8941="9999"),C8941&amp;TEXT(RANDBETWEEN(1,999),"000"),E8941)</f>
        <v>4945</v>
      </c>
      <c r="C8941" t="str">
        <f t="shared" ca="1" si="567"/>
        <v>4</v>
      </c>
      <c r="D8941" t="str">
        <f t="shared" ca="1" si="568"/>
        <v>945</v>
      </c>
      <c r="E8941" t="str">
        <f t="shared" ca="1" si="572"/>
        <v>4945</v>
      </c>
    </row>
    <row r="8942" spans="1:5" x14ac:dyDescent="0.15">
      <c r="A8942">
        <v>8941</v>
      </c>
      <c r="B8942" s="1" t="str">
        <f ca="1">IF(OR(E8942="0000",E8942="1111",E8942="2222",E8942="3333",E8942="4444",E8942="5555",E8942="6666",E8942="7777",E8942="8888",E8942="9999"),C8942&amp;TEXT(RANDBETWEEN(1,999),"000"),E8942)</f>
        <v>9654</v>
      </c>
      <c r="C8942" t="str">
        <f t="shared" ca="1" si="567"/>
        <v>9</v>
      </c>
      <c r="D8942" t="str">
        <f t="shared" ca="1" si="568"/>
        <v>654</v>
      </c>
      <c r="E8942" t="str">
        <f t="shared" ca="1" si="572"/>
        <v>9654</v>
      </c>
    </row>
    <row r="8943" spans="1:5" x14ac:dyDescent="0.15">
      <c r="A8943">
        <v>8942</v>
      </c>
      <c r="B8943" s="1" t="str">
        <f ca="1">IF(OR(E8943="0000",E8943="1111",E8943="2222",E8943="3333",E8943="4444",E8943="5555",E8943="6666",E8943="7777",E8943="8888",E8943="9999"),C8943&amp;TEXT(RANDBETWEEN(1,999),"000"),E8943)</f>
        <v>3628</v>
      </c>
      <c r="C8943" t="str">
        <f t="shared" ca="1" si="567"/>
        <v>3</v>
      </c>
      <c r="D8943" t="str">
        <f t="shared" ca="1" si="568"/>
        <v>628</v>
      </c>
      <c r="E8943" t="str">
        <f t="shared" ca="1" si="572"/>
        <v>3628</v>
      </c>
    </row>
    <row r="8944" spans="1:5" x14ac:dyDescent="0.15">
      <c r="A8944">
        <v>8943</v>
      </c>
      <c r="B8944" s="1" t="str">
        <f ca="1">IF(OR(E8944="0000",E8944="1111",E8944="2222",E8944="3333",E8944="4444",E8944="5555",E8944="6666",E8944="7777",E8944="8888",E8944="9999"),C8944&amp;TEXT(RANDBETWEEN(1,999),"000"),E8944)</f>
        <v>1969</v>
      </c>
      <c r="C8944" t="str">
        <f t="shared" ca="1" si="567"/>
        <v>1</v>
      </c>
      <c r="D8944" t="str">
        <f t="shared" ca="1" si="568"/>
        <v>969</v>
      </c>
      <c r="E8944" t="str">
        <f t="shared" ca="1" si="572"/>
        <v>1969</v>
      </c>
    </row>
    <row r="8945" spans="1:5" x14ac:dyDescent="0.15">
      <c r="A8945">
        <v>8944</v>
      </c>
      <c r="B8945" s="1" t="str">
        <f ca="1">IF(OR(E8945="0000",E8945="1111",E8945="2222",E8945="3333",E8945="4444",E8945="5555",E8945="6666",E8945="7777",E8945="8888",E8945="9999"),C8945&amp;TEXT(RANDBETWEEN(1,999),"000"),E8945)</f>
        <v>1873</v>
      </c>
      <c r="C8945" t="str">
        <f t="shared" ca="1" si="567"/>
        <v>1</v>
      </c>
      <c r="D8945" t="str">
        <f t="shared" ca="1" si="568"/>
        <v>873</v>
      </c>
      <c r="E8945" t="str">
        <f t="shared" ca="1" si="572"/>
        <v>1873</v>
      </c>
    </row>
    <row r="8946" spans="1:5" x14ac:dyDescent="0.15">
      <c r="A8946">
        <v>8945</v>
      </c>
      <c r="B8946" s="1" t="str">
        <f ca="1">IF(OR(E8946="0000",E8946="1111",E8946="2222",E8946="3333",E8946="4444",E8946="5555",E8946="6666",E8946="7777",E8946="8888",E8946="9999"),C8946&amp;TEXT(RANDBETWEEN(1,999),"000"),E8946)</f>
        <v>8530</v>
      </c>
      <c r="C8946" t="str">
        <f t="shared" ca="1" si="567"/>
        <v>8</v>
      </c>
      <c r="D8946" t="str">
        <f t="shared" ca="1" si="568"/>
        <v>530</v>
      </c>
      <c r="E8946" t="str">
        <f t="shared" ca="1" si="572"/>
        <v>8530</v>
      </c>
    </row>
    <row r="8947" spans="1:5" x14ac:dyDescent="0.15">
      <c r="A8947">
        <v>8946</v>
      </c>
      <c r="B8947" s="1" t="str">
        <f ca="1">IF(OR(E8947="0000",E8947="1111",E8947="2222",E8947="3333",E8947="4444",E8947="5555",E8947="6666",E8947="7777",E8947="8888",E8947="9999"),C8947&amp;TEXT(RANDBETWEEN(1,999),"000"),E8947)</f>
        <v>9286</v>
      </c>
      <c r="C8947" t="str">
        <f t="shared" ca="1" si="567"/>
        <v>9</v>
      </c>
      <c r="D8947" t="str">
        <f t="shared" ca="1" si="568"/>
        <v>286</v>
      </c>
      <c r="E8947" t="str">
        <f t="shared" ca="1" si="572"/>
        <v>9286</v>
      </c>
    </row>
    <row r="8948" spans="1:5" x14ac:dyDescent="0.15">
      <c r="A8948">
        <v>8947</v>
      </c>
      <c r="B8948" s="1" t="str">
        <f ca="1">IF(OR(E8948="0000",E8948="1111",E8948="2222",E8948="3333",E8948="4444",E8948="5555",E8948="6666",E8948="7777",E8948="8888",E8948="9999"),C8948&amp;TEXT(RANDBETWEEN(1,999),"000"),E8948)</f>
        <v>9841</v>
      </c>
      <c r="C8948" t="str">
        <f t="shared" ca="1" si="567"/>
        <v>9</v>
      </c>
      <c r="D8948" t="str">
        <f t="shared" ca="1" si="568"/>
        <v>841</v>
      </c>
      <c r="E8948" t="str">
        <f t="shared" ca="1" si="572"/>
        <v>9841</v>
      </c>
    </row>
    <row r="8949" spans="1:5" x14ac:dyDescent="0.15">
      <c r="A8949">
        <v>8948</v>
      </c>
      <c r="B8949" s="1" t="str">
        <f ca="1">IF(OR(E8949="0000",E8949="1111",E8949="2222",E8949="3333",E8949="4444",E8949="5555",E8949="6666",E8949="7777",E8949="8888",E8949="9999"),C8949&amp;TEXT(RANDBETWEEN(1,999),"000"),E8949)</f>
        <v>5653</v>
      </c>
      <c r="C8949" t="str">
        <f t="shared" ca="1" si="567"/>
        <v>5</v>
      </c>
      <c r="D8949" t="str">
        <f t="shared" ca="1" si="568"/>
        <v>653</v>
      </c>
      <c r="E8949" t="str">
        <f t="shared" ca="1" si="572"/>
        <v>5653</v>
      </c>
    </row>
    <row r="8950" spans="1:5" x14ac:dyDescent="0.15">
      <c r="A8950">
        <v>8949</v>
      </c>
      <c r="B8950" s="1" t="str">
        <f ca="1">IF(OR(E8950="0000",E8950="1111",E8950="2222",E8950="3333",E8950="4444",E8950="5555",E8950="6666",E8950="7777",E8950="8888",E8950="9999"),C8950&amp;TEXT(RANDBETWEEN(1,999),"000"),E8950)</f>
        <v>4844</v>
      </c>
      <c r="C8950" t="str">
        <f t="shared" ca="1" si="567"/>
        <v>4</v>
      </c>
      <c r="D8950" t="str">
        <f t="shared" ca="1" si="568"/>
        <v>844</v>
      </c>
      <c r="E8950" t="str">
        <f t="shared" ca="1" si="572"/>
        <v>4844</v>
      </c>
    </row>
    <row r="8951" spans="1:5" x14ac:dyDescent="0.15">
      <c r="A8951">
        <v>8950</v>
      </c>
      <c r="B8951" s="1" t="str">
        <f ca="1">IF(OR(E8951="0000",E8951="1111",E8951="2222",E8951="3333",E8951="4444",E8951="5555",E8951="6666",E8951="7777",E8951="8888",E8951="9999"),C8951&amp;TEXT(RANDBETWEEN(1,999),"000"),E8951)</f>
        <v>4838</v>
      </c>
      <c r="C8951" t="str">
        <f t="shared" ca="1" si="567"/>
        <v>4</v>
      </c>
      <c r="D8951" t="str">
        <f t="shared" ca="1" si="568"/>
        <v>838</v>
      </c>
      <c r="E8951" t="str">
        <f t="shared" ca="1" si="572"/>
        <v>4838</v>
      </c>
    </row>
    <row r="8952" spans="1:5" x14ac:dyDescent="0.15">
      <c r="A8952">
        <v>8951</v>
      </c>
      <c r="B8952" s="1" t="str">
        <f ca="1">IF(OR(E8952="0000",E8952="1111",E8952="2222",E8952="3333",E8952="4444",E8952="5555",E8952="6666",E8952="7777",E8952="8888",E8952="9999"),C8952&amp;TEXT(RANDBETWEEN(1,999),"000"),E8952)</f>
        <v>4302</v>
      </c>
      <c r="C8952" t="str">
        <f ca="1">TEXT(RANDBETWEEN(1,9),"0")</f>
        <v>4</v>
      </c>
      <c r="D8952" t="str">
        <f ca="1">TEXT(RANDBETWEEN(1,999),"000")</f>
        <v>302</v>
      </c>
      <c r="E8952" t="str">
        <f ca="1">C8952&amp;D8952</f>
        <v>4302</v>
      </c>
    </row>
    <row r="8953" spans="1:5" x14ac:dyDescent="0.15">
      <c r="A8953">
        <v>8952</v>
      </c>
      <c r="B8953" s="1" t="str">
        <f ca="1">IF(OR(E8953="0000",E8953="1111",E8953="2222",E8953="3333",E8953="4444",E8953="5555",E8953="6666",E8953="7777",E8953="8888",E8953="9999"),C8953&amp;TEXT(RANDBETWEEN(1,999),"000"),E8953)</f>
        <v>3949</v>
      </c>
      <c r="C8953" t="str">
        <f t="shared" ref="C8953:C8999" ca="1" si="573">TEXT(RANDBETWEEN(1,9),"0")</f>
        <v>3</v>
      </c>
      <c r="D8953" t="str">
        <f t="shared" ref="D8953:D8999" ca="1" si="574">TEXT(RANDBETWEEN(1,999),"000")</f>
        <v>949</v>
      </c>
      <c r="E8953" t="str">
        <f t="shared" ref="E8953:E8967" ca="1" si="575">C8953&amp;D8953</f>
        <v>3949</v>
      </c>
    </row>
    <row r="8954" spans="1:5" x14ac:dyDescent="0.15">
      <c r="A8954">
        <v>8953</v>
      </c>
      <c r="B8954" s="1" t="str">
        <f ca="1">IF(OR(E8954="0000",E8954="1111",E8954="2222",E8954="3333",E8954="4444",E8954="5555",E8954="6666",E8954="7777",E8954="8888",E8954="9999"),C8954&amp;TEXT(RANDBETWEEN(1,999),"000"),E8954)</f>
        <v>8222</v>
      </c>
      <c r="C8954" t="str">
        <f t="shared" ca="1" si="573"/>
        <v>8</v>
      </c>
      <c r="D8954" t="str">
        <f t="shared" ca="1" si="574"/>
        <v>222</v>
      </c>
      <c r="E8954" t="str">
        <f t="shared" ca="1" si="575"/>
        <v>8222</v>
      </c>
    </row>
    <row r="8955" spans="1:5" x14ac:dyDescent="0.15">
      <c r="A8955">
        <v>8954</v>
      </c>
      <c r="B8955" s="1" t="str">
        <f ca="1">IF(OR(E8955="0000",E8955="1111",E8955="2222",E8955="3333",E8955="4444",E8955="5555",E8955="6666",E8955="7777",E8955="8888",E8955="9999"),C8955&amp;TEXT(RANDBETWEEN(1,999),"000"),E8955)</f>
        <v>2647</v>
      </c>
      <c r="C8955" t="str">
        <f t="shared" ca="1" si="573"/>
        <v>2</v>
      </c>
      <c r="D8955" t="str">
        <f t="shared" ca="1" si="574"/>
        <v>647</v>
      </c>
      <c r="E8955" t="str">
        <f t="shared" ca="1" si="575"/>
        <v>2647</v>
      </c>
    </row>
    <row r="8956" spans="1:5" x14ac:dyDescent="0.15">
      <c r="A8956">
        <v>8955</v>
      </c>
      <c r="B8956" s="1" t="str">
        <f ca="1">IF(OR(E8956="0000",E8956="1111",E8956="2222",E8956="3333",E8956="4444",E8956="5555",E8956="6666",E8956="7777",E8956="8888",E8956="9999"),C8956&amp;TEXT(RANDBETWEEN(1,999),"000"),E8956)</f>
        <v>1462</v>
      </c>
      <c r="C8956" t="str">
        <f t="shared" ca="1" si="573"/>
        <v>1</v>
      </c>
      <c r="D8956" t="str">
        <f t="shared" ca="1" si="574"/>
        <v>462</v>
      </c>
      <c r="E8956" t="str">
        <f t="shared" ca="1" si="575"/>
        <v>1462</v>
      </c>
    </row>
    <row r="8957" spans="1:5" x14ac:dyDescent="0.15">
      <c r="A8957">
        <v>8956</v>
      </c>
      <c r="B8957" s="1" t="str">
        <f ca="1">IF(OR(E8957="0000",E8957="1111",E8957="2222",E8957="3333",E8957="4444",E8957="5555",E8957="6666",E8957="7777",E8957="8888",E8957="9999"),C8957&amp;TEXT(RANDBETWEEN(1,999),"000"),E8957)</f>
        <v>7686</v>
      </c>
      <c r="C8957" t="str">
        <f t="shared" ca="1" si="573"/>
        <v>7</v>
      </c>
      <c r="D8957" t="str">
        <f t="shared" ca="1" si="574"/>
        <v>686</v>
      </c>
      <c r="E8957" t="str">
        <f t="shared" ca="1" si="575"/>
        <v>7686</v>
      </c>
    </row>
    <row r="8958" spans="1:5" x14ac:dyDescent="0.15">
      <c r="A8958">
        <v>8957</v>
      </c>
      <c r="B8958" s="1" t="str">
        <f ca="1">IF(OR(E8958="0000",E8958="1111",E8958="2222",E8958="3333",E8958="4444",E8958="5555",E8958="6666",E8958="7777",E8958="8888",E8958="9999"),C8958&amp;TEXT(RANDBETWEEN(1,999),"000"),E8958)</f>
        <v>4906</v>
      </c>
      <c r="C8958" t="str">
        <f t="shared" ca="1" si="573"/>
        <v>4</v>
      </c>
      <c r="D8958" t="str">
        <f t="shared" ca="1" si="574"/>
        <v>906</v>
      </c>
      <c r="E8958" t="str">
        <f t="shared" ca="1" si="575"/>
        <v>4906</v>
      </c>
    </row>
    <row r="8959" spans="1:5" x14ac:dyDescent="0.15">
      <c r="A8959">
        <v>8958</v>
      </c>
      <c r="B8959" s="1" t="str">
        <f ca="1">IF(OR(E8959="0000",E8959="1111",E8959="2222",E8959="3333",E8959="4444",E8959="5555",E8959="6666",E8959="7777",E8959="8888",E8959="9999"),C8959&amp;TEXT(RANDBETWEEN(1,999),"000"),E8959)</f>
        <v>6170</v>
      </c>
      <c r="C8959" t="str">
        <f t="shared" ca="1" si="573"/>
        <v>6</v>
      </c>
      <c r="D8959" t="str">
        <f t="shared" ca="1" si="574"/>
        <v>170</v>
      </c>
      <c r="E8959" t="str">
        <f t="shared" ca="1" si="575"/>
        <v>6170</v>
      </c>
    </row>
    <row r="8960" spans="1:5" x14ac:dyDescent="0.15">
      <c r="A8960">
        <v>8959</v>
      </c>
      <c r="B8960" s="1" t="str">
        <f ca="1">IF(OR(E8960="0000",E8960="1111",E8960="2222",E8960="3333",E8960="4444",E8960="5555",E8960="6666",E8960="7777",E8960="8888",E8960="9999"),C8960&amp;TEXT(RANDBETWEEN(1,999),"000"),E8960)</f>
        <v>6484</v>
      </c>
      <c r="C8960" t="str">
        <f t="shared" ca="1" si="573"/>
        <v>6</v>
      </c>
      <c r="D8960" t="str">
        <f t="shared" ca="1" si="574"/>
        <v>484</v>
      </c>
      <c r="E8960" t="str">
        <f t="shared" ca="1" si="575"/>
        <v>6484</v>
      </c>
    </row>
    <row r="8961" spans="1:5" x14ac:dyDescent="0.15">
      <c r="A8961">
        <v>8960</v>
      </c>
      <c r="B8961" s="1" t="str">
        <f ca="1">IF(OR(E8961="0000",E8961="1111",E8961="2222",E8961="3333",E8961="4444",E8961="5555",E8961="6666",E8961="7777",E8961="8888",E8961="9999"),C8961&amp;TEXT(RANDBETWEEN(1,999),"000"),E8961)</f>
        <v>6262</v>
      </c>
      <c r="C8961" t="str">
        <f t="shared" ca="1" si="573"/>
        <v>6</v>
      </c>
      <c r="D8961" t="str">
        <f t="shared" ca="1" si="574"/>
        <v>262</v>
      </c>
      <c r="E8961" t="str">
        <f t="shared" ca="1" si="575"/>
        <v>6262</v>
      </c>
    </row>
    <row r="8962" spans="1:5" x14ac:dyDescent="0.15">
      <c r="A8962">
        <v>8961</v>
      </c>
      <c r="B8962" s="1" t="str">
        <f ca="1">IF(OR(E8962="0000",E8962="1111",E8962="2222",E8962="3333",E8962="4444",E8962="5555",E8962="6666",E8962="7777",E8962="8888",E8962="9999"),C8962&amp;TEXT(RANDBETWEEN(1,999),"000"),E8962)</f>
        <v>9110</v>
      </c>
      <c r="C8962" t="str">
        <f t="shared" ca="1" si="573"/>
        <v>9</v>
      </c>
      <c r="D8962" t="str">
        <f t="shared" ca="1" si="574"/>
        <v>110</v>
      </c>
      <c r="E8962" t="str">
        <f t="shared" ca="1" si="575"/>
        <v>9110</v>
      </c>
    </row>
    <row r="8963" spans="1:5" x14ac:dyDescent="0.15">
      <c r="A8963">
        <v>8962</v>
      </c>
      <c r="B8963" s="1" t="str">
        <f ca="1">IF(OR(E8963="0000",E8963="1111",E8963="2222",E8963="3333",E8963="4444",E8963="5555",E8963="6666",E8963="7777",E8963="8888",E8963="9999"),C8963&amp;TEXT(RANDBETWEEN(1,999),"000"),E8963)</f>
        <v>1897</v>
      </c>
      <c r="C8963" t="str">
        <f t="shared" ca="1" si="573"/>
        <v>1</v>
      </c>
      <c r="D8963" t="str">
        <f t="shared" ca="1" si="574"/>
        <v>897</v>
      </c>
      <c r="E8963" t="str">
        <f t="shared" ca="1" si="575"/>
        <v>1897</v>
      </c>
    </row>
    <row r="8964" spans="1:5" x14ac:dyDescent="0.15">
      <c r="A8964">
        <v>8963</v>
      </c>
      <c r="B8964" s="1" t="str">
        <f ca="1">IF(OR(E8964="0000",E8964="1111",E8964="2222",E8964="3333",E8964="4444",E8964="5555",E8964="6666",E8964="7777",E8964="8888",E8964="9999"),C8964&amp;TEXT(RANDBETWEEN(1,999),"000"),E8964)</f>
        <v>2396</v>
      </c>
      <c r="C8964" t="str">
        <f t="shared" ca="1" si="573"/>
        <v>2</v>
      </c>
      <c r="D8964" t="str">
        <f t="shared" ca="1" si="574"/>
        <v>396</v>
      </c>
      <c r="E8964" t="str">
        <f t="shared" ca="1" si="575"/>
        <v>2396</v>
      </c>
    </row>
    <row r="8965" spans="1:5" x14ac:dyDescent="0.15">
      <c r="A8965">
        <v>8964</v>
      </c>
      <c r="B8965" s="1" t="str">
        <f ca="1">IF(OR(E8965="0000",E8965="1111",E8965="2222",E8965="3333",E8965="4444",E8965="5555",E8965="6666",E8965="7777",E8965="8888",E8965="9999"),C8965&amp;TEXT(RANDBETWEEN(1,999),"000"),E8965)</f>
        <v>6640</v>
      </c>
      <c r="C8965" t="str">
        <f t="shared" ca="1" si="573"/>
        <v>6</v>
      </c>
      <c r="D8965" t="str">
        <f t="shared" ca="1" si="574"/>
        <v>640</v>
      </c>
      <c r="E8965" t="str">
        <f t="shared" ca="1" si="575"/>
        <v>6640</v>
      </c>
    </row>
    <row r="8966" spans="1:5" x14ac:dyDescent="0.15">
      <c r="A8966">
        <v>8965</v>
      </c>
      <c r="B8966" s="1" t="str">
        <f ca="1">IF(OR(E8966="0000",E8966="1111",E8966="2222",E8966="3333",E8966="4444",E8966="5555",E8966="6666",E8966="7777",E8966="8888",E8966="9999"),C8966&amp;TEXT(RANDBETWEEN(1,999),"000"),E8966)</f>
        <v>6101</v>
      </c>
      <c r="C8966" t="str">
        <f t="shared" ca="1" si="573"/>
        <v>6</v>
      </c>
      <c r="D8966" t="str">
        <f t="shared" ca="1" si="574"/>
        <v>101</v>
      </c>
      <c r="E8966" t="str">
        <f t="shared" ca="1" si="575"/>
        <v>6101</v>
      </c>
    </row>
    <row r="8967" spans="1:5" x14ac:dyDescent="0.15">
      <c r="A8967">
        <v>8966</v>
      </c>
      <c r="B8967" s="1" t="str">
        <f ca="1">IF(OR(E8967="0000",E8967="1111",E8967="2222",E8967="3333",E8967="4444",E8967="5555",E8967="6666",E8967="7777",E8967="8888",E8967="9999"),C8967&amp;TEXT(RANDBETWEEN(1,999),"000"),E8967)</f>
        <v>3491</v>
      </c>
      <c r="C8967" t="str">
        <f t="shared" ca="1" si="573"/>
        <v>3</v>
      </c>
      <c r="D8967" t="str">
        <f t="shared" ca="1" si="574"/>
        <v>491</v>
      </c>
      <c r="E8967" t="str">
        <f t="shared" ca="1" si="575"/>
        <v>3491</v>
      </c>
    </row>
    <row r="8968" spans="1:5" x14ac:dyDescent="0.15">
      <c r="A8968">
        <v>8967</v>
      </c>
      <c r="B8968" s="1" t="str">
        <f ca="1">IF(OR(E8968="0000",E8968="1111",E8968="2222",E8968="3333",E8968="4444",E8968="5555",E8968="6666",E8968="7777",E8968="8888",E8968="9999"),C8968&amp;TEXT(RANDBETWEEN(1,999),"000"),E8968)</f>
        <v>3885</v>
      </c>
      <c r="C8968" t="str">
        <f ca="1">TEXT(RANDBETWEEN(1,9),"0")</f>
        <v>3</v>
      </c>
      <c r="D8968" t="str">
        <f ca="1">TEXT(RANDBETWEEN(1,999),"000")</f>
        <v>885</v>
      </c>
      <c r="E8968" t="str">
        <f ca="1">C8968&amp;D8968</f>
        <v>3885</v>
      </c>
    </row>
    <row r="8969" spans="1:5" x14ac:dyDescent="0.15">
      <c r="A8969">
        <v>8968</v>
      </c>
      <c r="B8969" s="1" t="str">
        <f ca="1">IF(OR(E8969="0000",E8969="1111",E8969="2222",E8969="3333",E8969="4444",E8969="5555",E8969="6666",E8969="7777",E8969="8888",E8969="9999"),C8969&amp;TEXT(RANDBETWEEN(1,999),"000"),E8969)</f>
        <v>6636</v>
      </c>
      <c r="C8969" t="str">
        <f t="shared" ca="1" si="573"/>
        <v>6</v>
      </c>
      <c r="D8969" t="str">
        <f t="shared" ca="1" si="574"/>
        <v>636</v>
      </c>
      <c r="E8969" t="str">
        <f t="shared" ref="E8969:E8983" ca="1" si="576">C8969&amp;D8969</f>
        <v>6636</v>
      </c>
    </row>
    <row r="8970" spans="1:5" x14ac:dyDescent="0.15">
      <c r="A8970">
        <v>8969</v>
      </c>
      <c r="B8970" s="1" t="str">
        <f ca="1">IF(OR(E8970="0000",E8970="1111",E8970="2222",E8970="3333",E8970="4444",E8970="5555",E8970="6666",E8970="7777",E8970="8888",E8970="9999"),C8970&amp;TEXT(RANDBETWEEN(1,999),"000"),E8970)</f>
        <v>1654</v>
      </c>
      <c r="C8970" t="str">
        <f t="shared" ca="1" si="573"/>
        <v>1</v>
      </c>
      <c r="D8970" t="str">
        <f t="shared" ca="1" si="574"/>
        <v>654</v>
      </c>
      <c r="E8970" t="str">
        <f t="shared" ca="1" si="576"/>
        <v>1654</v>
      </c>
    </row>
    <row r="8971" spans="1:5" x14ac:dyDescent="0.15">
      <c r="A8971">
        <v>8970</v>
      </c>
      <c r="B8971" s="1" t="str">
        <f ca="1">IF(OR(E8971="0000",E8971="1111",E8971="2222",E8971="3333",E8971="4444",E8971="5555",E8971="6666",E8971="7777",E8971="8888",E8971="9999"),C8971&amp;TEXT(RANDBETWEEN(1,999),"000"),E8971)</f>
        <v>2908</v>
      </c>
      <c r="C8971" t="str">
        <f t="shared" ca="1" si="573"/>
        <v>2</v>
      </c>
      <c r="D8971" t="str">
        <f t="shared" ca="1" si="574"/>
        <v>908</v>
      </c>
      <c r="E8971" t="str">
        <f t="shared" ca="1" si="576"/>
        <v>2908</v>
      </c>
    </row>
    <row r="8972" spans="1:5" x14ac:dyDescent="0.15">
      <c r="A8972">
        <v>8971</v>
      </c>
      <c r="B8972" s="1" t="str">
        <f ca="1">IF(OR(E8972="0000",E8972="1111",E8972="2222",E8972="3333",E8972="4444",E8972="5555",E8972="6666",E8972="7777",E8972="8888",E8972="9999"),C8972&amp;TEXT(RANDBETWEEN(1,999),"000"),E8972)</f>
        <v>1309</v>
      </c>
      <c r="C8972" t="str">
        <f t="shared" ca="1" si="573"/>
        <v>1</v>
      </c>
      <c r="D8972" t="str">
        <f t="shared" ca="1" si="574"/>
        <v>309</v>
      </c>
      <c r="E8972" t="str">
        <f t="shared" ca="1" si="576"/>
        <v>1309</v>
      </c>
    </row>
    <row r="8973" spans="1:5" x14ac:dyDescent="0.15">
      <c r="A8973">
        <v>8972</v>
      </c>
      <c r="B8973" s="1" t="str">
        <f ca="1">IF(OR(E8973="0000",E8973="1111",E8973="2222",E8973="3333",E8973="4444",E8973="5555",E8973="6666",E8973="7777",E8973="8888",E8973="9999"),C8973&amp;TEXT(RANDBETWEEN(1,999),"000"),E8973)</f>
        <v>8266</v>
      </c>
      <c r="C8973" t="str">
        <f t="shared" ca="1" si="573"/>
        <v>8</v>
      </c>
      <c r="D8973" t="str">
        <f t="shared" ca="1" si="574"/>
        <v>266</v>
      </c>
      <c r="E8973" t="str">
        <f t="shared" ca="1" si="576"/>
        <v>8266</v>
      </c>
    </row>
    <row r="8974" spans="1:5" x14ac:dyDescent="0.15">
      <c r="A8974">
        <v>8973</v>
      </c>
      <c r="B8974" s="1" t="str">
        <f ca="1">IF(OR(E8974="0000",E8974="1111",E8974="2222",E8974="3333",E8974="4444",E8974="5555",E8974="6666",E8974="7777",E8974="8888",E8974="9999"),C8974&amp;TEXT(RANDBETWEEN(1,999),"000"),E8974)</f>
        <v>8160</v>
      </c>
      <c r="C8974" t="str">
        <f t="shared" ca="1" si="573"/>
        <v>8</v>
      </c>
      <c r="D8974" t="str">
        <f t="shared" ca="1" si="574"/>
        <v>160</v>
      </c>
      <c r="E8974" t="str">
        <f t="shared" ca="1" si="576"/>
        <v>8160</v>
      </c>
    </row>
    <row r="8975" spans="1:5" x14ac:dyDescent="0.15">
      <c r="A8975">
        <v>8974</v>
      </c>
      <c r="B8975" s="1" t="str">
        <f ca="1">IF(OR(E8975="0000",E8975="1111",E8975="2222",E8975="3333",E8975="4444",E8975="5555",E8975="6666",E8975="7777",E8975="8888",E8975="9999"),C8975&amp;TEXT(RANDBETWEEN(1,999),"000"),E8975)</f>
        <v>9666</v>
      </c>
      <c r="C8975" t="str">
        <f t="shared" ca="1" si="573"/>
        <v>9</v>
      </c>
      <c r="D8975" t="str">
        <f t="shared" ca="1" si="574"/>
        <v>666</v>
      </c>
      <c r="E8975" t="str">
        <f t="shared" ca="1" si="576"/>
        <v>9666</v>
      </c>
    </row>
    <row r="8976" spans="1:5" x14ac:dyDescent="0.15">
      <c r="A8976">
        <v>8975</v>
      </c>
      <c r="B8976" s="1" t="str">
        <f ca="1">IF(OR(E8976="0000",E8976="1111",E8976="2222",E8976="3333",E8976="4444",E8976="5555",E8976="6666",E8976="7777",E8976="8888",E8976="9999"),C8976&amp;TEXT(RANDBETWEEN(1,999),"000"),E8976)</f>
        <v>2779</v>
      </c>
      <c r="C8976" t="str">
        <f t="shared" ca="1" si="573"/>
        <v>2</v>
      </c>
      <c r="D8976" t="str">
        <f t="shared" ca="1" si="574"/>
        <v>779</v>
      </c>
      <c r="E8976" t="str">
        <f t="shared" ca="1" si="576"/>
        <v>2779</v>
      </c>
    </row>
    <row r="8977" spans="1:5" x14ac:dyDescent="0.15">
      <c r="A8977">
        <v>8976</v>
      </c>
      <c r="B8977" s="1" t="str">
        <f ca="1">IF(OR(E8977="0000",E8977="1111",E8977="2222",E8977="3333",E8977="4444",E8977="5555",E8977="6666",E8977="7777",E8977="8888",E8977="9999"),C8977&amp;TEXT(RANDBETWEEN(1,999),"000"),E8977)</f>
        <v>1144</v>
      </c>
      <c r="C8977" t="str">
        <f t="shared" ca="1" si="573"/>
        <v>1</v>
      </c>
      <c r="D8977" t="str">
        <f t="shared" ca="1" si="574"/>
        <v>144</v>
      </c>
      <c r="E8977" t="str">
        <f t="shared" ca="1" si="576"/>
        <v>1144</v>
      </c>
    </row>
    <row r="8978" spans="1:5" x14ac:dyDescent="0.15">
      <c r="A8978">
        <v>8977</v>
      </c>
      <c r="B8978" s="1" t="str">
        <f ca="1">IF(OR(E8978="0000",E8978="1111",E8978="2222",E8978="3333",E8978="4444",E8978="5555",E8978="6666",E8978="7777",E8978="8888",E8978="9999"),C8978&amp;TEXT(RANDBETWEEN(1,999),"000"),E8978)</f>
        <v>7443</v>
      </c>
      <c r="C8978" t="str">
        <f t="shared" ca="1" si="573"/>
        <v>7</v>
      </c>
      <c r="D8978" t="str">
        <f t="shared" ca="1" si="574"/>
        <v>443</v>
      </c>
      <c r="E8978" t="str">
        <f t="shared" ca="1" si="576"/>
        <v>7443</v>
      </c>
    </row>
    <row r="8979" spans="1:5" x14ac:dyDescent="0.15">
      <c r="A8979">
        <v>8978</v>
      </c>
      <c r="B8979" s="1" t="str">
        <f ca="1">IF(OR(E8979="0000",E8979="1111",E8979="2222",E8979="3333",E8979="4444",E8979="5555",E8979="6666",E8979="7777",E8979="8888",E8979="9999"),C8979&amp;TEXT(RANDBETWEEN(1,999),"000"),E8979)</f>
        <v>7413</v>
      </c>
      <c r="C8979" t="str">
        <f t="shared" ca="1" si="573"/>
        <v>7</v>
      </c>
      <c r="D8979" t="str">
        <f t="shared" ca="1" si="574"/>
        <v>413</v>
      </c>
      <c r="E8979" t="str">
        <f t="shared" ca="1" si="576"/>
        <v>7413</v>
      </c>
    </row>
    <row r="8980" spans="1:5" x14ac:dyDescent="0.15">
      <c r="A8980">
        <v>8979</v>
      </c>
      <c r="B8980" s="1" t="str">
        <f ca="1">IF(OR(E8980="0000",E8980="1111",E8980="2222",E8980="3333",E8980="4444",E8980="5555",E8980="6666",E8980="7777",E8980="8888",E8980="9999"),C8980&amp;TEXT(RANDBETWEEN(1,999),"000"),E8980)</f>
        <v>7622</v>
      </c>
      <c r="C8980" t="str">
        <f t="shared" ca="1" si="573"/>
        <v>7</v>
      </c>
      <c r="D8980" t="str">
        <f t="shared" ca="1" si="574"/>
        <v>622</v>
      </c>
      <c r="E8980" t="str">
        <f t="shared" ca="1" si="576"/>
        <v>7622</v>
      </c>
    </row>
    <row r="8981" spans="1:5" x14ac:dyDescent="0.15">
      <c r="A8981">
        <v>8980</v>
      </c>
      <c r="B8981" s="1" t="str">
        <f ca="1">IF(OR(E8981="0000",E8981="1111",E8981="2222",E8981="3333",E8981="4444",E8981="5555",E8981="6666",E8981="7777",E8981="8888",E8981="9999"),C8981&amp;TEXT(RANDBETWEEN(1,999),"000"),E8981)</f>
        <v>4065</v>
      </c>
      <c r="C8981" t="str">
        <f t="shared" ca="1" si="573"/>
        <v>4</v>
      </c>
      <c r="D8981" t="str">
        <f t="shared" ca="1" si="574"/>
        <v>065</v>
      </c>
      <c r="E8981" t="str">
        <f t="shared" ca="1" si="576"/>
        <v>4065</v>
      </c>
    </row>
    <row r="8982" spans="1:5" x14ac:dyDescent="0.15">
      <c r="A8982">
        <v>8981</v>
      </c>
      <c r="B8982" s="1" t="str">
        <f ca="1">IF(OR(E8982="0000",E8982="1111",E8982="2222",E8982="3333",E8982="4444",E8982="5555",E8982="6666",E8982="7777",E8982="8888",E8982="9999"),C8982&amp;TEXT(RANDBETWEEN(1,999),"000"),E8982)</f>
        <v>7841</v>
      </c>
      <c r="C8982" t="str">
        <f t="shared" ca="1" si="573"/>
        <v>7</v>
      </c>
      <c r="D8982" t="str">
        <f t="shared" ca="1" si="574"/>
        <v>841</v>
      </c>
      <c r="E8982" t="str">
        <f t="shared" ca="1" si="576"/>
        <v>7841</v>
      </c>
    </row>
    <row r="8983" spans="1:5" x14ac:dyDescent="0.15">
      <c r="A8983">
        <v>8982</v>
      </c>
      <c r="B8983" s="1" t="str">
        <f ca="1">IF(OR(E8983="0000",E8983="1111",E8983="2222",E8983="3333",E8983="4444",E8983="5555",E8983="6666",E8983="7777",E8983="8888",E8983="9999"),C8983&amp;TEXT(RANDBETWEEN(1,999),"000"),E8983)</f>
        <v>7032</v>
      </c>
      <c r="C8983" t="str">
        <f t="shared" ca="1" si="573"/>
        <v>7</v>
      </c>
      <c r="D8983" t="str">
        <f t="shared" ca="1" si="574"/>
        <v>032</v>
      </c>
      <c r="E8983" t="str">
        <f t="shared" ca="1" si="576"/>
        <v>7032</v>
      </c>
    </row>
    <row r="8984" spans="1:5" x14ac:dyDescent="0.15">
      <c r="A8984">
        <v>8983</v>
      </c>
      <c r="B8984" s="1" t="str">
        <f ca="1">IF(OR(E8984="0000",E8984="1111",E8984="2222",E8984="3333",E8984="4444",E8984="5555",E8984="6666",E8984="7777",E8984="8888",E8984="9999"),C8984&amp;TEXT(RANDBETWEEN(1,999),"000"),E8984)</f>
        <v>4335</v>
      </c>
      <c r="C8984" t="str">
        <f ca="1">TEXT(RANDBETWEEN(1,9),"0")</f>
        <v>4</v>
      </c>
      <c r="D8984" t="str">
        <f ca="1">TEXT(RANDBETWEEN(1,999),"000")</f>
        <v>335</v>
      </c>
      <c r="E8984" t="str">
        <f ca="1">C8984&amp;D8984</f>
        <v>4335</v>
      </c>
    </row>
    <row r="8985" spans="1:5" x14ac:dyDescent="0.15">
      <c r="A8985">
        <v>8984</v>
      </c>
      <c r="B8985" s="1" t="str">
        <f ca="1">IF(OR(E8985="0000",E8985="1111",E8985="2222",E8985="3333",E8985="4444",E8985="5555",E8985="6666",E8985="7777",E8985="8888",E8985="9999"),C8985&amp;TEXT(RANDBETWEEN(1,999),"000"),E8985)</f>
        <v>2022</v>
      </c>
      <c r="C8985" t="str">
        <f t="shared" ca="1" si="573"/>
        <v>2</v>
      </c>
      <c r="D8985" t="str">
        <f t="shared" ca="1" si="574"/>
        <v>022</v>
      </c>
      <c r="E8985" t="str">
        <f t="shared" ref="E8985:E8999" ca="1" si="577">C8985&amp;D8985</f>
        <v>2022</v>
      </c>
    </row>
    <row r="8986" spans="1:5" x14ac:dyDescent="0.15">
      <c r="A8986">
        <v>8985</v>
      </c>
      <c r="B8986" s="1" t="str">
        <f ca="1">IF(OR(E8986="0000",E8986="1111",E8986="2222",E8986="3333",E8986="4444",E8986="5555",E8986="6666",E8986="7777",E8986="8888",E8986="9999"),C8986&amp;TEXT(RANDBETWEEN(1,999),"000"),E8986)</f>
        <v>9328</v>
      </c>
      <c r="C8986" t="str">
        <f t="shared" ca="1" si="573"/>
        <v>9</v>
      </c>
      <c r="D8986" t="str">
        <f t="shared" ca="1" si="574"/>
        <v>328</v>
      </c>
      <c r="E8986" t="str">
        <f t="shared" ca="1" si="577"/>
        <v>9328</v>
      </c>
    </row>
    <row r="8987" spans="1:5" x14ac:dyDescent="0.15">
      <c r="A8987">
        <v>8986</v>
      </c>
      <c r="B8987" s="1" t="str">
        <f ca="1">IF(OR(E8987="0000",E8987="1111",E8987="2222",E8987="3333",E8987="4444",E8987="5555",E8987="6666",E8987="7777",E8987="8888",E8987="9999"),C8987&amp;TEXT(RANDBETWEEN(1,999),"000"),E8987)</f>
        <v>4239</v>
      </c>
      <c r="C8987" t="str">
        <f t="shared" ca="1" si="573"/>
        <v>4</v>
      </c>
      <c r="D8987" t="str">
        <f t="shared" ca="1" si="574"/>
        <v>239</v>
      </c>
      <c r="E8987" t="str">
        <f t="shared" ca="1" si="577"/>
        <v>4239</v>
      </c>
    </row>
    <row r="8988" spans="1:5" x14ac:dyDescent="0.15">
      <c r="A8988">
        <v>8987</v>
      </c>
      <c r="B8988" s="1" t="str">
        <f ca="1">IF(OR(E8988="0000",E8988="1111",E8988="2222",E8988="3333",E8988="4444",E8988="5555",E8988="6666",E8988="7777",E8988="8888",E8988="9999"),C8988&amp;TEXT(RANDBETWEEN(1,999),"000"),E8988)</f>
        <v>9609</v>
      </c>
      <c r="C8988" t="str">
        <f t="shared" ca="1" si="573"/>
        <v>9</v>
      </c>
      <c r="D8988" t="str">
        <f t="shared" ca="1" si="574"/>
        <v>609</v>
      </c>
      <c r="E8988" t="str">
        <f t="shared" ca="1" si="577"/>
        <v>9609</v>
      </c>
    </row>
    <row r="8989" spans="1:5" x14ac:dyDescent="0.15">
      <c r="A8989">
        <v>8988</v>
      </c>
      <c r="B8989" s="1" t="str">
        <f ca="1">IF(OR(E8989="0000",E8989="1111",E8989="2222",E8989="3333",E8989="4444",E8989="5555",E8989="6666",E8989="7777",E8989="8888",E8989="9999"),C8989&amp;TEXT(RANDBETWEEN(1,999),"000"),E8989)</f>
        <v>9016</v>
      </c>
      <c r="C8989" t="str">
        <f t="shared" ca="1" si="573"/>
        <v>9</v>
      </c>
      <c r="D8989" t="str">
        <f t="shared" ca="1" si="574"/>
        <v>016</v>
      </c>
      <c r="E8989" t="str">
        <f t="shared" ca="1" si="577"/>
        <v>9016</v>
      </c>
    </row>
    <row r="8990" spans="1:5" x14ac:dyDescent="0.15">
      <c r="A8990">
        <v>8989</v>
      </c>
      <c r="B8990" s="1" t="str">
        <f ca="1">IF(OR(E8990="0000",E8990="1111",E8990="2222",E8990="3333",E8990="4444",E8990="5555",E8990="6666",E8990="7777",E8990="8888",E8990="9999"),C8990&amp;TEXT(RANDBETWEEN(1,999),"000"),E8990)</f>
        <v>9479</v>
      </c>
      <c r="C8990" t="str">
        <f t="shared" ca="1" si="573"/>
        <v>9</v>
      </c>
      <c r="D8990" t="str">
        <f t="shared" ca="1" si="574"/>
        <v>479</v>
      </c>
      <c r="E8990" t="str">
        <f t="shared" ca="1" si="577"/>
        <v>9479</v>
      </c>
    </row>
    <row r="8991" spans="1:5" x14ac:dyDescent="0.15">
      <c r="A8991">
        <v>8990</v>
      </c>
      <c r="B8991" s="1" t="str">
        <f ca="1">IF(OR(E8991="0000",E8991="1111",E8991="2222",E8991="3333",E8991="4444",E8991="5555",E8991="6666",E8991="7777",E8991="8888",E8991="9999"),C8991&amp;TEXT(RANDBETWEEN(1,999),"000"),E8991)</f>
        <v>2196</v>
      </c>
      <c r="C8991" t="str">
        <f t="shared" ca="1" si="573"/>
        <v>2</v>
      </c>
      <c r="D8991" t="str">
        <f t="shared" ca="1" si="574"/>
        <v>196</v>
      </c>
      <c r="E8991" t="str">
        <f t="shared" ca="1" si="577"/>
        <v>2196</v>
      </c>
    </row>
    <row r="8992" spans="1:5" x14ac:dyDescent="0.15">
      <c r="A8992">
        <v>8991</v>
      </c>
      <c r="B8992" s="1" t="str">
        <f ca="1">IF(OR(E8992="0000",E8992="1111",E8992="2222",E8992="3333",E8992="4444",E8992="5555",E8992="6666",E8992="7777",E8992="8888",E8992="9999"),C8992&amp;TEXT(RANDBETWEEN(1,999),"000"),E8992)</f>
        <v>8922</v>
      </c>
      <c r="C8992" t="str">
        <f t="shared" ca="1" si="573"/>
        <v>8</v>
      </c>
      <c r="D8992" t="str">
        <f t="shared" ca="1" si="574"/>
        <v>922</v>
      </c>
      <c r="E8992" t="str">
        <f t="shared" ca="1" si="577"/>
        <v>8922</v>
      </c>
    </row>
    <row r="8993" spans="1:5" x14ac:dyDescent="0.15">
      <c r="A8993">
        <v>8992</v>
      </c>
      <c r="B8993" s="1" t="str">
        <f ca="1">IF(OR(E8993="0000",E8993="1111",E8993="2222",E8993="3333",E8993="4444",E8993="5555",E8993="6666",E8993="7777",E8993="8888",E8993="9999"),C8993&amp;TEXT(RANDBETWEEN(1,999),"000"),E8993)</f>
        <v>6846</v>
      </c>
      <c r="C8993" t="str">
        <f t="shared" ca="1" si="573"/>
        <v>6</v>
      </c>
      <c r="D8993" t="str">
        <f t="shared" ca="1" si="574"/>
        <v>846</v>
      </c>
      <c r="E8993" t="str">
        <f t="shared" ca="1" si="577"/>
        <v>6846</v>
      </c>
    </row>
    <row r="8994" spans="1:5" x14ac:dyDescent="0.15">
      <c r="A8994">
        <v>8993</v>
      </c>
      <c r="B8994" s="1" t="str">
        <f ca="1">IF(OR(E8994="0000",E8994="1111",E8994="2222",E8994="3333",E8994="4444",E8994="5555",E8994="6666",E8994="7777",E8994="8888",E8994="9999"),C8994&amp;TEXT(RANDBETWEEN(1,999),"000"),E8994)</f>
        <v>8780</v>
      </c>
      <c r="C8994" t="str">
        <f t="shared" ca="1" si="573"/>
        <v>8</v>
      </c>
      <c r="D8994" t="str">
        <f t="shared" ca="1" si="574"/>
        <v>780</v>
      </c>
      <c r="E8994" t="str">
        <f t="shared" ca="1" si="577"/>
        <v>8780</v>
      </c>
    </row>
    <row r="8995" spans="1:5" x14ac:dyDescent="0.15">
      <c r="A8995">
        <v>8994</v>
      </c>
      <c r="B8995" s="1" t="str">
        <f ca="1">IF(OR(E8995="0000",E8995="1111",E8995="2222",E8995="3333",E8995="4444",E8995="5555",E8995="6666",E8995="7777",E8995="8888",E8995="9999"),C8995&amp;TEXT(RANDBETWEEN(1,999),"000"),E8995)</f>
        <v>3168</v>
      </c>
      <c r="C8995" t="str">
        <f t="shared" ca="1" si="573"/>
        <v>3</v>
      </c>
      <c r="D8995" t="str">
        <f t="shared" ca="1" si="574"/>
        <v>168</v>
      </c>
      <c r="E8995" t="str">
        <f t="shared" ca="1" si="577"/>
        <v>3168</v>
      </c>
    </row>
    <row r="8996" spans="1:5" x14ac:dyDescent="0.15">
      <c r="A8996">
        <v>8995</v>
      </c>
      <c r="B8996" s="1" t="str">
        <f ca="1">IF(OR(E8996="0000",E8996="1111",E8996="2222",E8996="3333",E8996="4444",E8996="5555",E8996="6666",E8996="7777",E8996="8888",E8996="9999"),C8996&amp;TEXT(RANDBETWEEN(1,999),"000"),E8996)</f>
        <v>8454</v>
      </c>
      <c r="C8996" t="str">
        <f t="shared" ca="1" si="573"/>
        <v>8</v>
      </c>
      <c r="D8996" t="str">
        <f t="shared" ca="1" si="574"/>
        <v>454</v>
      </c>
      <c r="E8996" t="str">
        <f t="shared" ca="1" si="577"/>
        <v>8454</v>
      </c>
    </row>
    <row r="8997" spans="1:5" x14ac:dyDescent="0.15">
      <c r="A8997">
        <v>8996</v>
      </c>
      <c r="B8997" s="1" t="str">
        <f ca="1">IF(OR(E8997="0000",E8997="1111",E8997="2222",E8997="3333",E8997="4444",E8997="5555",E8997="6666",E8997="7777",E8997="8888",E8997="9999"),C8997&amp;TEXT(RANDBETWEEN(1,999),"000"),E8997)</f>
        <v>9346</v>
      </c>
      <c r="C8997" t="str">
        <f t="shared" ca="1" si="573"/>
        <v>9</v>
      </c>
      <c r="D8997" t="str">
        <f t="shared" ca="1" si="574"/>
        <v>346</v>
      </c>
      <c r="E8997" t="str">
        <f t="shared" ca="1" si="577"/>
        <v>9346</v>
      </c>
    </row>
    <row r="8998" spans="1:5" x14ac:dyDescent="0.15">
      <c r="A8998">
        <v>8997</v>
      </c>
      <c r="B8998" s="1" t="str">
        <f ca="1">IF(OR(E8998="0000",E8998="1111",E8998="2222",E8998="3333",E8998="4444",E8998="5555",E8998="6666",E8998="7777",E8998="8888",E8998="9999"),C8998&amp;TEXT(RANDBETWEEN(1,999),"000"),E8998)</f>
        <v>6961</v>
      </c>
      <c r="C8998" t="str">
        <f t="shared" ca="1" si="573"/>
        <v>6</v>
      </c>
      <c r="D8998" t="str">
        <f t="shared" ca="1" si="574"/>
        <v>961</v>
      </c>
      <c r="E8998" t="str">
        <f t="shared" ca="1" si="577"/>
        <v>6961</v>
      </c>
    </row>
    <row r="8999" spans="1:5" x14ac:dyDescent="0.15">
      <c r="A8999">
        <v>8998</v>
      </c>
      <c r="B8999" s="1" t="str">
        <f ca="1">IF(OR(E8999="0000",E8999="1111",E8999="2222",E8999="3333",E8999="4444",E8999="5555",E8999="6666",E8999="7777",E8999="8888",E8999="9999"),C8999&amp;TEXT(RANDBETWEEN(1,999),"000"),E8999)</f>
        <v>6821</v>
      </c>
      <c r="C8999" t="str">
        <f t="shared" ca="1" si="573"/>
        <v>6</v>
      </c>
      <c r="D8999" t="str">
        <f t="shared" ca="1" si="574"/>
        <v>821</v>
      </c>
      <c r="E8999" t="str">
        <f t="shared" ca="1" si="577"/>
        <v>6821</v>
      </c>
    </row>
    <row r="9000" spans="1:5" x14ac:dyDescent="0.15">
      <c r="A9000">
        <v>8999</v>
      </c>
      <c r="B9000" s="1" t="str">
        <f ca="1">IF(OR(E9000="0000",E9000="1111",E9000="2222",E9000="3333",E9000="4444",E9000="5555",E9000="6666",E9000="7777",E9000="8888",E9000="9999"),C9000&amp;TEXT(RANDBETWEEN(1,999),"000"),E9000)</f>
        <v>4835</v>
      </c>
      <c r="C9000" t="str">
        <f ca="1">TEXT(RANDBETWEEN(1,9),"0")</f>
        <v>4</v>
      </c>
      <c r="D9000" t="str">
        <f ca="1">TEXT(RANDBETWEEN(1,999),"000")</f>
        <v>835</v>
      </c>
      <c r="E9000" t="str">
        <f ca="1">C9000&amp;D9000</f>
        <v>4835</v>
      </c>
    </row>
    <row r="9001" spans="1:5" x14ac:dyDescent="0.15">
      <c r="A9001">
        <v>9000</v>
      </c>
      <c r="B9001" s="1" t="str">
        <f ca="1">IF(OR(E9001="0000",E9001="1111",E9001="2222",E9001="3333",E9001="4444",E9001="5555",E9001="6666",E9001="7777",E9001="8888",E9001="9999"),C9001&amp;TEXT(RANDBETWEEN(1,999),"000"),E9001)</f>
        <v>4356</v>
      </c>
      <c r="C9001" t="str">
        <f t="shared" ref="C9001:C9064" ca="1" si="578">TEXT(RANDBETWEEN(1,9),"0")</f>
        <v>4</v>
      </c>
      <c r="D9001" t="str">
        <f t="shared" ref="D9001:D9064" ca="1" si="579">TEXT(RANDBETWEEN(1,999),"000")</f>
        <v>356</v>
      </c>
      <c r="E9001" t="str">
        <f t="shared" ref="E9001:E9064" ca="1" si="580">C9001&amp;D9001</f>
        <v>4356</v>
      </c>
    </row>
    <row r="9002" spans="1:5" x14ac:dyDescent="0.15">
      <c r="A9002">
        <v>9001</v>
      </c>
      <c r="B9002" s="1" t="str">
        <f ca="1">IF(OR(E9002="0000",E9002="1111",E9002="2222",E9002="3333",E9002="4444",E9002="5555",E9002="6666",E9002="7777",E9002="8888",E9002="9999"),C9002&amp;TEXT(RANDBETWEEN(1,999),"000"),E9002)</f>
        <v>8401</v>
      </c>
      <c r="C9002" t="str">
        <f t="shared" ca="1" si="578"/>
        <v>8</v>
      </c>
      <c r="D9002" t="str">
        <f t="shared" ca="1" si="579"/>
        <v>401</v>
      </c>
      <c r="E9002" t="str">
        <f t="shared" ca="1" si="580"/>
        <v>8401</v>
      </c>
    </row>
    <row r="9003" spans="1:5" x14ac:dyDescent="0.15">
      <c r="A9003">
        <v>9002</v>
      </c>
      <c r="B9003" s="1" t="str">
        <f ca="1">IF(OR(E9003="0000",E9003="1111",E9003="2222",E9003="3333",E9003="4444",E9003="5555",E9003="6666",E9003="7777",E9003="8888",E9003="9999"),C9003&amp;TEXT(RANDBETWEEN(1,999),"000"),E9003)</f>
        <v>5289</v>
      </c>
      <c r="C9003" t="str">
        <f t="shared" ca="1" si="578"/>
        <v>5</v>
      </c>
      <c r="D9003" t="str">
        <f t="shared" ca="1" si="579"/>
        <v>289</v>
      </c>
      <c r="E9003" t="str">
        <f t="shared" ca="1" si="580"/>
        <v>5289</v>
      </c>
    </row>
    <row r="9004" spans="1:5" x14ac:dyDescent="0.15">
      <c r="A9004">
        <v>9003</v>
      </c>
      <c r="B9004" s="1" t="str">
        <f ca="1">IF(OR(E9004="0000",E9004="1111",E9004="2222",E9004="3333",E9004="4444",E9004="5555",E9004="6666",E9004="7777",E9004="8888",E9004="9999"),C9004&amp;TEXT(RANDBETWEEN(1,999),"000"),E9004)</f>
        <v>3822</v>
      </c>
      <c r="C9004" t="str">
        <f t="shared" ca="1" si="578"/>
        <v>3</v>
      </c>
      <c r="D9004" t="str">
        <f t="shared" ca="1" si="579"/>
        <v>822</v>
      </c>
      <c r="E9004" t="str">
        <f t="shared" ca="1" si="580"/>
        <v>3822</v>
      </c>
    </row>
    <row r="9005" spans="1:5" x14ac:dyDescent="0.15">
      <c r="A9005">
        <v>9004</v>
      </c>
      <c r="B9005" s="1" t="str">
        <f ca="1">IF(OR(E9005="0000",E9005="1111",E9005="2222",E9005="3333",E9005="4444",E9005="5555",E9005="6666",E9005="7777",E9005="8888",E9005="9999"),C9005&amp;TEXT(RANDBETWEEN(1,999),"000"),E9005)</f>
        <v>3316</v>
      </c>
      <c r="C9005" t="str">
        <f t="shared" ca="1" si="578"/>
        <v>3</v>
      </c>
      <c r="D9005" t="str">
        <f t="shared" ca="1" si="579"/>
        <v>316</v>
      </c>
      <c r="E9005" t="str">
        <f t="shared" ca="1" si="580"/>
        <v>3316</v>
      </c>
    </row>
    <row r="9006" spans="1:5" x14ac:dyDescent="0.15">
      <c r="A9006">
        <v>9005</v>
      </c>
      <c r="B9006" s="1" t="str">
        <f ca="1">IF(OR(E9006="0000",E9006="1111",E9006="2222",E9006="3333",E9006="4444",E9006="5555",E9006="6666",E9006="7777",E9006="8888",E9006="9999"),C9006&amp;TEXT(RANDBETWEEN(1,999),"000"),E9006)</f>
        <v>8936</v>
      </c>
      <c r="C9006" t="str">
        <f t="shared" ca="1" si="578"/>
        <v>8</v>
      </c>
      <c r="D9006" t="str">
        <f t="shared" ca="1" si="579"/>
        <v>936</v>
      </c>
      <c r="E9006" t="str">
        <f t="shared" ca="1" si="580"/>
        <v>8936</v>
      </c>
    </row>
    <row r="9007" spans="1:5" x14ac:dyDescent="0.15">
      <c r="A9007">
        <v>9006</v>
      </c>
      <c r="B9007" s="1" t="str">
        <f ca="1">IF(OR(E9007="0000",E9007="1111",E9007="2222",E9007="3333",E9007="4444",E9007="5555",E9007="6666",E9007="7777",E9007="8888",E9007="9999"),C9007&amp;TEXT(RANDBETWEEN(1,999),"000"),E9007)</f>
        <v>4818</v>
      </c>
      <c r="C9007" t="str">
        <f t="shared" ca="1" si="578"/>
        <v>4</v>
      </c>
      <c r="D9007" t="str">
        <f t="shared" ca="1" si="579"/>
        <v>818</v>
      </c>
      <c r="E9007" t="str">
        <f t="shared" ca="1" si="580"/>
        <v>4818</v>
      </c>
    </row>
    <row r="9008" spans="1:5" x14ac:dyDescent="0.15">
      <c r="A9008">
        <v>9007</v>
      </c>
      <c r="B9008" s="1" t="str">
        <f ca="1">IF(OR(E9008="0000",E9008="1111",E9008="2222",E9008="3333",E9008="4444",E9008="5555",E9008="6666",E9008="7777",E9008="8888",E9008="9999"),C9008&amp;TEXT(RANDBETWEEN(1,999),"000"),E9008)</f>
        <v>7239</v>
      </c>
      <c r="C9008" t="str">
        <f t="shared" ca="1" si="578"/>
        <v>7</v>
      </c>
      <c r="D9008" t="str">
        <f t="shared" ca="1" si="579"/>
        <v>239</v>
      </c>
      <c r="E9008" t="str">
        <f t="shared" ca="1" si="580"/>
        <v>7239</v>
      </c>
    </row>
    <row r="9009" spans="1:5" x14ac:dyDescent="0.15">
      <c r="A9009">
        <v>9008</v>
      </c>
      <c r="B9009" s="1" t="str">
        <f ca="1">IF(OR(E9009="0000",E9009="1111",E9009="2222",E9009="3333",E9009="4444",E9009="5555",E9009="6666",E9009="7777",E9009="8888",E9009="9999"),C9009&amp;TEXT(RANDBETWEEN(1,999),"000"),E9009)</f>
        <v>9894</v>
      </c>
      <c r="C9009" t="str">
        <f t="shared" ca="1" si="578"/>
        <v>9</v>
      </c>
      <c r="D9009" t="str">
        <f t="shared" ca="1" si="579"/>
        <v>894</v>
      </c>
      <c r="E9009" t="str">
        <f t="shared" ca="1" si="580"/>
        <v>9894</v>
      </c>
    </row>
    <row r="9010" spans="1:5" x14ac:dyDescent="0.15">
      <c r="A9010">
        <v>9009</v>
      </c>
      <c r="B9010" s="1" t="str">
        <f ca="1">IF(OR(E9010="0000",E9010="1111",E9010="2222",E9010="3333",E9010="4444",E9010="5555",E9010="6666",E9010="7777",E9010="8888",E9010="9999"),C9010&amp;TEXT(RANDBETWEEN(1,999),"000"),E9010)</f>
        <v>5663</v>
      </c>
      <c r="C9010" t="str">
        <f t="shared" ca="1" si="578"/>
        <v>5</v>
      </c>
      <c r="D9010" t="str">
        <f t="shared" ca="1" si="579"/>
        <v>663</v>
      </c>
      <c r="E9010" t="str">
        <f t="shared" ca="1" si="580"/>
        <v>5663</v>
      </c>
    </row>
    <row r="9011" spans="1:5" x14ac:dyDescent="0.15">
      <c r="A9011">
        <v>9010</v>
      </c>
      <c r="B9011" s="1" t="str">
        <f ca="1">IF(OR(E9011="0000",E9011="1111",E9011="2222",E9011="3333",E9011="4444",E9011="5555",E9011="6666",E9011="7777",E9011="8888",E9011="9999"),C9011&amp;TEXT(RANDBETWEEN(1,999),"000"),E9011)</f>
        <v>1107</v>
      </c>
      <c r="C9011" t="str">
        <f t="shared" ca="1" si="578"/>
        <v>1</v>
      </c>
      <c r="D9011" t="str">
        <f t="shared" ca="1" si="579"/>
        <v>107</v>
      </c>
      <c r="E9011" t="str">
        <f t="shared" ca="1" si="580"/>
        <v>1107</v>
      </c>
    </row>
    <row r="9012" spans="1:5" x14ac:dyDescent="0.15">
      <c r="A9012">
        <v>9011</v>
      </c>
      <c r="B9012" s="1" t="str">
        <f ca="1">IF(OR(E9012="0000",E9012="1111",E9012="2222",E9012="3333",E9012="4444",E9012="5555",E9012="6666",E9012="7777",E9012="8888",E9012="9999"),C9012&amp;TEXT(RANDBETWEEN(1,999),"000"),E9012)</f>
        <v>4670</v>
      </c>
      <c r="C9012" t="str">
        <f t="shared" ca="1" si="578"/>
        <v>4</v>
      </c>
      <c r="D9012" t="str">
        <f t="shared" ca="1" si="579"/>
        <v>670</v>
      </c>
      <c r="E9012" t="str">
        <f t="shared" ca="1" si="580"/>
        <v>4670</v>
      </c>
    </row>
    <row r="9013" spans="1:5" x14ac:dyDescent="0.15">
      <c r="A9013">
        <v>9012</v>
      </c>
      <c r="B9013" s="1" t="str">
        <f ca="1">IF(OR(E9013="0000",E9013="1111",E9013="2222",E9013="3333",E9013="4444",E9013="5555",E9013="6666",E9013="7777",E9013="8888",E9013="9999"),C9013&amp;TEXT(RANDBETWEEN(1,999),"000"),E9013)</f>
        <v>7389</v>
      </c>
      <c r="C9013" t="str">
        <f t="shared" ca="1" si="578"/>
        <v>7</v>
      </c>
      <c r="D9013" t="str">
        <f t="shared" ca="1" si="579"/>
        <v>389</v>
      </c>
      <c r="E9013" t="str">
        <f t="shared" ca="1" si="580"/>
        <v>7389</v>
      </c>
    </row>
    <row r="9014" spans="1:5" x14ac:dyDescent="0.15">
      <c r="A9014">
        <v>9013</v>
      </c>
      <c r="B9014" s="1" t="str">
        <f ca="1">IF(OR(E9014="0000",E9014="1111",E9014="2222",E9014="3333",E9014="4444",E9014="5555",E9014="6666",E9014="7777",E9014="8888",E9014="9999"),C9014&amp;TEXT(RANDBETWEEN(1,999),"000"),E9014)</f>
        <v>1112</v>
      </c>
      <c r="C9014" t="str">
        <f t="shared" ca="1" si="578"/>
        <v>1</v>
      </c>
      <c r="D9014" t="str">
        <f t="shared" ca="1" si="579"/>
        <v>112</v>
      </c>
      <c r="E9014" t="str">
        <f t="shared" ca="1" si="580"/>
        <v>1112</v>
      </c>
    </row>
    <row r="9015" spans="1:5" x14ac:dyDescent="0.15">
      <c r="A9015">
        <v>9014</v>
      </c>
      <c r="B9015" s="1" t="str">
        <f ca="1">IF(OR(E9015="0000",E9015="1111",E9015="2222",E9015="3333",E9015="4444",E9015="5555",E9015="6666",E9015="7777",E9015="8888",E9015="9999"),C9015&amp;TEXT(RANDBETWEEN(1,999),"000"),E9015)</f>
        <v>3046</v>
      </c>
      <c r="C9015" t="str">
        <f t="shared" ca="1" si="578"/>
        <v>3</v>
      </c>
      <c r="D9015" t="str">
        <f t="shared" ca="1" si="579"/>
        <v>046</v>
      </c>
      <c r="E9015" t="str">
        <f t="shared" ca="1" si="580"/>
        <v>3046</v>
      </c>
    </row>
    <row r="9016" spans="1:5" x14ac:dyDescent="0.15">
      <c r="A9016">
        <v>9015</v>
      </c>
      <c r="B9016" s="1" t="str">
        <f ca="1">IF(OR(E9016="0000",E9016="1111",E9016="2222",E9016="3333",E9016="4444",E9016="5555",E9016="6666",E9016="7777",E9016="8888",E9016="9999"),C9016&amp;TEXT(RANDBETWEEN(1,999),"000"),E9016)</f>
        <v>2513</v>
      </c>
      <c r="C9016" t="str">
        <f t="shared" ca="1" si="578"/>
        <v>2</v>
      </c>
      <c r="D9016" t="str">
        <f t="shared" ca="1" si="579"/>
        <v>513</v>
      </c>
      <c r="E9016" t="str">
        <f t="shared" ca="1" si="580"/>
        <v>2513</v>
      </c>
    </row>
    <row r="9017" spans="1:5" x14ac:dyDescent="0.15">
      <c r="A9017">
        <v>9016</v>
      </c>
      <c r="B9017" s="1" t="str">
        <f ca="1">IF(OR(E9017="0000",E9017="1111",E9017="2222",E9017="3333",E9017="4444",E9017="5555",E9017="6666",E9017="7777",E9017="8888",E9017="9999"),C9017&amp;TEXT(RANDBETWEEN(1,999),"000"),E9017)</f>
        <v>1181</v>
      </c>
      <c r="C9017" t="str">
        <f t="shared" ca="1" si="578"/>
        <v>1</v>
      </c>
      <c r="D9017" t="str">
        <f t="shared" ca="1" si="579"/>
        <v>181</v>
      </c>
      <c r="E9017" t="str">
        <f t="shared" ca="1" si="580"/>
        <v>1181</v>
      </c>
    </row>
    <row r="9018" spans="1:5" x14ac:dyDescent="0.15">
      <c r="A9018">
        <v>9017</v>
      </c>
      <c r="B9018" s="1" t="str">
        <f ca="1">IF(OR(E9018="0000",E9018="1111",E9018="2222",E9018="3333",E9018="4444",E9018="5555",E9018="6666",E9018="7777",E9018="8888",E9018="9999"),C9018&amp;TEXT(RANDBETWEEN(1,999),"000"),E9018)</f>
        <v>6363</v>
      </c>
      <c r="C9018" t="str">
        <f t="shared" ca="1" si="578"/>
        <v>6</v>
      </c>
      <c r="D9018" t="str">
        <f t="shared" ca="1" si="579"/>
        <v>363</v>
      </c>
      <c r="E9018" t="str">
        <f t="shared" ca="1" si="580"/>
        <v>6363</v>
      </c>
    </row>
    <row r="9019" spans="1:5" x14ac:dyDescent="0.15">
      <c r="A9019">
        <v>9018</v>
      </c>
      <c r="B9019" s="1" t="str">
        <f ca="1">IF(OR(E9019="0000",E9019="1111",E9019="2222",E9019="3333",E9019="4444",E9019="5555",E9019="6666",E9019="7777",E9019="8888",E9019="9999"),C9019&amp;TEXT(RANDBETWEEN(1,999),"000"),E9019)</f>
        <v>6389</v>
      </c>
      <c r="C9019" t="str">
        <f t="shared" ca="1" si="578"/>
        <v>6</v>
      </c>
      <c r="D9019" t="str">
        <f t="shared" ca="1" si="579"/>
        <v>389</v>
      </c>
      <c r="E9019" t="str">
        <f t="shared" ca="1" si="580"/>
        <v>6389</v>
      </c>
    </row>
    <row r="9020" spans="1:5" x14ac:dyDescent="0.15">
      <c r="A9020">
        <v>9019</v>
      </c>
      <c r="B9020" s="1" t="str">
        <f ca="1">IF(OR(E9020="0000",E9020="1111",E9020="2222",E9020="3333",E9020="4444",E9020="5555",E9020="6666",E9020="7777",E9020="8888",E9020="9999"),C9020&amp;TEXT(RANDBETWEEN(1,999),"000"),E9020)</f>
        <v>8706</v>
      </c>
      <c r="C9020" t="str">
        <f t="shared" ca="1" si="578"/>
        <v>8</v>
      </c>
      <c r="D9020" t="str">
        <f t="shared" ca="1" si="579"/>
        <v>706</v>
      </c>
      <c r="E9020" t="str">
        <f t="shared" ca="1" si="580"/>
        <v>8706</v>
      </c>
    </row>
    <row r="9021" spans="1:5" x14ac:dyDescent="0.15">
      <c r="A9021">
        <v>9020</v>
      </c>
      <c r="B9021" s="1" t="str">
        <f ca="1">IF(OR(E9021="0000",E9021="1111",E9021="2222",E9021="3333",E9021="4444",E9021="5555",E9021="6666",E9021="7777",E9021="8888",E9021="9999"),C9021&amp;TEXT(RANDBETWEEN(1,999),"000"),E9021)</f>
        <v>1542</v>
      </c>
      <c r="C9021" t="str">
        <f t="shared" ca="1" si="578"/>
        <v>1</v>
      </c>
      <c r="D9021" t="str">
        <f t="shared" ca="1" si="579"/>
        <v>542</v>
      </c>
      <c r="E9021" t="str">
        <f t="shared" ca="1" si="580"/>
        <v>1542</v>
      </c>
    </row>
    <row r="9022" spans="1:5" x14ac:dyDescent="0.15">
      <c r="A9022">
        <v>9021</v>
      </c>
      <c r="B9022" s="1" t="str">
        <f ca="1">IF(OR(E9022="0000",E9022="1111",E9022="2222",E9022="3333",E9022="4444",E9022="5555",E9022="6666",E9022="7777",E9022="8888",E9022="9999"),C9022&amp;TEXT(RANDBETWEEN(1,999),"000"),E9022)</f>
        <v>6347</v>
      </c>
      <c r="C9022" t="str">
        <f t="shared" ca="1" si="578"/>
        <v>6</v>
      </c>
      <c r="D9022" t="str">
        <f t="shared" ca="1" si="579"/>
        <v>347</v>
      </c>
      <c r="E9022" t="str">
        <f t="shared" ca="1" si="580"/>
        <v>6347</v>
      </c>
    </row>
    <row r="9023" spans="1:5" x14ac:dyDescent="0.15">
      <c r="A9023">
        <v>9022</v>
      </c>
      <c r="B9023" s="1" t="str">
        <f ca="1">IF(OR(E9023="0000",E9023="1111",E9023="2222",E9023="3333",E9023="4444",E9023="5555",E9023="6666",E9023="7777",E9023="8888",E9023="9999"),C9023&amp;TEXT(RANDBETWEEN(1,999),"000"),E9023)</f>
        <v>3607</v>
      </c>
      <c r="C9023" t="str">
        <f t="shared" ca="1" si="578"/>
        <v>3</v>
      </c>
      <c r="D9023" t="str">
        <f t="shared" ca="1" si="579"/>
        <v>607</v>
      </c>
      <c r="E9023" t="str">
        <f t="shared" ca="1" si="580"/>
        <v>3607</v>
      </c>
    </row>
    <row r="9024" spans="1:5" x14ac:dyDescent="0.15">
      <c r="A9024">
        <v>9023</v>
      </c>
      <c r="B9024" s="1" t="str">
        <f ca="1">IF(OR(E9024="0000",E9024="1111",E9024="2222",E9024="3333",E9024="4444",E9024="5555",E9024="6666",E9024="7777",E9024="8888",E9024="9999"),C9024&amp;TEXT(RANDBETWEEN(1,999),"000"),E9024)</f>
        <v>6748</v>
      </c>
      <c r="C9024" t="str">
        <f t="shared" ca="1" si="578"/>
        <v>6</v>
      </c>
      <c r="D9024" t="str">
        <f t="shared" ca="1" si="579"/>
        <v>748</v>
      </c>
      <c r="E9024" t="str">
        <f t="shared" ca="1" si="580"/>
        <v>6748</v>
      </c>
    </row>
    <row r="9025" spans="1:5" x14ac:dyDescent="0.15">
      <c r="A9025">
        <v>9024</v>
      </c>
      <c r="B9025" s="1" t="str">
        <f ca="1">IF(OR(E9025="0000",E9025="1111",E9025="2222",E9025="3333",E9025="4444",E9025="5555",E9025="6666",E9025="7777",E9025="8888",E9025="9999"),C9025&amp;TEXT(RANDBETWEEN(1,999),"000"),E9025)</f>
        <v>4711</v>
      </c>
      <c r="C9025" t="str">
        <f t="shared" ca="1" si="578"/>
        <v>4</v>
      </c>
      <c r="D9025" t="str">
        <f t="shared" ca="1" si="579"/>
        <v>711</v>
      </c>
      <c r="E9025" t="str">
        <f t="shared" ca="1" si="580"/>
        <v>4711</v>
      </c>
    </row>
    <row r="9026" spans="1:5" x14ac:dyDescent="0.15">
      <c r="A9026">
        <v>9025</v>
      </c>
      <c r="B9026" s="1" t="str">
        <f ca="1">IF(OR(E9026="0000",E9026="1111",E9026="2222",E9026="3333",E9026="4444",E9026="5555",E9026="6666",E9026="7777",E9026="8888",E9026="9999"),C9026&amp;TEXT(RANDBETWEEN(1,999),"000"),E9026)</f>
        <v>5950</v>
      </c>
      <c r="C9026" t="str">
        <f t="shared" ca="1" si="578"/>
        <v>5</v>
      </c>
      <c r="D9026" t="str">
        <f t="shared" ca="1" si="579"/>
        <v>950</v>
      </c>
      <c r="E9026" t="str">
        <f t="shared" ca="1" si="580"/>
        <v>5950</v>
      </c>
    </row>
    <row r="9027" spans="1:5" x14ac:dyDescent="0.15">
      <c r="A9027">
        <v>9026</v>
      </c>
      <c r="B9027" s="1" t="str">
        <f ca="1">IF(OR(E9027="0000",E9027="1111",E9027="2222",E9027="3333",E9027="4444",E9027="5555",E9027="6666",E9027="7777",E9027="8888",E9027="9999"),C9027&amp;TEXT(RANDBETWEEN(1,999),"000"),E9027)</f>
        <v>1967</v>
      </c>
      <c r="C9027" t="str">
        <f t="shared" ca="1" si="578"/>
        <v>1</v>
      </c>
      <c r="D9027" t="str">
        <f t="shared" ca="1" si="579"/>
        <v>967</v>
      </c>
      <c r="E9027" t="str">
        <f t="shared" ca="1" si="580"/>
        <v>1967</v>
      </c>
    </row>
    <row r="9028" spans="1:5" x14ac:dyDescent="0.15">
      <c r="A9028">
        <v>9027</v>
      </c>
      <c r="B9028" s="1" t="str">
        <f ca="1">IF(OR(E9028="0000",E9028="1111",E9028="2222",E9028="3333",E9028="4444",E9028="5555",E9028="6666",E9028="7777",E9028="8888",E9028="9999"),C9028&amp;TEXT(RANDBETWEEN(1,999),"000"),E9028)</f>
        <v>9474</v>
      </c>
      <c r="C9028" t="str">
        <f t="shared" ca="1" si="578"/>
        <v>9</v>
      </c>
      <c r="D9028" t="str">
        <f t="shared" ca="1" si="579"/>
        <v>474</v>
      </c>
      <c r="E9028" t="str">
        <f t="shared" ca="1" si="580"/>
        <v>9474</v>
      </c>
    </row>
    <row r="9029" spans="1:5" x14ac:dyDescent="0.15">
      <c r="A9029">
        <v>9028</v>
      </c>
      <c r="B9029" s="1" t="str">
        <f ca="1">IF(OR(E9029="0000",E9029="1111",E9029="2222",E9029="3333",E9029="4444",E9029="5555",E9029="6666",E9029="7777",E9029="8888",E9029="9999"),C9029&amp;TEXT(RANDBETWEEN(1,999),"000"),E9029)</f>
        <v>5331</v>
      </c>
      <c r="C9029" t="str">
        <f t="shared" ca="1" si="578"/>
        <v>5</v>
      </c>
      <c r="D9029" t="str">
        <f t="shared" ca="1" si="579"/>
        <v>331</v>
      </c>
      <c r="E9029" t="str">
        <f t="shared" ca="1" si="580"/>
        <v>5331</v>
      </c>
    </row>
    <row r="9030" spans="1:5" x14ac:dyDescent="0.15">
      <c r="A9030">
        <v>9029</v>
      </c>
      <c r="B9030" s="1" t="str">
        <f ca="1">IF(OR(E9030="0000",E9030="1111",E9030="2222",E9030="3333",E9030="4444",E9030="5555",E9030="6666",E9030="7777",E9030="8888",E9030="9999"),C9030&amp;TEXT(RANDBETWEEN(1,999),"000"),E9030)</f>
        <v>9135</v>
      </c>
      <c r="C9030" t="str">
        <f t="shared" ca="1" si="578"/>
        <v>9</v>
      </c>
      <c r="D9030" t="str">
        <f t="shared" ca="1" si="579"/>
        <v>135</v>
      </c>
      <c r="E9030" t="str">
        <f t="shared" ca="1" si="580"/>
        <v>9135</v>
      </c>
    </row>
    <row r="9031" spans="1:5" x14ac:dyDescent="0.15">
      <c r="A9031">
        <v>9030</v>
      </c>
      <c r="B9031" s="1" t="str">
        <f ca="1">IF(OR(E9031="0000",E9031="1111",E9031="2222",E9031="3333",E9031="4444",E9031="5555",E9031="6666",E9031="7777",E9031="8888",E9031="9999"),C9031&amp;TEXT(RANDBETWEEN(1,999),"000"),E9031)</f>
        <v>6605</v>
      </c>
      <c r="C9031" t="str">
        <f t="shared" ca="1" si="578"/>
        <v>6</v>
      </c>
      <c r="D9031" t="str">
        <f t="shared" ca="1" si="579"/>
        <v>605</v>
      </c>
      <c r="E9031" t="str">
        <f t="shared" ca="1" si="580"/>
        <v>6605</v>
      </c>
    </row>
    <row r="9032" spans="1:5" x14ac:dyDescent="0.15">
      <c r="A9032">
        <v>9031</v>
      </c>
      <c r="B9032" s="1" t="str">
        <f ca="1">IF(OR(E9032="0000",E9032="1111",E9032="2222",E9032="3333",E9032="4444",E9032="5555",E9032="6666",E9032="7777",E9032="8888",E9032="9999"),C9032&amp;TEXT(RANDBETWEEN(1,999),"000"),E9032)</f>
        <v>2677</v>
      </c>
      <c r="C9032" t="str">
        <f t="shared" ca="1" si="578"/>
        <v>2</v>
      </c>
      <c r="D9032" t="str">
        <f t="shared" ca="1" si="579"/>
        <v>677</v>
      </c>
      <c r="E9032" t="str">
        <f t="shared" ca="1" si="580"/>
        <v>2677</v>
      </c>
    </row>
    <row r="9033" spans="1:5" x14ac:dyDescent="0.15">
      <c r="A9033">
        <v>9032</v>
      </c>
      <c r="B9033" s="1" t="str">
        <f ca="1">IF(OR(E9033="0000",E9033="1111",E9033="2222",E9033="3333",E9033="4444",E9033="5555",E9033="6666",E9033="7777",E9033="8888",E9033="9999"),C9033&amp;TEXT(RANDBETWEEN(1,999),"000"),E9033)</f>
        <v>3929</v>
      </c>
      <c r="C9033" t="str">
        <f t="shared" ca="1" si="578"/>
        <v>3</v>
      </c>
      <c r="D9033" t="str">
        <f t="shared" ca="1" si="579"/>
        <v>929</v>
      </c>
      <c r="E9033" t="str">
        <f t="shared" ca="1" si="580"/>
        <v>3929</v>
      </c>
    </row>
    <row r="9034" spans="1:5" x14ac:dyDescent="0.15">
      <c r="A9034">
        <v>9033</v>
      </c>
      <c r="B9034" s="1" t="str">
        <f ca="1">IF(OR(E9034="0000",E9034="1111",E9034="2222",E9034="3333",E9034="4444",E9034="5555",E9034="6666",E9034="7777",E9034="8888",E9034="9999"),C9034&amp;TEXT(RANDBETWEEN(1,999),"000"),E9034)</f>
        <v>6759</v>
      </c>
      <c r="C9034" t="str">
        <f t="shared" ca="1" si="578"/>
        <v>6</v>
      </c>
      <c r="D9034" t="str">
        <f t="shared" ca="1" si="579"/>
        <v>759</v>
      </c>
      <c r="E9034" t="str">
        <f t="shared" ca="1" si="580"/>
        <v>6759</v>
      </c>
    </row>
    <row r="9035" spans="1:5" x14ac:dyDescent="0.15">
      <c r="A9035">
        <v>9034</v>
      </c>
      <c r="B9035" s="1" t="str">
        <f ca="1">IF(OR(E9035="0000",E9035="1111",E9035="2222",E9035="3333",E9035="4444",E9035="5555",E9035="6666",E9035="7777",E9035="8888",E9035="9999"),C9035&amp;TEXT(RANDBETWEEN(1,999),"000"),E9035)</f>
        <v>6562</v>
      </c>
      <c r="C9035" t="str">
        <f t="shared" ca="1" si="578"/>
        <v>6</v>
      </c>
      <c r="D9035" t="str">
        <f t="shared" ca="1" si="579"/>
        <v>562</v>
      </c>
      <c r="E9035" t="str">
        <f t="shared" ca="1" si="580"/>
        <v>6562</v>
      </c>
    </row>
    <row r="9036" spans="1:5" x14ac:dyDescent="0.15">
      <c r="A9036">
        <v>9035</v>
      </c>
      <c r="B9036" s="1" t="str">
        <f ca="1">IF(OR(E9036="0000",E9036="1111",E9036="2222",E9036="3333",E9036="4444",E9036="5555",E9036="6666",E9036="7777",E9036="8888",E9036="9999"),C9036&amp;TEXT(RANDBETWEEN(1,999),"000"),E9036)</f>
        <v>2462</v>
      </c>
      <c r="C9036" t="str">
        <f t="shared" ca="1" si="578"/>
        <v>2</v>
      </c>
      <c r="D9036" t="str">
        <f t="shared" ca="1" si="579"/>
        <v>462</v>
      </c>
      <c r="E9036" t="str">
        <f t="shared" ca="1" si="580"/>
        <v>2462</v>
      </c>
    </row>
    <row r="9037" spans="1:5" x14ac:dyDescent="0.15">
      <c r="A9037">
        <v>9036</v>
      </c>
      <c r="B9037" s="1" t="str">
        <f ca="1">IF(OR(E9037="0000",E9037="1111",E9037="2222",E9037="3333",E9037="4444",E9037="5555",E9037="6666",E9037="7777",E9037="8888",E9037="9999"),C9037&amp;TEXT(RANDBETWEEN(1,999),"000"),E9037)</f>
        <v>6359</v>
      </c>
      <c r="C9037" t="str">
        <f t="shared" ca="1" si="578"/>
        <v>6</v>
      </c>
      <c r="D9037" t="str">
        <f t="shared" ca="1" si="579"/>
        <v>359</v>
      </c>
      <c r="E9037" t="str">
        <f t="shared" ca="1" si="580"/>
        <v>6359</v>
      </c>
    </row>
    <row r="9038" spans="1:5" x14ac:dyDescent="0.15">
      <c r="A9038">
        <v>9037</v>
      </c>
      <c r="B9038" s="1" t="str">
        <f ca="1">IF(OR(E9038="0000",E9038="1111",E9038="2222",E9038="3333",E9038="4444",E9038="5555",E9038="6666",E9038="7777",E9038="8888",E9038="9999"),C9038&amp;TEXT(RANDBETWEEN(1,999),"000"),E9038)</f>
        <v>8417</v>
      </c>
      <c r="C9038" t="str">
        <f t="shared" ca="1" si="578"/>
        <v>8</v>
      </c>
      <c r="D9038" t="str">
        <f t="shared" ca="1" si="579"/>
        <v>417</v>
      </c>
      <c r="E9038" t="str">
        <f t="shared" ca="1" si="580"/>
        <v>8417</v>
      </c>
    </row>
    <row r="9039" spans="1:5" x14ac:dyDescent="0.15">
      <c r="A9039">
        <v>9038</v>
      </c>
      <c r="B9039" s="1" t="str">
        <f ca="1">IF(OR(E9039="0000",E9039="1111",E9039="2222",E9039="3333",E9039="4444",E9039="5555",E9039="6666",E9039="7777",E9039="8888",E9039="9999"),C9039&amp;TEXT(RANDBETWEEN(1,999),"000"),E9039)</f>
        <v>6045</v>
      </c>
      <c r="C9039" t="str">
        <f t="shared" ca="1" si="578"/>
        <v>6</v>
      </c>
      <c r="D9039" t="str">
        <f t="shared" ca="1" si="579"/>
        <v>045</v>
      </c>
      <c r="E9039" t="str">
        <f t="shared" ca="1" si="580"/>
        <v>6045</v>
      </c>
    </row>
    <row r="9040" spans="1:5" x14ac:dyDescent="0.15">
      <c r="A9040">
        <v>9039</v>
      </c>
      <c r="B9040" s="1" t="str">
        <f ca="1">IF(OR(E9040="0000",E9040="1111",E9040="2222",E9040="3333",E9040="4444",E9040="5555",E9040="6666",E9040="7777",E9040="8888",E9040="9999"),C9040&amp;TEXT(RANDBETWEEN(1,999),"000"),E9040)</f>
        <v>7394</v>
      </c>
      <c r="C9040" t="str">
        <f t="shared" ca="1" si="578"/>
        <v>7</v>
      </c>
      <c r="D9040" t="str">
        <f t="shared" ca="1" si="579"/>
        <v>394</v>
      </c>
      <c r="E9040" t="str">
        <f t="shared" ca="1" si="580"/>
        <v>7394</v>
      </c>
    </row>
    <row r="9041" spans="1:5" x14ac:dyDescent="0.15">
      <c r="A9041">
        <v>9040</v>
      </c>
      <c r="B9041" s="1" t="str">
        <f ca="1">IF(OR(E9041="0000",E9041="1111",E9041="2222",E9041="3333",E9041="4444",E9041="5555",E9041="6666",E9041="7777",E9041="8888",E9041="9999"),C9041&amp;TEXT(RANDBETWEEN(1,999),"000"),E9041)</f>
        <v>1634</v>
      </c>
      <c r="C9041" t="str">
        <f t="shared" ca="1" si="578"/>
        <v>1</v>
      </c>
      <c r="D9041" t="str">
        <f t="shared" ca="1" si="579"/>
        <v>634</v>
      </c>
      <c r="E9041" t="str">
        <f t="shared" ca="1" si="580"/>
        <v>1634</v>
      </c>
    </row>
    <row r="9042" spans="1:5" x14ac:dyDescent="0.15">
      <c r="A9042">
        <v>9041</v>
      </c>
      <c r="B9042" s="1" t="str">
        <f ca="1">IF(OR(E9042="0000",E9042="1111",E9042="2222",E9042="3333",E9042="4444",E9042="5555",E9042="6666",E9042="7777",E9042="8888",E9042="9999"),C9042&amp;TEXT(RANDBETWEEN(1,999),"000"),E9042)</f>
        <v>4320</v>
      </c>
      <c r="C9042" t="str">
        <f t="shared" ca="1" si="578"/>
        <v>4</v>
      </c>
      <c r="D9042" t="str">
        <f t="shared" ca="1" si="579"/>
        <v>320</v>
      </c>
      <c r="E9042" t="str">
        <f t="shared" ca="1" si="580"/>
        <v>4320</v>
      </c>
    </row>
    <row r="9043" spans="1:5" x14ac:dyDescent="0.15">
      <c r="A9043">
        <v>9042</v>
      </c>
      <c r="B9043" s="1" t="str">
        <f ca="1">IF(OR(E9043="0000",E9043="1111",E9043="2222",E9043="3333",E9043="4444",E9043="5555",E9043="6666",E9043="7777",E9043="8888",E9043="9999"),C9043&amp;TEXT(RANDBETWEEN(1,999),"000"),E9043)</f>
        <v>5495</v>
      </c>
      <c r="C9043" t="str">
        <f t="shared" ca="1" si="578"/>
        <v>5</v>
      </c>
      <c r="D9043" t="str">
        <f t="shared" ca="1" si="579"/>
        <v>495</v>
      </c>
      <c r="E9043" t="str">
        <f t="shared" ca="1" si="580"/>
        <v>5495</v>
      </c>
    </row>
    <row r="9044" spans="1:5" x14ac:dyDescent="0.15">
      <c r="A9044">
        <v>9043</v>
      </c>
      <c r="B9044" s="1" t="str">
        <f ca="1">IF(OR(E9044="0000",E9044="1111",E9044="2222",E9044="3333",E9044="4444",E9044="5555",E9044="6666",E9044="7777",E9044="8888",E9044="9999"),C9044&amp;TEXT(RANDBETWEEN(1,999),"000"),E9044)</f>
        <v>5540</v>
      </c>
      <c r="C9044" t="str">
        <f t="shared" ca="1" si="578"/>
        <v>5</v>
      </c>
      <c r="D9044" t="str">
        <f t="shared" ca="1" si="579"/>
        <v>540</v>
      </c>
      <c r="E9044" t="str">
        <f t="shared" ca="1" si="580"/>
        <v>5540</v>
      </c>
    </row>
    <row r="9045" spans="1:5" x14ac:dyDescent="0.15">
      <c r="A9045">
        <v>9044</v>
      </c>
      <c r="B9045" s="1" t="str">
        <f ca="1">IF(OR(E9045="0000",E9045="1111",E9045="2222",E9045="3333",E9045="4444",E9045="5555",E9045="6666",E9045="7777",E9045="8888",E9045="9999"),C9045&amp;TEXT(RANDBETWEEN(1,999),"000"),E9045)</f>
        <v>2863</v>
      </c>
      <c r="C9045" t="str">
        <f t="shared" ca="1" si="578"/>
        <v>2</v>
      </c>
      <c r="D9045" t="str">
        <f t="shared" ca="1" si="579"/>
        <v>863</v>
      </c>
      <c r="E9045" t="str">
        <f t="shared" ca="1" si="580"/>
        <v>2863</v>
      </c>
    </row>
    <row r="9046" spans="1:5" x14ac:dyDescent="0.15">
      <c r="A9046">
        <v>9045</v>
      </c>
      <c r="B9046" s="1" t="str">
        <f ca="1">IF(OR(E9046="0000",E9046="1111",E9046="2222",E9046="3333",E9046="4444",E9046="5555",E9046="6666",E9046="7777",E9046="8888",E9046="9999"),C9046&amp;TEXT(RANDBETWEEN(1,999),"000"),E9046)</f>
        <v>1886</v>
      </c>
      <c r="C9046" t="str">
        <f t="shared" ca="1" si="578"/>
        <v>1</v>
      </c>
      <c r="D9046" t="str">
        <f t="shared" ca="1" si="579"/>
        <v>886</v>
      </c>
      <c r="E9046" t="str">
        <f t="shared" ca="1" si="580"/>
        <v>1886</v>
      </c>
    </row>
    <row r="9047" spans="1:5" x14ac:dyDescent="0.15">
      <c r="A9047">
        <v>9046</v>
      </c>
      <c r="B9047" s="1" t="str">
        <f ca="1">IF(OR(E9047="0000",E9047="1111",E9047="2222",E9047="3333",E9047="4444",E9047="5555",E9047="6666",E9047="7777",E9047="8888",E9047="9999"),C9047&amp;TEXT(RANDBETWEEN(1,999),"000"),E9047)</f>
        <v>1329</v>
      </c>
      <c r="C9047" t="str">
        <f t="shared" ca="1" si="578"/>
        <v>1</v>
      </c>
      <c r="D9047" t="str">
        <f t="shared" ca="1" si="579"/>
        <v>329</v>
      </c>
      <c r="E9047" t="str">
        <f t="shared" ca="1" si="580"/>
        <v>1329</v>
      </c>
    </row>
    <row r="9048" spans="1:5" x14ac:dyDescent="0.15">
      <c r="A9048">
        <v>9047</v>
      </c>
      <c r="B9048" s="1" t="str">
        <f ca="1">IF(OR(E9048="0000",E9048="1111",E9048="2222",E9048="3333",E9048="4444",E9048="5555",E9048="6666",E9048="7777",E9048="8888",E9048="9999"),C9048&amp;TEXT(RANDBETWEEN(1,999),"000"),E9048)</f>
        <v>8007</v>
      </c>
      <c r="C9048" t="str">
        <f t="shared" ca="1" si="578"/>
        <v>8</v>
      </c>
      <c r="D9048" t="str">
        <f t="shared" ca="1" si="579"/>
        <v>007</v>
      </c>
      <c r="E9048" t="str">
        <f t="shared" ca="1" si="580"/>
        <v>8007</v>
      </c>
    </row>
    <row r="9049" spans="1:5" x14ac:dyDescent="0.15">
      <c r="A9049">
        <v>9048</v>
      </c>
      <c r="B9049" s="1" t="str">
        <f ca="1">IF(OR(E9049="0000",E9049="1111",E9049="2222",E9049="3333",E9049="4444",E9049="5555",E9049="6666",E9049="7777",E9049="8888",E9049="9999"),C9049&amp;TEXT(RANDBETWEEN(1,999),"000"),E9049)</f>
        <v>6176</v>
      </c>
      <c r="C9049" t="str">
        <f t="shared" ca="1" si="578"/>
        <v>6</v>
      </c>
      <c r="D9049" t="str">
        <f t="shared" ca="1" si="579"/>
        <v>176</v>
      </c>
      <c r="E9049" t="str">
        <f t="shared" ca="1" si="580"/>
        <v>6176</v>
      </c>
    </row>
    <row r="9050" spans="1:5" x14ac:dyDescent="0.15">
      <c r="A9050">
        <v>9049</v>
      </c>
      <c r="B9050" s="1" t="str">
        <f ca="1">IF(OR(E9050="0000",E9050="1111",E9050="2222",E9050="3333",E9050="4444",E9050="5555",E9050="6666",E9050="7777",E9050="8888",E9050="9999"),C9050&amp;TEXT(RANDBETWEEN(1,999),"000"),E9050)</f>
        <v>3283</v>
      </c>
      <c r="C9050" t="str">
        <f t="shared" ca="1" si="578"/>
        <v>3</v>
      </c>
      <c r="D9050" t="str">
        <f t="shared" ca="1" si="579"/>
        <v>283</v>
      </c>
      <c r="E9050" t="str">
        <f t="shared" ca="1" si="580"/>
        <v>3283</v>
      </c>
    </row>
    <row r="9051" spans="1:5" x14ac:dyDescent="0.15">
      <c r="A9051">
        <v>9050</v>
      </c>
      <c r="B9051" s="1" t="str">
        <f ca="1">IF(OR(E9051="0000",E9051="1111",E9051="2222",E9051="3333",E9051="4444",E9051="5555",E9051="6666",E9051="7777",E9051="8888",E9051="9999"),C9051&amp;TEXT(RANDBETWEEN(1,999),"000"),E9051)</f>
        <v>4898</v>
      </c>
      <c r="C9051" t="str">
        <f t="shared" ca="1" si="578"/>
        <v>4</v>
      </c>
      <c r="D9051" t="str">
        <f t="shared" ca="1" si="579"/>
        <v>898</v>
      </c>
      <c r="E9051" t="str">
        <f t="shared" ca="1" si="580"/>
        <v>4898</v>
      </c>
    </row>
    <row r="9052" spans="1:5" x14ac:dyDescent="0.15">
      <c r="A9052">
        <v>9051</v>
      </c>
      <c r="B9052" s="1" t="str">
        <f ca="1">IF(OR(E9052="0000",E9052="1111",E9052="2222",E9052="3333",E9052="4444",E9052="5555",E9052="6666",E9052="7777",E9052="8888",E9052="9999"),C9052&amp;TEXT(RANDBETWEEN(1,999),"000"),E9052)</f>
        <v>6606</v>
      </c>
      <c r="C9052" t="str">
        <f t="shared" ca="1" si="578"/>
        <v>6</v>
      </c>
      <c r="D9052" t="str">
        <f t="shared" ca="1" si="579"/>
        <v>606</v>
      </c>
      <c r="E9052" t="str">
        <f t="shared" ca="1" si="580"/>
        <v>6606</v>
      </c>
    </row>
    <row r="9053" spans="1:5" x14ac:dyDescent="0.15">
      <c r="A9053">
        <v>9052</v>
      </c>
      <c r="B9053" s="1" t="str">
        <f ca="1">IF(OR(E9053="0000",E9053="1111",E9053="2222",E9053="3333",E9053="4444",E9053="5555",E9053="6666",E9053="7777",E9053="8888",E9053="9999"),C9053&amp;TEXT(RANDBETWEEN(1,999),"000"),E9053)</f>
        <v>2826</v>
      </c>
      <c r="C9053" t="str">
        <f t="shared" ca="1" si="578"/>
        <v>2</v>
      </c>
      <c r="D9053" t="str">
        <f t="shared" ca="1" si="579"/>
        <v>826</v>
      </c>
      <c r="E9053" t="str">
        <f t="shared" ca="1" si="580"/>
        <v>2826</v>
      </c>
    </row>
    <row r="9054" spans="1:5" x14ac:dyDescent="0.15">
      <c r="A9054">
        <v>9053</v>
      </c>
      <c r="B9054" s="1" t="str">
        <f ca="1">IF(OR(E9054="0000",E9054="1111",E9054="2222",E9054="3333",E9054="4444",E9054="5555",E9054="6666",E9054="7777",E9054="8888",E9054="9999"),C9054&amp;TEXT(RANDBETWEEN(1,999),"000"),E9054)</f>
        <v>9698</v>
      </c>
      <c r="C9054" t="str">
        <f t="shared" ca="1" si="578"/>
        <v>9</v>
      </c>
      <c r="D9054" t="str">
        <f t="shared" ca="1" si="579"/>
        <v>698</v>
      </c>
      <c r="E9054" t="str">
        <f t="shared" ca="1" si="580"/>
        <v>9698</v>
      </c>
    </row>
    <row r="9055" spans="1:5" x14ac:dyDescent="0.15">
      <c r="A9055">
        <v>9054</v>
      </c>
      <c r="B9055" s="1" t="str">
        <f ca="1">IF(OR(E9055="0000",E9055="1111",E9055="2222",E9055="3333",E9055="4444",E9055="5555",E9055="6666",E9055="7777",E9055="8888",E9055="9999"),C9055&amp;TEXT(RANDBETWEEN(1,999),"000"),E9055)</f>
        <v>5848</v>
      </c>
      <c r="C9055" t="str">
        <f t="shared" ca="1" si="578"/>
        <v>5</v>
      </c>
      <c r="D9055" t="str">
        <f t="shared" ca="1" si="579"/>
        <v>848</v>
      </c>
      <c r="E9055" t="str">
        <f t="shared" ca="1" si="580"/>
        <v>5848</v>
      </c>
    </row>
    <row r="9056" spans="1:5" x14ac:dyDescent="0.15">
      <c r="A9056">
        <v>9055</v>
      </c>
      <c r="B9056" s="1" t="str">
        <f ca="1">IF(OR(E9056="0000",E9056="1111",E9056="2222",E9056="3333",E9056="4444",E9056="5555",E9056="6666",E9056="7777",E9056="8888",E9056="9999"),C9056&amp;TEXT(RANDBETWEEN(1,999),"000"),E9056)</f>
        <v>1704</v>
      </c>
      <c r="C9056" t="str">
        <f t="shared" ca="1" si="578"/>
        <v>1</v>
      </c>
      <c r="D9056" t="str">
        <f t="shared" ca="1" si="579"/>
        <v>704</v>
      </c>
      <c r="E9056" t="str">
        <f t="shared" ca="1" si="580"/>
        <v>1704</v>
      </c>
    </row>
    <row r="9057" spans="1:5" x14ac:dyDescent="0.15">
      <c r="A9057">
        <v>9056</v>
      </c>
      <c r="B9057" s="1" t="str">
        <f ca="1">IF(OR(E9057="0000",E9057="1111",E9057="2222",E9057="3333",E9057="4444",E9057="5555",E9057="6666",E9057="7777",E9057="8888",E9057="9999"),C9057&amp;TEXT(RANDBETWEEN(1,999),"000"),E9057)</f>
        <v>4739</v>
      </c>
      <c r="C9057" t="str">
        <f t="shared" ca="1" si="578"/>
        <v>4</v>
      </c>
      <c r="D9057" t="str">
        <f t="shared" ca="1" si="579"/>
        <v>739</v>
      </c>
      <c r="E9057" t="str">
        <f t="shared" ca="1" si="580"/>
        <v>4739</v>
      </c>
    </row>
    <row r="9058" spans="1:5" x14ac:dyDescent="0.15">
      <c r="A9058">
        <v>9057</v>
      </c>
      <c r="B9058" s="1" t="str">
        <f ca="1">IF(OR(E9058="0000",E9058="1111",E9058="2222",E9058="3333",E9058="4444",E9058="5555",E9058="6666",E9058="7777",E9058="8888",E9058="9999"),C9058&amp;TEXT(RANDBETWEEN(1,999),"000"),E9058)</f>
        <v>8147</v>
      </c>
      <c r="C9058" t="str">
        <f t="shared" ca="1" si="578"/>
        <v>8</v>
      </c>
      <c r="D9058" t="str">
        <f t="shared" ca="1" si="579"/>
        <v>147</v>
      </c>
      <c r="E9058" t="str">
        <f t="shared" ca="1" si="580"/>
        <v>8147</v>
      </c>
    </row>
    <row r="9059" spans="1:5" x14ac:dyDescent="0.15">
      <c r="A9059">
        <v>9058</v>
      </c>
      <c r="B9059" s="1" t="str">
        <f ca="1">IF(OR(E9059="0000",E9059="1111",E9059="2222",E9059="3333",E9059="4444",E9059="5555",E9059="6666",E9059="7777",E9059="8888",E9059="9999"),C9059&amp;TEXT(RANDBETWEEN(1,999),"000"),E9059)</f>
        <v>7408</v>
      </c>
      <c r="C9059" t="str">
        <f t="shared" ca="1" si="578"/>
        <v>7</v>
      </c>
      <c r="D9059" t="str">
        <f t="shared" ca="1" si="579"/>
        <v>408</v>
      </c>
      <c r="E9059" t="str">
        <f t="shared" ca="1" si="580"/>
        <v>7408</v>
      </c>
    </row>
    <row r="9060" spans="1:5" x14ac:dyDescent="0.15">
      <c r="A9060">
        <v>9059</v>
      </c>
      <c r="B9060" s="1" t="str">
        <f ca="1">IF(OR(E9060="0000",E9060="1111",E9060="2222",E9060="3333",E9060="4444",E9060="5555",E9060="6666",E9060="7777",E9060="8888",E9060="9999"),C9060&amp;TEXT(RANDBETWEEN(1,999),"000"),E9060)</f>
        <v>2572</v>
      </c>
      <c r="C9060" t="str">
        <f t="shared" ca="1" si="578"/>
        <v>2</v>
      </c>
      <c r="D9060" t="str">
        <f t="shared" ca="1" si="579"/>
        <v>572</v>
      </c>
      <c r="E9060" t="str">
        <f t="shared" ca="1" si="580"/>
        <v>2572</v>
      </c>
    </row>
    <row r="9061" spans="1:5" x14ac:dyDescent="0.15">
      <c r="A9061">
        <v>9060</v>
      </c>
      <c r="B9061" s="1" t="str">
        <f ca="1">IF(OR(E9061="0000",E9061="1111",E9061="2222",E9061="3333",E9061="4444",E9061="5555",E9061="6666",E9061="7777",E9061="8888",E9061="9999"),C9061&amp;TEXT(RANDBETWEEN(1,999),"000"),E9061)</f>
        <v>2043</v>
      </c>
      <c r="C9061" t="str">
        <f t="shared" ca="1" si="578"/>
        <v>2</v>
      </c>
      <c r="D9061" t="str">
        <f t="shared" ca="1" si="579"/>
        <v>043</v>
      </c>
      <c r="E9061" t="str">
        <f t="shared" ca="1" si="580"/>
        <v>2043</v>
      </c>
    </row>
    <row r="9062" spans="1:5" x14ac:dyDescent="0.15">
      <c r="A9062">
        <v>9061</v>
      </c>
      <c r="B9062" s="1" t="str">
        <f ca="1">IF(OR(E9062="0000",E9062="1111",E9062="2222",E9062="3333",E9062="4444",E9062="5555",E9062="6666",E9062="7777",E9062="8888",E9062="9999"),C9062&amp;TEXT(RANDBETWEEN(1,999),"000"),E9062)</f>
        <v>3418</v>
      </c>
      <c r="C9062" t="str">
        <f t="shared" ca="1" si="578"/>
        <v>3</v>
      </c>
      <c r="D9062" t="str">
        <f t="shared" ca="1" si="579"/>
        <v>418</v>
      </c>
      <c r="E9062" t="str">
        <f t="shared" ca="1" si="580"/>
        <v>3418</v>
      </c>
    </row>
    <row r="9063" spans="1:5" x14ac:dyDescent="0.15">
      <c r="A9063">
        <v>9062</v>
      </c>
      <c r="B9063" s="1" t="str">
        <f ca="1">IF(OR(E9063="0000",E9063="1111",E9063="2222",E9063="3333",E9063="4444",E9063="5555",E9063="6666",E9063="7777",E9063="8888",E9063="9999"),C9063&amp;TEXT(RANDBETWEEN(1,999),"000"),E9063)</f>
        <v>4832</v>
      </c>
      <c r="C9063" t="str">
        <f t="shared" ca="1" si="578"/>
        <v>4</v>
      </c>
      <c r="D9063" t="str">
        <f t="shared" ca="1" si="579"/>
        <v>832</v>
      </c>
      <c r="E9063" t="str">
        <f t="shared" ca="1" si="580"/>
        <v>4832</v>
      </c>
    </row>
    <row r="9064" spans="1:5" x14ac:dyDescent="0.15">
      <c r="A9064">
        <v>9063</v>
      </c>
      <c r="B9064" s="1" t="str">
        <f ca="1">IF(OR(E9064="0000",E9064="1111",E9064="2222",E9064="3333",E9064="4444",E9064="5555",E9064="6666",E9064="7777",E9064="8888",E9064="9999"),C9064&amp;TEXT(RANDBETWEEN(1,999),"000"),E9064)</f>
        <v>8269</v>
      </c>
      <c r="C9064" t="str">
        <f t="shared" ca="1" si="578"/>
        <v>8</v>
      </c>
      <c r="D9064" t="str">
        <f t="shared" ca="1" si="579"/>
        <v>269</v>
      </c>
      <c r="E9064" t="str">
        <f t="shared" ca="1" si="580"/>
        <v>8269</v>
      </c>
    </row>
    <row r="9065" spans="1:5" x14ac:dyDescent="0.15">
      <c r="A9065">
        <v>9064</v>
      </c>
      <c r="B9065" s="1" t="str">
        <f ca="1">IF(OR(E9065="0000",E9065="1111",E9065="2222",E9065="3333",E9065="4444",E9065="5555",E9065="6666",E9065="7777",E9065="8888",E9065="9999"),C9065&amp;TEXT(RANDBETWEEN(1,999),"000"),E9065)</f>
        <v>4745</v>
      </c>
      <c r="C9065" t="str">
        <f t="shared" ref="C9065:C9128" ca="1" si="581">TEXT(RANDBETWEEN(1,9),"0")</f>
        <v>4</v>
      </c>
      <c r="D9065" t="str">
        <f t="shared" ref="D9065:D9128" ca="1" si="582">TEXT(RANDBETWEEN(1,999),"000")</f>
        <v>745</v>
      </c>
      <c r="E9065" t="str">
        <f t="shared" ref="E9065:E9128" ca="1" si="583">C9065&amp;D9065</f>
        <v>4745</v>
      </c>
    </row>
    <row r="9066" spans="1:5" x14ac:dyDescent="0.15">
      <c r="A9066">
        <v>9065</v>
      </c>
      <c r="B9066" s="1" t="str">
        <f ca="1">IF(OR(E9066="0000",E9066="1111",E9066="2222",E9066="3333",E9066="4444",E9066="5555",E9066="6666",E9066="7777",E9066="8888",E9066="9999"),C9066&amp;TEXT(RANDBETWEEN(1,999),"000"),E9066)</f>
        <v>3944</v>
      </c>
      <c r="C9066" t="str">
        <f t="shared" ca="1" si="581"/>
        <v>3</v>
      </c>
      <c r="D9066" t="str">
        <f t="shared" ca="1" si="582"/>
        <v>944</v>
      </c>
      <c r="E9066" t="str">
        <f t="shared" ca="1" si="583"/>
        <v>3944</v>
      </c>
    </row>
    <row r="9067" spans="1:5" x14ac:dyDescent="0.15">
      <c r="A9067">
        <v>9066</v>
      </c>
      <c r="B9067" s="1" t="str">
        <f ca="1">IF(OR(E9067="0000",E9067="1111",E9067="2222",E9067="3333",E9067="4444",E9067="5555",E9067="6666",E9067="7777",E9067="8888",E9067="9999"),C9067&amp;TEXT(RANDBETWEEN(1,999),"000"),E9067)</f>
        <v>2594</v>
      </c>
      <c r="C9067" t="str">
        <f t="shared" ca="1" si="581"/>
        <v>2</v>
      </c>
      <c r="D9067" t="str">
        <f t="shared" ca="1" si="582"/>
        <v>594</v>
      </c>
      <c r="E9067" t="str">
        <f t="shared" ca="1" si="583"/>
        <v>2594</v>
      </c>
    </row>
    <row r="9068" spans="1:5" x14ac:dyDescent="0.15">
      <c r="A9068">
        <v>9067</v>
      </c>
      <c r="B9068" s="1" t="str">
        <f ca="1">IF(OR(E9068="0000",E9068="1111",E9068="2222",E9068="3333",E9068="4444",E9068="5555",E9068="6666",E9068="7777",E9068="8888",E9068="9999"),C9068&amp;TEXT(RANDBETWEEN(1,999),"000"),E9068)</f>
        <v>9711</v>
      </c>
      <c r="C9068" t="str">
        <f t="shared" ca="1" si="581"/>
        <v>9</v>
      </c>
      <c r="D9068" t="str">
        <f t="shared" ca="1" si="582"/>
        <v>711</v>
      </c>
      <c r="E9068" t="str">
        <f t="shared" ca="1" si="583"/>
        <v>9711</v>
      </c>
    </row>
    <row r="9069" spans="1:5" x14ac:dyDescent="0.15">
      <c r="A9069">
        <v>9068</v>
      </c>
      <c r="B9069" s="1" t="str">
        <f ca="1">IF(OR(E9069="0000",E9069="1111",E9069="2222",E9069="3333",E9069="4444",E9069="5555",E9069="6666",E9069="7777",E9069="8888",E9069="9999"),C9069&amp;TEXT(RANDBETWEEN(1,999),"000"),E9069)</f>
        <v>2618</v>
      </c>
      <c r="C9069" t="str">
        <f t="shared" ca="1" si="581"/>
        <v>2</v>
      </c>
      <c r="D9069" t="str">
        <f t="shared" ca="1" si="582"/>
        <v>618</v>
      </c>
      <c r="E9069" t="str">
        <f t="shared" ca="1" si="583"/>
        <v>2618</v>
      </c>
    </row>
    <row r="9070" spans="1:5" x14ac:dyDescent="0.15">
      <c r="A9070">
        <v>9069</v>
      </c>
      <c r="B9070" s="1" t="str">
        <f ca="1">IF(OR(E9070="0000",E9070="1111",E9070="2222",E9070="3333",E9070="4444",E9070="5555",E9070="6666",E9070="7777",E9070="8888",E9070="9999"),C9070&amp;TEXT(RANDBETWEEN(1,999),"000"),E9070)</f>
        <v>8231</v>
      </c>
      <c r="C9070" t="str">
        <f t="shared" ca="1" si="581"/>
        <v>8</v>
      </c>
      <c r="D9070" t="str">
        <f t="shared" ca="1" si="582"/>
        <v>231</v>
      </c>
      <c r="E9070" t="str">
        <f t="shared" ca="1" si="583"/>
        <v>8231</v>
      </c>
    </row>
    <row r="9071" spans="1:5" x14ac:dyDescent="0.15">
      <c r="A9071">
        <v>9070</v>
      </c>
      <c r="B9071" s="1" t="str">
        <f ca="1">IF(OR(E9071="0000",E9071="1111",E9071="2222",E9071="3333",E9071="4444",E9071="5555",E9071="6666",E9071="7777",E9071="8888",E9071="9999"),C9071&amp;TEXT(RANDBETWEEN(1,999),"000"),E9071)</f>
        <v>4577</v>
      </c>
      <c r="C9071" t="str">
        <f t="shared" ca="1" si="581"/>
        <v>4</v>
      </c>
      <c r="D9071" t="str">
        <f t="shared" ca="1" si="582"/>
        <v>577</v>
      </c>
      <c r="E9071" t="str">
        <f t="shared" ca="1" si="583"/>
        <v>4577</v>
      </c>
    </row>
    <row r="9072" spans="1:5" x14ac:dyDescent="0.15">
      <c r="A9072">
        <v>9071</v>
      </c>
      <c r="B9072" s="1" t="str">
        <f ca="1">IF(OR(E9072="0000",E9072="1111",E9072="2222",E9072="3333",E9072="4444",E9072="5555",E9072="6666",E9072="7777",E9072="8888",E9072="9999"),C9072&amp;TEXT(RANDBETWEEN(1,999),"000"),E9072)</f>
        <v>8327</v>
      </c>
      <c r="C9072" t="str">
        <f t="shared" ca="1" si="581"/>
        <v>8</v>
      </c>
      <c r="D9072" t="str">
        <f t="shared" ca="1" si="582"/>
        <v>327</v>
      </c>
      <c r="E9072" t="str">
        <f t="shared" ca="1" si="583"/>
        <v>8327</v>
      </c>
    </row>
    <row r="9073" spans="1:5" x14ac:dyDescent="0.15">
      <c r="A9073">
        <v>9072</v>
      </c>
      <c r="B9073" s="1" t="str">
        <f ca="1">IF(OR(E9073="0000",E9073="1111",E9073="2222",E9073="3333",E9073="4444",E9073="5555",E9073="6666",E9073="7777",E9073="8888",E9073="9999"),C9073&amp;TEXT(RANDBETWEEN(1,999),"000"),E9073)</f>
        <v>7221</v>
      </c>
      <c r="C9073" t="str">
        <f t="shared" ca="1" si="581"/>
        <v>7</v>
      </c>
      <c r="D9073" t="str">
        <f t="shared" ca="1" si="582"/>
        <v>221</v>
      </c>
      <c r="E9073" t="str">
        <f t="shared" ca="1" si="583"/>
        <v>7221</v>
      </c>
    </row>
    <row r="9074" spans="1:5" x14ac:dyDescent="0.15">
      <c r="A9074">
        <v>9073</v>
      </c>
      <c r="B9074" s="1" t="str">
        <f ca="1">IF(OR(E9074="0000",E9074="1111",E9074="2222",E9074="3333",E9074="4444",E9074="5555",E9074="6666",E9074="7777",E9074="8888",E9074="9999"),C9074&amp;TEXT(RANDBETWEEN(1,999),"000"),E9074)</f>
        <v>6730</v>
      </c>
      <c r="C9074" t="str">
        <f t="shared" ca="1" si="581"/>
        <v>6</v>
      </c>
      <c r="D9074" t="str">
        <f t="shared" ca="1" si="582"/>
        <v>730</v>
      </c>
      <c r="E9074" t="str">
        <f t="shared" ca="1" si="583"/>
        <v>6730</v>
      </c>
    </row>
    <row r="9075" spans="1:5" x14ac:dyDescent="0.15">
      <c r="A9075">
        <v>9074</v>
      </c>
      <c r="B9075" s="1" t="str">
        <f ca="1">IF(OR(E9075="0000",E9075="1111",E9075="2222",E9075="3333",E9075="4444",E9075="5555",E9075="6666",E9075="7777",E9075="8888",E9075="9999"),C9075&amp;TEXT(RANDBETWEEN(1,999),"000"),E9075)</f>
        <v>6572</v>
      </c>
      <c r="C9075" t="str">
        <f t="shared" ca="1" si="581"/>
        <v>6</v>
      </c>
      <c r="D9075" t="str">
        <f t="shared" ca="1" si="582"/>
        <v>572</v>
      </c>
      <c r="E9075" t="str">
        <f t="shared" ca="1" si="583"/>
        <v>6572</v>
      </c>
    </row>
    <row r="9076" spans="1:5" x14ac:dyDescent="0.15">
      <c r="A9076">
        <v>9075</v>
      </c>
      <c r="B9076" s="1" t="str">
        <f ca="1">IF(OR(E9076="0000",E9076="1111",E9076="2222",E9076="3333",E9076="4444",E9076="5555",E9076="6666",E9076="7777",E9076="8888",E9076="9999"),C9076&amp;TEXT(RANDBETWEEN(1,999),"000"),E9076)</f>
        <v>6696</v>
      </c>
      <c r="C9076" t="str">
        <f t="shared" ca="1" si="581"/>
        <v>6</v>
      </c>
      <c r="D9076" t="str">
        <f t="shared" ca="1" si="582"/>
        <v>696</v>
      </c>
      <c r="E9076" t="str">
        <f t="shared" ca="1" si="583"/>
        <v>6696</v>
      </c>
    </row>
    <row r="9077" spans="1:5" x14ac:dyDescent="0.15">
      <c r="A9077">
        <v>9076</v>
      </c>
      <c r="B9077" s="1" t="str">
        <f ca="1">IF(OR(E9077="0000",E9077="1111",E9077="2222",E9077="3333",E9077="4444",E9077="5555",E9077="6666",E9077="7777",E9077="8888",E9077="9999"),C9077&amp;TEXT(RANDBETWEEN(1,999),"000"),E9077)</f>
        <v>8400</v>
      </c>
      <c r="C9077" t="str">
        <f t="shared" ca="1" si="581"/>
        <v>8</v>
      </c>
      <c r="D9077" t="str">
        <f t="shared" ca="1" si="582"/>
        <v>400</v>
      </c>
      <c r="E9077" t="str">
        <f t="shared" ca="1" si="583"/>
        <v>8400</v>
      </c>
    </row>
    <row r="9078" spans="1:5" x14ac:dyDescent="0.15">
      <c r="A9078">
        <v>9077</v>
      </c>
      <c r="B9078" s="1" t="str">
        <f ca="1">IF(OR(E9078="0000",E9078="1111",E9078="2222",E9078="3333",E9078="4444",E9078="5555",E9078="6666",E9078="7777",E9078="8888",E9078="9999"),C9078&amp;TEXT(RANDBETWEEN(1,999),"000"),E9078)</f>
        <v>3567</v>
      </c>
      <c r="C9078" t="str">
        <f t="shared" ca="1" si="581"/>
        <v>3</v>
      </c>
      <c r="D9078" t="str">
        <f t="shared" ca="1" si="582"/>
        <v>567</v>
      </c>
      <c r="E9078" t="str">
        <f t="shared" ca="1" si="583"/>
        <v>3567</v>
      </c>
    </row>
    <row r="9079" spans="1:5" x14ac:dyDescent="0.15">
      <c r="A9079">
        <v>9078</v>
      </c>
      <c r="B9079" s="1" t="str">
        <f ca="1">IF(OR(E9079="0000",E9079="1111",E9079="2222",E9079="3333",E9079="4444",E9079="5555",E9079="6666",E9079="7777",E9079="8888",E9079="9999"),C9079&amp;TEXT(RANDBETWEEN(1,999),"000"),E9079)</f>
        <v>1458</v>
      </c>
      <c r="C9079" t="str">
        <f t="shared" ca="1" si="581"/>
        <v>1</v>
      </c>
      <c r="D9079" t="str">
        <f t="shared" ca="1" si="582"/>
        <v>458</v>
      </c>
      <c r="E9079" t="str">
        <f t="shared" ca="1" si="583"/>
        <v>1458</v>
      </c>
    </row>
    <row r="9080" spans="1:5" x14ac:dyDescent="0.15">
      <c r="A9080">
        <v>9079</v>
      </c>
      <c r="B9080" s="1" t="str">
        <f ca="1">IF(OR(E9080="0000",E9080="1111",E9080="2222",E9080="3333",E9080="4444",E9080="5555",E9080="6666",E9080="7777",E9080="8888",E9080="9999"),C9080&amp;TEXT(RANDBETWEEN(1,999),"000"),E9080)</f>
        <v>1285</v>
      </c>
      <c r="C9080" t="str">
        <f t="shared" ca="1" si="581"/>
        <v>1</v>
      </c>
      <c r="D9080" t="str">
        <f t="shared" ca="1" si="582"/>
        <v>285</v>
      </c>
      <c r="E9080" t="str">
        <f t="shared" ca="1" si="583"/>
        <v>1285</v>
      </c>
    </row>
    <row r="9081" spans="1:5" x14ac:dyDescent="0.15">
      <c r="A9081">
        <v>9080</v>
      </c>
      <c r="B9081" s="1" t="str">
        <f ca="1">IF(OR(E9081="0000",E9081="1111",E9081="2222",E9081="3333",E9081="4444",E9081="5555",E9081="6666",E9081="7777",E9081="8888",E9081="9999"),C9081&amp;TEXT(RANDBETWEEN(1,999),"000"),E9081)</f>
        <v>6443</v>
      </c>
      <c r="C9081" t="str">
        <f t="shared" ca="1" si="581"/>
        <v>6</v>
      </c>
      <c r="D9081" t="str">
        <f t="shared" ca="1" si="582"/>
        <v>443</v>
      </c>
      <c r="E9081" t="str">
        <f t="shared" ca="1" si="583"/>
        <v>6443</v>
      </c>
    </row>
    <row r="9082" spans="1:5" x14ac:dyDescent="0.15">
      <c r="A9082">
        <v>9081</v>
      </c>
      <c r="B9082" s="1" t="str">
        <f ca="1">IF(OR(E9082="0000",E9082="1111",E9082="2222",E9082="3333",E9082="4444",E9082="5555",E9082="6666",E9082="7777",E9082="8888",E9082="9999"),C9082&amp;TEXT(RANDBETWEEN(1,999),"000"),E9082)</f>
        <v>3420</v>
      </c>
      <c r="C9082" t="str">
        <f t="shared" ca="1" si="581"/>
        <v>3</v>
      </c>
      <c r="D9082" t="str">
        <f t="shared" ca="1" si="582"/>
        <v>420</v>
      </c>
      <c r="E9082" t="str">
        <f t="shared" ca="1" si="583"/>
        <v>3420</v>
      </c>
    </row>
    <row r="9083" spans="1:5" x14ac:dyDescent="0.15">
      <c r="A9083">
        <v>9082</v>
      </c>
      <c r="B9083" s="1" t="str">
        <f ca="1">IF(OR(E9083="0000",E9083="1111",E9083="2222",E9083="3333",E9083="4444",E9083="5555",E9083="6666",E9083="7777",E9083="8888",E9083="9999"),C9083&amp;TEXT(RANDBETWEEN(1,999),"000"),E9083)</f>
        <v>8025</v>
      </c>
      <c r="C9083" t="str">
        <f t="shared" ca="1" si="581"/>
        <v>8</v>
      </c>
      <c r="D9083" t="str">
        <f t="shared" ca="1" si="582"/>
        <v>025</v>
      </c>
      <c r="E9083" t="str">
        <f t="shared" ca="1" si="583"/>
        <v>8025</v>
      </c>
    </row>
    <row r="9084" spans="1:5" x14ac:dyDescent="0.15">
      <c r="A9084">
        <v>9083</v>
      </c>
      <c r="B9084" s="1" t="str">
        <f ca="1">IF(OR(E9084="0000",E9084="1111",E9084="2222",E9084="3333",E9084="4444",E9084="5555",E9084="6666",E9084="7777",E9084="8888",E9084="9999"),C9084&amp;TEXT(RANDBETWEEN(1,999),"000"),E9084)</f>
        <v>5602</v>
      </c>
      <c r="C9084" t="str">
        <f t="shared" ca="1" si="581"/>
        <v>5</v>
      </c>
      <c r="D9084" t="str">
        <f t="shared" ca="1" si="582"/>
        <v>602</v>
      </c>
      <c r="E9084" t="str">
        <f t="shared" ca="1" si="583"/>
        <v>5602</v>
      </c>
    </row>
    <row r="9085" spans="1:5" x14ac:dyDescent="0.15">
      <c r="A9085">
        <v>9084</v>
      </c>
      <c r="B9085" s="1" t="str">
        <f ca="1">IF(OR(E9085="0000",E9085="1111",E9085="2222",E9085="3333",E9085="4444",E9085="5555",E9085="6666",E9085="7777",E9085="8888",E9085="9999"),C9085&amp;TEXT(RANDBETWEEN(1,999),"000"),E9085)</f>
        <v>4739</v>
      </c>
      <c r="C9085" t="str">
        <f t="shared" ca="1" si="581"/>
        <v>4</v>
      </c>
      <c r="D9085" t="str">
        <f t="shared" ca="1" si="582"/>
        <v>739</v>
      </c>
      <c r="E9085" t="str">
        <f t="shared" ca="1" si="583"/>
        <v>4739</v>
      </c>
    </row>
    <row r="9086" spans="1:5" x14ac:dyDescent="0.15">
      <c r="A9086">
        <v>9085</v>
      </c>
      <c r="B9086" s="1" t="str">
        <f ca="1">IF(OR(E9086="0000",E9086="1111",E9086="2222",E9086="3333",E9086="4444",E9086="5555",E9086="6666",E9086="7777",E9086="8888",E9086="9999"),C9086&amp;TEXT(RANDBETWEEN(1,999),"000"),E9086)</f>
        <v>6460</v>
      </c>
      <c r="C9086" t="str">
        <f t="shared" ca="1" si="581"/>
        <v>6</v>
      </c>
      <c r="D9086" t="str">
        <f t="shared" ca="1" si="582"/>
        <v>460</v>
      </c>
      <c r="E9086" t="str">
        <f t="shared" ca="1" si="583"/>
        <v>6460</v>
      </c>
    </row>
    <row r="9087" spans="1:5" x14ac:dyDescent="0.15">
      <c r="A9087">
        <v>9086</v>
      </c>
      <c r="B9087" s="1" t="str">
        <f ca="1">IF(OR(E9087="0000",E9087="1111",E9087="2222",E9087="3333",E9087="4444",E9087="5555",E9087="6666",E9087="7777",E9087="8888",E9087="9999"),C9087&amp;TEXT(RANDBETWEEN(1,999),"000"),E9087)</f>
        <v>8170</v>
      </c>
      <c r="C9087" t="str">
        <f t="shared" ca="1" si="581"/>
        <v>8</v>
      </c>
      <c r="D9087" t="str">
        <f t="shared" ca="1" si="582"/>
        <v>170</v>
      </c>
      <c r="E9087" t="str">
        <f t="shared" ca="1" si="583"/>
        <v>8170</v>
      </c>
    </row>
    <row r="9088" spans="1:5" x14ac:dyDescent="0.15">
      <c r="A9088">
        <v>9087</v>
      </c>
      <c r="B9088" s="1" t="str">
        <f ca="1">IF(OR(E9088="0000",E9088="1111",E9088="2222",E9088="3333",E9088="4444",E9088="5555",E9088="6666",E9088="7777",E9088="8888",E9088="9999"),C9088&amp;TEXT(RANDBETWEEN(1,999),"000"),E9088)</f>
        <v>2615</v>
      </c>
      <c r="C9088" t="str">
        <f t="shared" ca="1" si="581"/>
        <v>2</v>
      </c>
      <c r="D9088" t="str">
        <f t="shared" ca="1" si="582"/>
        <v>615</v>
      </c>
      <c r="E9088" t="str">
        <f t="shared" ca="1" si="583"/>
        <v>2615</v>
      </c>
    </row>
    <row r="9089" spans="1:5" x14ac:dyDescent="0.15">
      <c r="A9089">
        <v>9088</v>
      </c>
      <c r="B9089" s="1" t="str">
        <f ca="1">IF(OR(E9089="0000",E9089="1111",E9089="2222",E9089="3333",E9089="4444",E9089="5555",E9089="6666",E9089="7777",E9089="8888",E9089="9999"),C9089&amp;TEXT(RANDBETWEEN(1,999),"000"),E9089)</f>
        <v>4378</v>
      </c>
      <c r="C9089" t="str">
        <f t="shared" ca="1" si="581"/>
        <v>4</v>
      </c>
      <c r="D9089" t="str">
        <f t="shared" ca="1" si="582"/>
        <v>378</v>
      </c>
      <c r="E9089" t="str">
        <f t="shared" ca="1" si="583"/>
        <v>4378</v>
      </c>
    </row>
    <row r="9090" spans="1:5" x14ac:dyDescent="0.15">
      <c r="A9090">
        <v>9089</v>
      </c>
      <c r="B9090" s="1" t="str">
        <f ca="1">IF(OR(E9090="0000",E9090="1111",E9090="2222",E9090="3333",E9090="4444",E9090="5555",E9090="6666",E9090="7777",E9090="8888",E9090="9999"),C9090&amp;TEXT(RANDBETWEEN(1,999),"000"),E9090)</f>
        <v>9231</v>
      </c>
      <c r="C9090" t="str">
        <f t="shared" ca="1" si="581"/>
        <v>9</v>
      </c>
      <c r="D9090" t="str">
        <f t="shared" ca="1" si="582"/>
        <v>231</v>
      </c>
      <c r="E9090" t="str">
        <f t="shared" ca="1" si="583"/>
        <v>9231</v>
      </c>
    </row>
    <row r="9091" spans="1:5" x14ac:dyDescent="0.15">
      <c r="A9091">
        <v>9090</v>
      </c>
      <c r="B9091" s="1" t="str">
        <f ca="1">IF(OR(E9091="0000",E9091="1111",E9091="2222",E9091="3333",E9091="4444",E9091="5555",E9091="6666",E9091="7777",E9091="8888",E9091="9999"),C9091&amp;TEXT(RANDBETWEEN(1,999),"000"),E9091)</f>
        <v>4885</v>
      </c>
      <c r="C9091" t="str">
        <f t="shared" ca="1" si="581"/>
        <v>4</v>
      </c>
      <c r="D9091" t="str">
        <f t="shared" ca="1" si="582"/>
        <v>885</v>
      </c>
      <c r="E9091" t="str">
        <f t="shared" ca="1" si="583"/>
        <v>4885</v>
      </c>
    </row>
    <row r="9092" spans="1:5" x14ac:dyDescent="0.15">
      <c r="A9092">
        <v>9091</v>
      </c>
      <c r="B9092" s="1" t="str">
        <f ca="1">IF(OR(E9092="0000",E9092="1111",E9092="2222",E9092="3333",E9092="4444",E9092="5555",E9092="6666",E9092="7777",E9092="8888",E9092="9999"),C9092&amp;TEXT(RANDBETWEEN(1,999),"000"),E9092)</f>
        <v>3894</v>
      </c>
      <c r="C9092" t="str">
        <f t="shared" ca="1" si="581"/>
        <v>3</v>
      </c>
      <c r="D9092" t="str">
        <f t="shared" ca="1" si="582"/>
        <v>894</v>
      </c>
      <c r="E9092" t="str">
        <f t="shared" ca="1" si="583"/>
        <v>3894</v>
      </c>
    </row>
    <row r="9093" spans="1:5" x14ac:dyDescent="0.15">
      <c r="A9093">
        <v>9092</v>
      </c>
      <c r="B9093" s="1" t="str">
        <f ca="1">IF(OR(E9093="0000",E9093="1111",E9093="2222",E9093="3333",E9093="4444",E9093="5555",E9093="6666",E9093="7777",E9093="8888",E9093="9999"),C9093&amp;TEXT(RANDBETWEEN(1,999),"000"),E9093)</f>
        <v>1091</v>
      </c>
      <c r="C9093" t="str">
        <f t="shared" ca="1" si="581"/>
        <v>1</v>
      </c>
      <c r="D9093" t="str">
        <f t="shared" ca="1" si="582"/>
        <v>091</v>
      </c>
      <c r="E9093" t="str">
        <f t="shared" ca="1" si="583"/>
        <v>1091</v>
      </c>
    </row>
    <row r="9094" spans="1:5" x14ac:dyDescent="0.15">
      <c r="A9094">
        <v>9093</v>
      </c>
      <c r="B9094" s="1" t="str">
        <f ca="1">IF(OR(E9094="0000",E9094="1111",E9094="2222",E9094="3333",E9094="4444",E9094="5555",E9094="6666",E9094="7777",E9094="8888",E9094="9999"),C9094&amp;TEXT(RANDBETWEEN(1,999),"000"),E9094)</f>
        <v>7611</v>
      </c>
      <c r="C9094" t="str">
        <f t="shared" ca="1" si="581"/>
        <v>7</v>
      </c>
      <c r="D9094" t="str">
        <f t="shared" ca="1" si="582"/>
        <v>611</v>
      </c>
      <c r="E9094" t="str">
        <f t="shared" ca="1" si="583"/>
        <v>7611</v>
      </c>
    </row>
    <row r="9095" spans="1:5" x14ac:dyDescent="0.15">
      <c r="A9095">
        <v>9094</v>
      </c>
      <c r="B9095" s="1" t="str">
        <f ca="1">IF(OR(E9095="0000",E9095="1111",E9095="2222",E9095="3333",E9095="4444",E9095="5555",E9095="6666",E9095="7777",E9095="8888",E9095="9999"),C9095&amp;TEXT(RANDBETWEEN(1,999),"000"),E9095)</f>
        <v>5199</v>
      </c>
      <c r="C9095" t="str">
        <f t="shared" ca="1" si="581"/>
        <v>5</v>
      </c>
      <c r="D9095" t="str">
        <f t="shared" ca="1" si="582"/>
        <v>199</v>
      </c>
      <c r="E9095" t="str">
        <f t="shared" ca="1" si="583"/>
        <v>5199</v>
      </c>
    </row>
    <row r="9096" spans="1:5" x14ac:dyDescent="0.15">
      <c r="A9096">
        <v>9095</v>
      </c>
      <c r="B9096" s="1" t="str">
        <f ca="1">IF(OR(E9096="0000",E9096="1111",E9096="2222",E9096="3333",E9096="4444",E9096="5555",E9096="6666",E9096="7777",E9096="8888",E9096="9999"),C9096&amp;TEXT(RANDBETWEEN(1,999),"000"),E9096)</f>
        <v>5187</v>
      </c>
      <c r="C9096" t="str">
        <f t="shared" ca="1" si="581"/>
        <v>5</v>
      </c>
      <c r="D9096" t="str">
        <f t="shared" ca="1" si="582"/>
        <v>187</v>
      </c>
      <c r="E9096" t="str">
        <f t="shared" ca="1" si="583"/>
        <v>5187</v>
      </c>
    </row>
    <row r="9097" spans="1:5" x14ac:dyDescent="0.15">
      <c r="A9097">
        <v>9096</v>
      </c>
      <c r="B9097" s="1" t="str">
        <f ca="1">IF(OR(E9097="0000",E9097="1111",E9097="2222",E9097="3333",E9097="4444",E9097="5555",E9097="6666",E9097="7777",E9097="8888",E9097="9999"),C9097&amp;TEXT(RANDBETWEEN(1,999),"000"),E9097)</f>
        <v>1073</v>
      </c>
      <c r="C9097" t="str">
        <f t="shared" ca="1" si="581"/>
        <v>1</v>
      </c>
      <c r="D9097" t="str">
        <f t="shared" ca="1" si="582"/>
        <v>073</v>
      </c>
      <c r="E9097" t="str">
        <f t="shared" ca="1" si="583"/>
        <v>1073</v>
      </c>
    </row>
    <row r="9098" spans="1:5" x14ac:dyDescent="0.15">
      <c r="A9098">
        <v>9097</v>
      </c>
      <c r="B9098" s="1" t="str">
        <f ca="1">IF(OR(E9098="0000",E9098="1111",E9098="2222",E9098="3333",E9098="4444",E9098="5555",E9098="6666",E9098="7777",E9098="8888",E9098="9999"),C9098&amp;TEXT(RANDBETWEEN(1,999),"000"),E9098)</f>
        <v>3821</v>
      </c>
      <c r="C9098" t="str">
        <f t="shared" ca="1" si="581"/>
        <v>3</v>
      </c>
      <c r="D9098" t="str">
        <f t="shared" ca="1" si="582"/>
        <v>821</v>
      </c>
      <c r="E9098" t="str">
        <f t="shared" ca="1" si="583"/>
        <v>3821</v>
      </c>
    </row>
    <row r="9099" spans="1:5" x14ac:dyDescent="0.15">
      <c r="A9099">
        <v>9098</v>
      </c>
      <c r="B9099" s="1" t="str">
        <f ca="1">IF(OR(E9099="0000",E9099="1111",E9099="2222",E9099="3333",E9099="4444",E9099="5555",E9099="6666",E9099="7777",E9099="8888",E9099="9999"),C9099&amp;TEXT(RANDBETWEEN(1,999),"000"),E9099)</f>
        <v>2984</v>
      </c>
      <c r="C9099" t="str">
        <f t="shared" ca="1" si="581"/>
        <v>2</v>
      </c>
      <c r="D9099" t="str">
        <f t="shared" ca="1" si="582"/>
        <v>984</v>
      </c>
      <c r="E9099" t="str">
        <f t="shared" ca="1" si="583"/>
        <v>2984</v>
      </c>
    </row>
    <row r="9100" spans="1:5" x14ac:dyDescent="0.15">
      <c r="A9100">
        <v>9099</v>
      </c>
      <c r="B9100" s="1" t="str">
        <f ca="1">IF(OR(E9100="0000",E9100="1111",E9100="2222",E9100="3333",E9100="4444",E9100="5555",E9100="6666",E9100="7777",E9100="8888",E9100="9999"),C9100&amp;TEXT(RANDBETWEEN(1,999),"000"),E9100)</f>
        <v>9480</v>
      </c>
      <c r="C9100" t="str">
        <f t="shared" ca="1" si="581"/>
        <v>9</v>
      </c>
      <c r="D9100" t="str">
        <f t="shared" ca="1" si="582"/>
        <v>480</v>
      </c>
      <c r="E9100" t="str">
        <f t="shared" ca="1" si="583"/>
        <v>9480</v>
      </c>
    </row>
    <row r="9101" spans="1:5" x14ac:dyDescent="0.15">
      <c r="A9101">
        <v>9100</v>
      </c>
      <c r="B9101" s="1" t="str">
        <f ca="1">IF(OR(E9101="0000",E9101="1111",E9101="2222",E9101="3333",E9101="4444",E9101="5555",E9101="6666",E9101="7777",E9101="8888",E9101="9999"),C9101&amp;TEXT(RANDBETWEEN(1,999),"000"),E9101)</f>
        <v>7817</v>
      </c>
      <c r="C9101" t="str">
        <f t="shared" ca="1" si="581"/>
        <v>7</v>
      </c>
      <c r="D9101" t="str">
        <f t="shared" ca="1" si="582"/>
        <v>817</v>
      </c>
      <c r="E9101" t="str">
        <f t="shared" ca="1" si="583"/>
        <v>7817</v>
      </c>
    </row>
    <row r="9102" spans="1:5" x14ac:dyDescent="0.15">
      <c r="A9102">
        <v>9101</v>
      </c>
      <c r="B9102" s="1" t="str">
        <f ca="1">IF(OR(E9102="0000",E9102="1111",E9102="2222",E9102="3333",E9102="4444",E9102="5555",E9102="6666",E9102="7777",E9102="8888",E9102="9999"),C9102&amp;TEXT(RANDBETWEEN(1,999),"000"),E9102)</f>
        <v>4222</v>
      </c>
      <c r="C9102" t="str">
        <f t="shared" ca="1" si="581"/>
        <v>4</v>
      </c>
      <c r="D9102" t="str">
        <f t="shared" ca="1" si="582"/>
        <v>222</v>
      </c>
      <c r="E9102" t="str">
        <f t="shared" ca="1" si="583"/>
        <v>4222</v>
      </c>
    </row>
    <row r="9103" spans="1:5" x14ac:dyDescent="0.15">
      <c r="A9103">
        <v>9102</v>
      </c>
      <c r="B9103" s="1" t="str">
        <f ca="1">IF(OR(E9103="0000",E9103="1111",E9103="2222",E9103="3333",E9103="4444",E9103="5555",E9103="6666",E9103="7777",E9103="8888",E9103="9999"),C9103&amp;TEXT(RANDBETWEEN(1,999),"000"),E9103)</f>
        <v>4725</v>
      </c>
      <c r="C9103" t="str">
        <f t="shared" ca="1" si="581"/>
        <v>4</v>
      </c>
      <c r="D9103" t="str">
        <f t="shared" ca="1" si="582"/>
        <v>725</v>
      </c>
      <c r="E9103" t="str">
        <f t="shared" ca="1" si="583"/>
        <v>4725</v>
      </c>
    </row>
    <row r="9104" spans="1:5" x14ac:dyDescent="0.15">
      <c r="A9104">
        <v>9103</v>
      </c>
      <c r="B9104" s="1" t="str">
        <f ca="1">IF(OR(E9104="0000",E9104="1111",E9104="2222",E9104="3333",E9104="4444",E9104="5555",E9104="6666",E9104="7777",E9104="8888",E9104="9999"),C9104&amp;TEXT(RANDBETWEEN(1,999),"000"),E9104)</f>
        <v>4643</v>
      </c>
      <c r="C9104" t="str">
        <f t="shared" ca="1" si="581"/>
        <v>4</v>
      </c>
      <c r="D9104" t="str">
        <f t="shared" ca="1" si="582"/>
        <v>643</v>
      </c>
      <c r="E9104" t="str">
        <f t="shared" ca="1" si="583"/>
        <v>4643</v>
      </c>
    </row>
    <row r="9105" spans="1:5" x14ac:dyDescent="0.15">
      <c r="A9105">
        <v>9104</v>
      </c>
      <c r="B9105" s="1" t="str">
        <f ca="1">IF(OR(E9105="0000",E9105="1111",E9105="2222",E9105="3333",E9105="4444",E9105="5555",E9105="6666",E9105="7777",E9105="8888",E9105="9999"),C9105&amp;TEXT(RANDBETWEEN(1,999),"000"),E9105)</f>
        <v>6708</v>
      </c>
      <c r="C9105" t="str">
        <f t="shared" ca="1" si="581"/>
        <v>6</v>
      </c>
      <c r="D9105" t="str">
        <f t="shared" ca="1" si="582"/>
        <v>708</v>
      </c>
      <c r="E9105" t="str">
        <f t="shared" ca="1" si="583"/>
        <v>6708</v>
      </c>
    </row>
    <row r="9106" spans="1:5" x14ac:dyDescent="0.15">
      <c r="A9106">
        <v>9105</v>
      </c>
      <c r="B9106" s="1" t="str">
        <f ca="1">IF(OR(E9106="0000",E9106="1111",E9106="2222",E9106="3333",E9106="4444",E9106="5555",E9106="6666",E9106="7777",E9106="8888",E9106="9999"),C9106&amp;TEXT(RANDBETWEEN(1,999),"000"),E9106)</f>
        <v>9992</v>
      </c>
      <c r="C9106" t="str">
        <f t="shared" ca="1" si="581"/>
        <v>9</v>
      </c>
      <c r="D9106" t="str">
        <f t="shared" ca="1" si="582"/>
        <v>992</v>
      </c>
      <c r="E9106" t="str">
        <f t="shared" ca="1" si="583"/>
        <v>9992</v>
      </c>
    </row>
    <row r="9107" spans="1:5" x14ac:dyDescent="0.15">
      <c r="A9107">
        <v>9106</v>
      </c>
      <c r="B9107" s="1" t="str">
        <f ca="1">IF(OR(E9107="0000",E9107="1111",E9107="2222",E9107="3333",E9107="4444",E9107="5555",E9107="6666",E9107="7777",E9107="8888",E9107="9999"),C9107&amp;TEXT(RANDBETWEEN(1,999),"000"),E9107)</f>
        <v>8582</v>
      </c>
      <c r="C9107" t="str">
        <f t="shared" ca="1" si="581"/>
        <v>8</v>
      </c>
      <c r="D9107" t="str">
        <f t="shared" ca="1" si="582"/>
        <v>582</v>
      </c>
      <c r="E9107" t="str">
        <f t="shared" ca="1" si="583"/>
        <v>8582</v>
      </c>
    </row>
    <row r="9108" spans="1:5" x14ac:dyDescent="0.15">
      <c r="A9108">
        <v>9107</v>
      </c>
      <c r="B9108" s="1" t="str">
        <f ca="1">IF(OR(E9108="0000",E9108="1111",E9108="2222",E9108="3333",E9108="4444",E9108="5555",E9108="6666",E9108="7777",E9108="8888",E9108="9999"),C9108&amp;TEXT(RANDBETWEEN(1,999),"000"),E9108)</f>
        <v>1371</v>
      </c>
      <c r="C9108" t="str">
        <f t="shared" ca="1" si="581"/>
        <v>1</v>
      </c>
      <c r="D9108" t="str">
        <f t="shared" ca="1" si="582"/>
        <v>371</v>
      </c>
      <c r="E9108" t="str">
        <f t="shared" ca="1" si="583"/>
        <v>1371</v>
      </c>
    </row>
    <row r="9109" spans="1:5" x14ac:dyDescent="0.15">
      <c r="A9109">
        <v>9108</v>
      </c>
      <c r="B9109" s="1" t="str">
        <f ca="1">IF(OR(E9109="0000",E9109="1111",E9109="2222",E9109="3333",E9109="4444",E9109="5555",E9109="6666",E9109="7777",E9109="8888",E9109="9999"),C9109&amp;TEXT(RANDBETWEEN(1,999),"000"),E9109)</f>
        <v>1334</v>
      </c>
      <c r="C9109" t="str">
        <f t="shared" ca="1" si="581"/>
        <v>1</v>
      </c>
      <c r="D9109" t="str">
        <f t="shared" ca="1" si="582"/>
        <v>334</v>
      </c>
      <c r="E9109" t="str">
        <f t="shared" ca="1" si="583"/>
        <v>1334</v>
      </c>
    </row>
    <row r="9110" spans="1:5" x14ac:dyDescent="0.15">
      <c r="A9110">
        <v>9109</v>
      </c>
      <c r="B9110" s="1" t="str">
        <f ca="1">IF(OR(E9110="0000",E9110="1111",E9110="2222",E9110="3333",E9110="4444",E9110="5555",E9110="6666",E9110="7777",E9110="8888",E9110="9999"),C9110&amp;TEXT(RANDBETWEEN(1,999),"000"),E9110)</f>
        <v>3410</v>
      </c>
      <c r="C9110" t="str">
        <f t="shared" ca="1" si="581"/>
        <v>3</v>
      </c>
      <c r="D9110" t="str">
        <f t="shared" ca="1" si="582"/>
        <v>410</v>
      </c>
      <c r="E9110" t="str">
        <f t="shared" ca="1" si="583"/>
        <v>3410</v>
      </c>
    </row>
    <row r="9111" spans="1:5" x14ac:dyDescent="0.15">
      <c r="A9111">
        <v>9110</v>
      </c>
      <c r="B9111" s="1" t="str">
        <f ca="1">IF(OR(E9111="0000",E9111="1111",E9111="2222",E9111="3333",E9111="4444",E9111="5555",E9111="6666",E9111="7777",E9111="8888",E9111="9999"),C9111&amp;TEXT(RANDBETWEEN(1,999),"000"),E9111)</f>
        <v>1507</v>
      </c>
      <c r="C9111" t="str">
        <f t="shared" ca="1" si="581"/>
        <v>1</v>
      </c>
      <c r="D9111" t="str">
        <f t="shared" ca="1" si="582"/>
        <v>507</v>
      </c>
      <c r="E9111" t="str">
        <f t="shared" ca="1" si="583"/>
        <v>1507</v>
      </c>
    </row>
    <row r="9112" spans="1:5" x14ac:dyDescent="0.15">
      <c r="A9112">
        <v>9111</v>
      </c>
      <c r="B9112" s="1" t="str">
        <f ca="1">IF(OR(E9112="0000",E9112="1111",E9112="2222",E9112="3333",E9112="4444",E9112="5555",E9112="6666",E9112="7777",E9112="8888",E9112="9999"),C9112&amp;TEXT(RANDBETWEEN(1,999),"000"),E9112)</f>
        <v>4051</v>
      </c>
      <c r="C9112" t="str">
        <f t="shared" ca="1" si="581"/>
        <v>4</v>
      </c>
      <c r="D9112" t="str">
        <f t="shared" ca="1" si="582"/>
        <v>051</v>
      </c>
      <c r="E9112" t="str">
        <f t="shared" ca="1" si="583"/>
        <v>4051</v>
      </c>
    </row>
    <row r="9113" spans="1:5" x14ac:dyDescent="0.15">
      <c r="A9113">
        <v>9112</v>
      </c>
      <c r="B9113" s="1" t="str">
        <f ca="1">IF(OR(E9113="0000",E9113="1111",E9113="2222",E9113="3333",E9113="4444",E9113="5555",E9113="6666",E9113="7777",E9113="8888",E9113="9999"),C9113&amp;TEXT(RANDBETWEEN(1,999),"000"),E9113)</f>
        <v>3032</v>
      </c>
      <c r="C9113" t="str">
        <f t="shared" ca="1" si="581"/>
        <v>3</v>
      </c>
      <c r="D9113" t="str">
        <f t="shared" ca="1" si="582"/>
        <v>032</v>
      </c>
      <c r="E9113" t="str">
        <f t="shared" ca="1" si="583"/>
        <v>3032</v>
      </c>
    </row>
    <row r="9114" spans="1:5" x14ac:dyDescent="0.15">
      <c r="A9114">
        <v>9113</v>
      </c>
      <c r="B9114" s="1" t="str">
        <f ca="1">IF(OR(E9114="0000",E9114="1111",E9114="2222",E9114="3333",E9114="4444",E9114="5555",E9114="6666",E9114="7777",E9114="8888",E9114="9999"),C9114&amp;TEXT(RANDBETWEEN(1,999),"000"),E9114)</f>
        <v>3152</v>
      </c>
      <c r="C9114" t="str">
        <f t="shared" ca="1" si="581"/>
        <v>3</v>
      </c>
      <c r="D9114" t="str">
        <f t="shared" ca="1" si="582"/>
        <v>152</v>
      </c>
      <c r="E9114" t="str">
        <f t="shared" ca="1" si="583"/>
        <v>3152</v>
      </c>
    </row>
    <row r="9115" spans="1:5" x14ac:dyDescent="0.15">
      <c r="A9115">
        <v>9114</v>
      </c>
      <c r="B9115" s="1" t="str">
        <f ca="1">IF(OR(E9115="0000",E9115="1111",E9115="2222",E9115="3333",E9115="4444",E9115="5555",E9115="6666",E9115="7777",E9115="8888",E9115="9999"),C9115&amp;TEXT(RANDBETWEEN(1,999),"000"),E9115)</f>
        <v>4680</v>
      </c>
      <c r="C9115" t="str">
        <f t="shared" ca="1" si="581"/>
        <v>4</v>
      </c>
      <c r="D9115" t="str">
        <f t="shared" ca="1" si="582"/>
        <v>680</v>
      </c>
      <c r="E9115" t="str">
        <f t="shared" ca="1" si="583"/>
        <v>4680</v>
      </c>
    </row>
    <row r="9116" spans="1:5" x14ac:dyDescent="0.15">
      <c r="A9116">
        <v>9115</v>
      </c>
      <c r="B9116" s="1" t="str">
        <f ca="1">IF(OR(E9116="0000",E9116="1111",E9116="2222",E9116="3333",E9116="4444",E9116="5555",E9116="6666",E9116="7777",E9116="8888",E9116="9999"),C9116&amp;TEXT(RANDBETWEEN(1,999),"000"),E9116)</f>
        <v>4797</v>
      </c>
      <c r="C9116" t="str">
        <f t="shared" ca="1" si="581"/>
        <v>4</v>
      </c>
      <c r="D9116" t="str">
        <f t="shared" ca="1" si="582"/>
        <v>797</v>
      </c>
      <c r="E9116" t="str">
        <f t="shared" ca="1" si="583"/>
        <v>4797</v>
      </c>
    </row>
    <row r="9117" spans="1:5" x14ac:dyDescent="0.15">
      <c r="A9117">
        <v>9116</v>
      </c>
      <c r="B9117" s="1" t="str">
        <f ca="1">IF(OR(E9117="0000",E9117="1111",E9117="2222",E9117="3333",E9117="4444",E9117="5555",E9117="6666",E9117="7777",E9117="8888",E9117="9999"),C9117&amp;TEXT(RANDBETWEEN(1,999),"000"),E9117)</f>
        <v>7353</v>
      </c>
      <c r="C9117" t="str">
        <f t="shared" ca="1" si="581"/>
        <v>7</v>
      </c>
      <c r="D9117" t="str">
        <f t="shared" ca="1" si="582"/>
        <v>353</v>
      </c>
      <c r="E9117" t="str">
        <f t="shared" ca="1" si="583"/>
        <v>7353</v>
      </c>
    </row>
    <row r="9118" spans="1:5" x14ac:dyDescent="0.15">
      <c r="A9118">
        <v>9117</v>
      </c>
      <c r="B9118" s="1" t="str">
        <f ca="1">IF(OR(E9118="0000",E9118="1111",E9118="2222",E9118="3333",E9118="4444",E9118="5555",E9118="6666",E9118="7777",E9118="8888",E9118="9999"),C9118&amp;TEXT(RANDBETWEEN(1,999),"000"),E9118)</f>
        <v>9402</v>
      </c>
      <c r="C9118" t="str">
        <f t="shared" ca="1" si="581"/>
        <v>9</v>
      </c>
      <c r="D9118" t="str">
        <f t="shared" ca="1" si="582"/>
        <v>402</v>
      </c>
      <c r="E9118" t="str">
        <f t="shared" ca="1" si="583"/>
        <v>9402</v>
      </c>
    </row>
    <row r="9119" spans="1:5" x14ac:dyDescent="0.15">
      <c r="A9119">
        <v>9118</v>
      </c>
      <c r="B9119" s="1" t="str">
        <f ca="1">IF(OR(E9119="0000",E9119="1111",E9119="2222",E9119="3333",E9119="4444",E9119="5555",E9119="6666",E9119="7777",E9119="8888",E9119="9999"),C9119&amp;TEXT(RANDBETWEEN(1,999),"000"),E9119)</f>
        <v>6755</v>
      </c>
      <c r="C9119" t="str">
        <f t="shared" ca="1" si="581"/>
        <v>6</v>
      </c>
      <c r="D9119" t="str">
        <f t="shared" ca="1" si="582"/>
        <v>755</v>
      </c>
      <c r="E9119" t="str">
        <f t="shared" ca="1" si="583"/>
        <v>6755</v>
      </c>
    </row>
    <row r="9120" spans="1:5" x14ac:dyDescent="0.15">
      <c r="A9120">
        <v>9119</v>
      </c>
      <c r="B9120" s="1" t="str">
        <f ca="1">IF(OR(E9120="0000",E9120="1111",E9120="2222",E9120="3333",E9120="4444",E9120="5555",E9120="6666",E9120="7777",E9120="8888",E9120="9999"),C9120&amp;TEXT(RANDBETWEEN(1,999),"000"),E9120)</f>
        <v>5887</v>
      </c>
      <c r="C9120" t="str">
        <f t="shared" ca="1" si="581"/>
        <v>5</v>
      </c>
      <c r="D9120" t="str">
        <f t="shared" ca="1" si="582"/>
        <v>887</v>
      </c>
      <c r="E9120" t="str">
        <f t="shared" ca="1" si="583"/>
        <v>5887</v>
      </c>
    </row>
    <row r="9121" spans="1:5" x14ac:dyDescent="0.15">
      <c r="A9121">
        <v>9120</v>
      </c>
      <c r="B9121" s="1" t="str">
        <f ca="1">IF(OR(E9121="0000",E9121="1111",E9121="2222",E9121="3333",E9121="4444",E9121="5555",E9121="6666",E9121="7777",E9121="8888",E9121="9999"),C9121&amp;TEXT(RANDBETWEEN(1,999),"000"),E9121)</f>
        <v>9908</v>
      </c>
      <c r="C9121" t="str">
        <f t="shared" ca="1" si="581"/>
        <v>9</v>
      </c>
      <c r="D9121" t="str">
        <f t="shared" ca="1" si="582"/>
        <v>908</v>
      </c>
      <c r="E9121" t="str">
        <f t="shared" ca="1" si="583"/>
        <v>9908</v>
      </c>
    </row>
    <row r="9122" spans="1:5" x14ac:dyDescent="0.15">
      <c r="A9122">
        <v>9121</v>
      </c>
      <c r="B9122" s="1" t="str">
        <f ca="1">IF(OR(E9122="0000",E9122="1111",E9122="2222",E9122="3333",E9122="4444",E9122="5555",E9122="6666",E9122="7777",E9122="8888",E9122="9999"),C9122&amp;TEXT(RANDBETWEEN(1,999),"000"),E9122)</f>
        <v>8462</v>
      </c>
      <c r="C9122" t="str">
        <f t="shared" ca="1" si="581"/>
        <v>8</v>
      </c>
      <c r="D9122" t="str">
        <f t="shared" ca="1" si="582"/>
        <v>462</v>
      </c>
      <c r="E9122" t="str">
        <f t="shared" ca="1" si="583"/>
        <v>8462</v>
      </c>
    </row>
    <row r="9123" spans="1:5" x14ac:dyDescent="0.15">
      <c r="A9123">
        <v>9122</v>
      </c>
      <c r="B9123" s="1" t="str">
        <f ca="1">IF(OR(E9123="0000",E9123="1111",E9123="2222",E9123="3333",E9123="4444",E9123="5555",E9123="6666",E9123="7777",E9123="8888",E9123="9999"),C9123&amp;TEXT(RANDBETWEEN(1,999),"000"),E9123)</f>
        <v>8268</v>
      </c>
      <c r="C9123" t="str">
        <f t="shared" ca="1" si="581"/>
        <v>8</v>
      </c>
      <c r="D9123" t="str">
        <f t="shared" ca="1" si="582"/>
        <v>268</v>
      </c>
      <c r="E9123" t="str">
        <f t="shared" ca="1" si="583"/>
        <v>8268</v>
      </c>
    </row>
    <row r="9124" spans="1:5" x14ac:dyDescent="0.15">
      <c r="A9124">
        <v>9123</v>
      </c>
      <c r="B9124" s="1" t="str">
        <f ca="1">IF(OR(E9124="0000",E9124="1111",E9124="2222",E9124="3333",E9124="4444",E9124="5555",E9124="6666",E9124="7777",E9124="8888",E9124="9999"),C9124&amp;TEXT(RANDBETWEEN(1,999),"000"),E9124)</f>
        <v>3591</v>
      </c>
      <c r="C9124" t="str">
        <f t="shared" ca="1" si="581"/>
        <v>3</v>
      </c>
      <c r="D9124" t="str">
        <f t="shared" ca="1" si="582"/>
        <v>591</v>
      </c>
      <c r="E9124" t="str">
        <f t="shared" ca="1" si="583"/>
        <v>3591</v>
      </c>
    </row>
    <row r="9125" spans="1:5" x14ac:dyDescent="0.15">
      <c r="A9125">
        <v>9124</v>
      </c>
      <c r="B9125" s="1" t="str">
        <f ca="1">IF(OR(E9125="0000",E9125="1111",E9125="2222",E9125="3333",E9125="4444",E9125="5555",E9125="6666",E9125="7777",E9125="8888",E9125="9999"),C9125&amp;TEXT(RANDBETWEEN(1,999),"000"),E9125)</f>
        <v>8317</v>
      </c>
      <c r="C9125" t="str">
        <f t="shared" ca="1" si="581"/>
        <v>8</v>
      </c>
      <c r="D9125" t="str">
        <f t="shared" ca="1" si="582"/>
        <v>317</v>
      </c>
      <c r="E9125" t="str">
        <f t="shared" ca="1" si="583"/>
        <v>8317</v>
      </c>
    </row>
    <row r="9126" spans="1:5" x14ac:dyDescent="0.15">
      <c r="A9126">
        <v>9125</v>
      </c>
      <c r="B9126" s="1" t="str">
        <f ca="1">IF(OR(E9126="0000",E9126="1111",E9126="2222",E9126="3333",E9126="4444",E9126="5555",E9126="6666",E9126="7777",E9126="8888",E9126="9999"),C9126&amp;TEXT(RANDBETWEEN(1,999),"000"),E9126)</f>
        <v>5409</v>
      </c>
      <c r="C9126" t="str">
        <f t="shared" ca="1" si="581"/>
        <v>5</v>
      </c>
      <c r="D9126" t="str">
        <f t="shared" ca="1" si="582"/>
        <v>409</v>
      </c>
      <c r="E9126" t="str">
        <f t="shared" ca="1" si="583"/>
        <v>5409</v>
      </c>
    </row>
    <row r="9127" spans="1:5" x14ac:dyDescent="0.15">
      <c r="A9127">
        <v>9126</v>
      </c>
      <c r="B9127" s="1" t="str">
        <f ca="1">IF(OR(E9127="0000",E9127="1111",E9127="2222",E9127="3333",E9127="4444",E9127="5555",E9127="6666",E9127="7777",E9127="8888",E9127="9999"),C9127&amp;TEXT(RANDBETWEEN(1,999),"000"),E9127)</f>
        <v>1977</v>
      </c>
      <c r="C9127" t="str">
        <f t="shared" ca="1" si="581"/>
        <v>1</v>
      </c>
      <c r="D9127" t="str">
        <f t="shared" ca="1" si="582"/>
        <v>977</v>
      </c>
      <c r="E9127" t="str">
        <f t="shared" ca="1" si="583"/>
        <v>1977</v>
      </c>
    </row>
    <row r="9128" spans="1:5" x14ac:dyDescent="0.15">
      <c r="A9128">
        <v>9127</v>
      </c>
      <c r="B9128" s="1" t="str">
        <f ca="1">IF(OR(E9128="0000",E9128="1111",E9128="2222",E9128="3333",E9128="4444",E9128="5555",E9128="6666",E9128="7777",E9128="8888",E9128="9999"),C9128&amp;TEXT(RANDBETWEEN(1,999),"000"),E9128)</f>
        <v>3040</v>
      </c>
      <c r="C9128" t="str">
        <f t="shared" ca="1" si="581"/>
        <v>3</v>
      </c>
      <c r="D9128" t="str">
        <f t="shared" ca="1" si="582"/>
        <v>040</v>
      </c>
      <c r="E9128" t="str">
        <f t="shared" ca="1" si="583"/>
        <v>3040</v>
      </c>
    </row>
    <row r="9129" spans="1:5" x14ac:dyDescent="0.15">
      <c r="A9129">
        <v>9128</v>
      </c>
      <c r="B9129" s="1" t="str">
        <f ca="1">IF(OR(E9129="0000",E9129="1111",E9129="2222",E9129="3333",E9129="4444",E9129="5555",E9129="6666",E9129="7777",E9129="8888",E9129="9999"),C9129&amp;TEXT(RANDBETWEEN(1,999),"000"),E9129)</f>
        <v>8992</v>
      </c>
      <c r="C9129" t="str">
        <f t="shared" ref="C9129:C9192" ca="1" si="584">TEXT(RANDBETWEEN(1,9),"0")</f>
        <v>8</v>
      </c>
      <c r="D9129" t="str">
        <f t="shared" ref="D9129:D9192" ca="1" si="585">TEXT(RANDBETWEEN(1,999),"000")</f>
        <v>992</v>
      </c>
      <c r="E9129" t="str">
        <f t="shared" ref="E9129:E9192" ca="1" si="586">C9129&amp;D9129</f>
        <v>8992</v>
      </c>
    </row>
    <row r="9130" spans="1:5" x14ac:dyDescent="0.15">
      <c r="A9130">
        <v>9129</v>
      </c>
      <c r="B9130" s="1" t="str">
        <f ca="1">IF(OR(E9130="0000",E9130="1111",E9130="2222",E9130="3333",E9130="4444",E9130="5555",E9130="6666",E9130="7777",E9130="8888",E9130="9999"),C9130&amp;TEXT(RANDBETWEEN(1,999),"000"),E9130)</f>
        <v>3828</v>
      </c>
      <c r="C9130" t="str">
        <f t="shared" ca="1" si="584"/>
        <v>3</v>
      </c>
      <c r="D9130" t="str">
        <f t="shared" ca="1" si="585"/>
        <v>828</v>
      </c>
      <c r="E9130" t="str">
        <f t="shared" ca="1" si="586"/>
        <v>3828</v>
      </c>
    </row>
    <row r="9131" spans="1:5" x14ac:dyDescent="0.15">
      <c r="A9131">
        <v>9130</v>
      </c>
      <c r="B9131" s="1" t="str">
        <f ca="1">IF(OR(E9131="0000",E9131="1111",E9131="2222",E9131="3333",E9131="4444",E9131="5555",E9131="6666",E9131="7777",E9131="8888",E9131="9999"),C9131&amp;TEXT(RANDBETWEEN(1,999),"000"),E9131)</f>
        <v>2441</v>
      </c>
      <c r="C9131" t="str">
        <f t="shared" ca="1" si="584"/>
        <v>2</v>
      </c>
      <c r="D9131" t="str">
        <f t="shared" ca="1" si="585"/>
        <v>441</v>
      </c>
      <c r="E9131" t="str">
        <f t="shared" ca="1" si="586"/>
        <v>2441</v>
      </c>
    </row>
    <row r="9132" spans="1:5" x14ac:dyDescent="0.15">
      <c r="A9132">
        <v>9131</v>
      </c>
      <c r="B9132" s="1" t="str">
        <f ca="1">IF(OR(E9132="0000",E9132="1111",E9132="2222",E9132="3333",E9132="4444",E9132="5555",E9132="6666",E9132="7777",E9132="8888",E9132="9999"),C9132&amp;TEXT(RANDBETWEEN(1,999),"000"),E9132)</f>
        <v>9005</v>
      </c>
      <c r="C9132" t="str">
        <f t="shared" ca="1" si="584"/>
        <v>9</v>
      </c>
      <c r="D9132" t="str">
        <f t="shared" ca="1" si="585"/>
        <v>005</v>
      </c>
      <c r="E9132" t="str">
        <f t="shared" ca="1" si="586"/>
        <v>9005</v>
      </c>
    </row>
    <row r="9133" spans="1:5" x14ac:dyDescent="0.15">
      <c r="A9133">
        <v>9132</v>
      </c>
      <c r="B9133" s="1" t="str">
        <f ca="1">IF(OR(E9133="0000",E9133="1111",E9133="2222",E9133="3333",E9133="4444",E9133="5555",E9133="6666",E9133="7777",E9133="8888",E9133="9999"),C9133&amp;TEXT(RANDBETWEEN(1,999),"000"),E9133)</f>
        <v>4102</v>
      </c>
      <c r="C9133" t="str">
        <f t="shared" ca="1" si="584"/>
        <v>4</v>
      </c>
      <c r="D9133" t="str">
        <f t="shared" ca="1" si="585"/>
        <v>102</v>
      </c>
      <c r="E9133" t="str">
        <f t="shared" ca="1" si="586"/>
        <v>4102</v>
      </c>
    </row>
    <row r="9134" spans="1:5" x14ac:dyDescent="0.15">
      <c r="A9134">
        <v>9133</v>
      </c>
      <c r="B9134" s="1" t="str">
        <f ca="1">IF(OR(E9134="0000",E9134="1111",E9134="2222",E9134="3333",E9134="4444",E9134="5555",E9134="6666",E9134="7777",E9134="8888",E9134="9999"),C9134&amp;TEXT(RANDBETWEEN(1,999),"000"),E9134)</f>
        <v>9997</v>
      </c>
      <c r="C9134" t="str">
        <f t="shared" ca="1" si="584"/>
        <v>9</v>
      </c>
      <c r="D9134" t="str">
        <f t="shared" ca="1" si="585"/>
        <v>997</v>
      </c>
      <c r="E9134" t="str">
        <f t="shared" ca="1" si="586"/>
        <v>9997</v>
      </c>
    </row>
    <row r="9135" spans="1:5" x14ac:dyDescent="0.15">
      <c r="A9135">
        <v>9134</v>
      </c>
      <c r="B9135" s="1" t="str">
        <f ca="1">IF(OR(E9135="0000",E9135="1111",E9135="2222",E9135="3333",E9135="4444",E9135="5555",E9135="6666",E9135="7777",E9135="8888",E9135="9999"),C9135&amp;TEXT(RANDBETWEEN(1,999),"000"),E9135)</f>
        <v>1613</v>
      </c>
      <c r="C9135" t="str">
        <f t="shared" ca="1" si="584"/>
        <v>1</v>
      </c>
      <c r="D9135" t="str">
        <f t="shared" ca="1" si="585"/>
        <v>613</v>
      </c>
      <c r="E9135" t="str">
        <f t="shared" ca="1" si="586"/>
        <v>1613</v>
      </c>
    </row>
    <row r="9136" spans="1:5" x14ac:dyDescent="0.15">
      <c r="A9136">
        <v>9135</v>
      </c>
      <c r="B9136" s="1" t="str">
        <f ca="1">IF(OR(E9136="0000",E9136="1111",E9136="2222",E9136="3333",E9136="4444",E9136="5555",E9136="6666",E9136="7777",E9136="8888",E9136="9999"),C9136&amp;TEXT(RANDBETWEEN(1,999),"000"),E9136)</f>
        <v>7017</v>
      </c>
      <c r="C9136" t="str">
        <f t="shared" ca="1" si="584"/>
        <v>7</v>
      </c>
      <c r="D9136" t="str">
        <f t="shared" ca="1" si="585"/>
        <v>017</v>
      </c>
      <c r="E9136" t="str">
        <f t="shared" ca="1" si="586"/>
        <v>7017</v>
      </c>
    </row>
    <row r="9137" spans="1:5" x14ac:dyDescent="0.15">
      <c r="A9137">
        <v>9136</v>
      </c>
      <c r="B9137" s="1" t="str">
        <f ca="1">IF(OR(E9137="0000",E9137="1111",E9137="2222",E9137="3333",E9137="4444",E9137="5555",E9137="6666",E9137="7777",E9137="8888",E9137="9999"),C9137&amp;TEXT(RANDBETWEEN(1,999),"000"),E9137)</f>
        <v>4264</v>
      </c>
      <c r="C9137" t="str">
        <f t="shared" ca="1" si="584"/>
        <v>4</v>
      </c>
      <c r="D9137" t="str">
        <f t="shared" ca="1" si="585"/>
        <v>264</v>
      </c>
      <c r="E9137" t="str">
        <f t="shared" ca="1" si="586"/>
        <v>4264</v>
      </c>
    </row>
    <row r="9138" spans="1:5" x14ac:dyDescent="0.15">
      <c r="A9138">
        <v>9137</v>
      </c>
      <c r="B9138" s="1" t="str">
        <f ca="1">IF(OR(E9138="0000",E9138="1111",E9138="2222",E9138="3333",E9138="4444",E9138="5555",E9138="6666",E9138="7777",E9138="8888",E9138="9999"),C9138&amp;TEXT(RANDBETWEEN(1,999),"000"),E9138)</f>
        <v>3682</v>
      </c>
      <c r="C9138" t="str">
        <f t="shared" ca="1" si="584"/>
        <v>3</v>
      </c>
      <c r="D9138" t="str">
        <f t="shared" ca="1" si="585"/>
        <v>682</v>
      </c>
      <c r="E9138" t="str">
        <f t="shared" ca="1" si="586"/>
        <v>3682</v>
      </c>
    </row>
    <row r="9139" spans="1:5" x14ac:dyDescent="0.15">
      <c r="A9139">
        <v>9138</v>
      </c>
      <c r="B9139" s="1" t="str">
        <f ca="1">IF(OR(E9139="0000",E9139="1111",E9139="2222",E9139="3333",E9139="4444",E9139="5555",E9139="6666",E9139="7777",E9139="8888",E9139="9999"),C9139&amp;TEXT(RANDBETWEEN(1,999),"000"),E9139)</f>
        <v>1056</v>
      </c>
      <c r="C9139" t="str">
        <f t="shared" ca="1" si="584"/>
        <v>1</v>
      </c>
      <c r="D9139" t="str">
        <f t="shared" ca="1" si="585"/>
        <v>056</v>
      </c>
      <c r="E9139" t="str">
        <f t="shared" ca="1" si="586"/>
        <v>1056</v>
      </c>
    </row>
    <row r="9140" spans="1:5" x14ac:dyDescent="0.15">
      <c r="A9140">
        <v>9139</v>
      </c>
      <c r="B9140" s="1" t="str">
        <f ca="1">IF(OR(E9140="0000",E9140="1111",E9140="2222",E9140="3333",E9140="4444",E9140="5555",E9140="6666",E9140="7777",E9140="8888",E9140="9999"),C9140&amp;TEXT(RANDBETWEEN(1,999),"000"),E9140)</f>
        <v>9773</v>
      </c>
      <c r="C9140" t="str">
        <f t="shared" ca="1" si="584"/>
        <v>9</v>
      </c>
      <c r="D9140" t="str">
        <f t="shared" ca="1" si="585"/>
        <v>773</v>
      </c>
      <c r="E9140" t="str">
        <f t="shared" ca="1" si="586"/>
        <v>9773</v>
      </c>
    </row>
    <row r="9141" spans="1:5" x14ac:dyDescent="0.15">
      <c r="A9141">
        <v>9140</v>
      </c>
      <c r="B9141" s="1" t="str">
        <f ca="1">IF(OR(E9141="0000",E9141="1111",E9141="2222",E9141="3333",E9141="4444",E9141="5555",E9141="6666",E9141="7777",E9141="8888",E9141="9999"),C9141&amp;TEXT(RANDBETWEEN(1,999),"000"),E9141)</f>
        <v>2178</v>
      </c>
      <c r="C9141" t="str">
        <f t="shared" ca="1" si="584"/>
        <v>2</v>
      </c>
      <c r="D9141" t="str">
        <f t="shared" ca="1" si="585"/>
        <v>178</v>
      </c>
      <c r="E9141" t="str">
        <f t="shared" ca="1" si="586"/>
        <v>2178</v>
      </c>
    </row>
    <row r="9142" spans="1:5" x14ac:dyDescent="0.15">
      <c r="A9142">
        <v>9141</v>
      </c>
      <c r="B9142" s="1" t="str">
        <f ca="1">IF(OR(E9142="0000",E9142="1111",E9142="2222",E9142="3333",E9142="4444",E9142="5555",E9142="6666",E9142="7777",E9142="8888",E9142="9999"),C9142&amp;TEXT(RANDBETWEEN(1,999),"000"),E9142)</f>
        <v>4484</v>
      </c>
      <c r="C9142" t="str">
        <f t="shared" ca="1" si="584"/>
        <v>4</v>
      </c>
      <c r="D9142" t="str">
        <f t="shared" ca="1" si="585"/>
        <v>484</v>
      </c>
      <c r="E9142" t="str">
        <f t="shared" ca="1" si="586"/>
        <v>4484</v>
      </c>
    </row>
    <row r="9143" spans="1:5" x14ac:dyDescent="0.15">
      <c r="A9143">
        <v>9142</v>
      </c>
      <c r="B9143" s="1" t="str">
        <f ca="1">IF(OR(E9143="0000",E9143="1111",E9143="2222",E9143="3333",E9143="4444",E9143="5555",E9143="6666",E9143="7777",E9143="8888",E9143="9999"),C9143&amp;TEXT(RANDBETWEEN(1,999),"000"),E9143)</f>
        <v>4776</v>
      </c>
      <c r="C9143" t="str">
        <f t="shared" ca="1" si="584"/>
        <v>4</v>
      </c>
      <c r="D9143" t="str">
        <f t="shared" ca="1" si="585"/>
        <v>776</v>
      </c>
      <c r="E9143" t="str">
        <f t="shared" ca="1" si="586"/>
        <v>4776</v>
      </c>
    </row>
    <row r="9144" spans="1:5" x14ac:dyDescent="0.15">
      <c r="A9144">
        <v>9143</v>
      </c>
      <c r="B9144" s="1" t="str">
        <f ca="1">IF(OR(E9144="0000",E9144="1111",E9144="2222",E9144="3333",E9144="4444",E9144="5555",E9144="6666",E9144="7777",E9144="8888",E9144="9999"),C9144&amp;TEXT(RANDBETWEEN(1,999),"000"),E9144)</f>
        <v>6365</v>
      </c>
      <c r="C9144" t="str">
        <f t="shared" ca="1" si="584"/>
        <v>6</v>
      </c>
      <c r="D9144" t="str">
        <f t="shared" ca="1" si="585"/>
        <v>365</v>
      </c>
      <c r="E9144" t="str">
        <f t="shared" ca="1" si="586"/>
        <v>6365</v>
      </c>
    </row>
    <row r="9145" spans="1:5" x14ac:dyDescent="0.15">
      <c r="A9145">
        <v>9144</v>
      </c>
      <c r="B9145" s="1" t="str">
        <f ca="1">IF(OR(E9145="0000",E9145="1111",E9145="2222",E9145="3333",E9145="4444",E9145="5555",E9145="6666",E9145="7777",E9145="8888",E9145="9999"),C9145&amp;TEXT(RANDBETWEEN(1,999),"000"),E9145)</f>
        <v>7175</v>
      </c>
      <c r="C9145" t="str">
        <f t="shared" ca="1" si="584"/>
        <v>7</v>
      </c>
      <c r="D9145" t="str">
        <f t="shared" ca="1" si="585"/>
        <v>175</v>
      </c>
      <c r="E9145" t="str">
        <f t="shared" ca="1" si="586"/>
        <v>7175</v>
      </c>
    </row>
    <row r="9146" spans="1:5" x14ac:dyDescent="0.15">
      <c r="A9146">
        <v>9145</v>
      </c>
      <c r="B9146" s="1" t="str">
        <f ca="1">IF(OR(E9146="0000",E9146="1111",E9146="2222",E9146="3333",E9146="4444",E9146="5555",E9146="6666",E9146="7777",E9146="8888",E9146="9999"),C9146&amp;TEXT(RANDBETWEEN(1,999),"000"),E9146)</f>
        <v>1514</v>
      </c>
      <c r="C9146" t="str">
        <f t="shared" ca="1" si="584"/>
        <v>1</v>
      </c>
      <c r="D9146" t="str">
        <f t="shared" ca="1" si="585"/>
        <v>514</v>
      </c>
      <c r="E9146" t="str">
        <f t="shared" ca="1" si="586"/>
        <v>1514</v>
      </c>
    </row>
    <row r="9147" spans="1:5" x14ac:dyDescent="0.15">
      <c r="A9147">
        <v>9146</v>
      </c>
      <c r="B9147" s="1" t="str">
        <f ca="1">IF(OR(E9147="0000",E9147="1111",E9147="2222",E9147="3333",E9147="4444",E9147="5555",E9147="6666",E9147="7777",E9147="8888",E9147="9999"),C9147&amp;TEXT(RANDBETWEEN(1,999),"000"),E9147)</f>
        <v>9457</v>
      </c>
      <c r="C9147" t="str">
        <f t="shared" ca="1" si="584"/>
        <v>9</v>
      </c>
      <c r="D9147" t="str">
        <f t="shared" ca="1" si="585"/>
        <v>457</v>
      </c>
      <c r="E9147" t="str">
        <f t="shared" ca="1" si="586"/>
        <v>9457</v>
      </c>
    </row>
    <row r="9148" spans="1:5" x14ac:dyDescent="0.15">
      <c r="A9148">
        <v>9147</v>
      </c>
      <c r="B9148" s="1" t="str">
        <f ca="1">IF(OR(E9148="0000",E9148="1111",E9148="2222",E9148="3333",E9148="4444",E9148="5555",E9148="6666",E9148="7777",E9148="8888",E9148="9999"),C9148&amp;TEXT(RANDBETWEEN(1,999),"000"),E9148)</f>
        <v>6366</v>
      </c>
      <c r="C9148" t="str">
        <f t="shared" ca="1" si="584"/>
        <v>6</v>
      </c>
      <c r="D9148" t="str">
        <f t="shared" ca="1" si="585"/>
        <v>366</v>
      </c>
      <c r="E9148" t="str">
        <f t="shared" ca="1" si="586"/>
        <v>6366</v>
      </c>
    </row>
    <row r="9149" spans="1:5" x14ac:dyDescent="0.15">
      <c r="A9149">
        <v>9148</v>
      </c>
      <c r="B9149" s="1" t="str">
        <f ca="1">IF(OR(E9149="0000",E9149="1111",E9149="2222",E9149="3333",E9149="4444",E9149="5555",E9149="6666",E9149="7777",E9149="8888",E9149="9999"),C9149&amp;TEXT(RANDBETWEEN(1,999),"000"),E9149)</f>
        <v>2828</v>
      </c>
      <c r="C9149" t="str">
        <f t="shared" ca="1" si="584"/>
        <v>2</v>
      </c>
      <c r="D9149" t="str">
        <f t="shared" ca="1" si="585"/>
        <v>828</v>
      </c>
      <c r="E9149" t="str">
        <f t="shared" ca="1" si="586"/>
        <v>2828</v>
      </c>
    </row>
    <row r="9150" spans="1:5" x14ac:dyDescent="0.15">
      <c r="A9150">
        <v>9149</v>
      </c>
      <c r="B9150" s="1" t="str">
        <f ca="1">IF(OR(E9150="0000",E9150="1111",E9150="2222",E9150="3333",E9150="4444",E9150="5555",E9150="6666",E9150="7777",E9150="8888",E9150="9999"),C9150&amp;TEXT(RANDBETWEEN(1,999),"000"),E9150)</f>
        <v>9110</v>
      </c>
      <c r="C9150" t="str">
        <f t="shared" ca="1" si="584"/>
        <v>9</v>
      </c>
      <c r="D9150" t="str">
        <f t="shared" ca="1" si="585"/>
        <v>110</v>
      </c>
      <c r="E9150" t="str">
        <f t="shared" ca="1" si="586"/>
        <v>9110</v>
      </c>
    </row>
    <row r="9151" spans="1:5" x14ac:dyDescent="0.15">
      <c r="A9151">
        <v>9150</v>
      </c>
      <c r="B9151" s="1" t="str">
        <f ca="1">IF(OR(E9151="0000",E9151="1111",E9151="2222",E9151="3333",E9151="4444",E9151="5555",E9151="6666",E9151="7777",E9151="8888",E9151="9999"),C9151&amp;TEXT(RANDBETWEEN(1,999),"000"),E9151)</f>
        <v>2918</v>
      </c>
      <c r="C9151" t="str">
        <f t="shared" ca="1" si="584"/>
        <v>2</v>
      </c>
      <c r="D9151" t="str">
        <f t="shared" ca="1" si="585"/>
        <v>918</v>
      </c>
      <c r="E9151" t="str">
        <f t="shared" ca="1" si="586"/>
        <v>2918</v>
      </c>
    </row>
    <row r="9152" spans="1:5" x14ac:dyDescent="0.15">
      <c r="A9152">
        <v>9151</v>
      </c>
      <c r="B9152" s="1" t="str">
        <f ca="1">IF(OR(E9152="0000",E9152="1111",E9152="2222",E9152="3333",E9152="4444",E9152="5555",E9152="6666",E9152="7777",E9152="8888",E9152="9999"),C9152&amp;TEXT(RANDBETWEEN(1,999),"000"),E9152)</f>
        <v>9633</v>
      </c>
      <c r="C9152" t="str">
        <f t="shared" ca="1" si="584"/>
        <v>9</v>
      </c>
      <c r="D9152" t="str">
        <f t="shared" ca="1" si="585"/>
        <v>633</v>
      </c>
      <c r="E9152" t="str">
        <f t="shared" ca="1" si="586"/>
        <v>9633</v>
      </c>
    </row>
    <row r="9153" spans="1:5" x14ac:dyDescent="0.15">
      <c r="A9153">
        <v>9152</v>
      </c>
      <c r="B9153" s="1" t="str">
        <f ca="1">IF(OR(E9153="0000",E9153="1111",E9153="2222",E9153="3333",E9153="4444",E9153="5555",E9153="6666",E9153="7777",E9153="8888",E9153="9999"),C9153&amp;TEXT(RANDBETWEEN(1,999),"000"),E9153)</f>
        <v>1262</v>
      </c>
      <c r="C9153" t="str">
        <f t="shared" ca="1" si="584"/>
        <v>1</v>
      </c>
      <c r="D9153" t="str">
        <f t="shared" ca="1" si="585"/>
        <v>262</v>
      </c>
      <c r="E9153" t="str">
        <f t="shared" ca="1" si="586"/>
        <v>1262</v>
      </c>
    </row>
    <row r="9154" spans="1:5" x14ac:dyDescent="0.15">
      <c r="A9154">
        <v>9153</v>
      </c>
      <c r="B9154" s="1" t="str">
        <f ca="1">IF(OR(E9154="0000",E9154="1111",E9154="2222",E9154="3333",E9154="4444",E9154="5555",E9154="6666",E9154="7777",E9154="8888",E9154="9999"),C9154&amp;TEXT(RANDBETWEEN(1,999),"000"),E9154)</f>
        <v>3502</v>
      </c>
      <c r="C9154" t="str">
        <f t="shared" ca="1" si="584"/>
        <v>3</v>
      </c>
      <c r="D9154" t="str">
        <f t="shared" ca="1" si="585"/>
        <v>502</v>
      </c>
      <c r="E9154" t="str">
        <f t="shared" ca="1" si="586"/>
        <v>3502</v>
      </c>
    </row>
    <row r="9155" spans="1:5" x14ac:dyDescent="0.15">
      <c r="A9155">
        <v>9154</v>
      </c>
      <c r="B9155" s="1" t="str">
        <f ca="1">IF(OR(E9155="0000",E9155="1111",E9155="2222",E9155="3333",E9155="4444",E9155="5555",E9155="6666",E9155="7777",E9155="8888",E9155="9999"),C9155&amp;TEXT(RANDBETWEEN(1,999),"000"),E9155)</f>
        <v>3107</v>
      </c>
      <c r="C9155" t="str">
        <f t="shared" ca="1" si="584"/>
        <v>3</v>
      </c>
      <c r="D9155" t="str">
        <f t="shared" ca="1" si="585"/>
        <v>107</v>
      </c>
      <c r="E9155" t="str">
        <f t="shared" ca="1" si="586"/>
        <v>3107</v>
      </c>
    </row>
    <row r="9156" spans="1:5" x14ac:dyDescent="0.15">
      <c r="A9156">
        <v>9155</v>
      </c>
      <c r="B9156" s="1" t="str">
        <f ca="1">IF(OR(E9156="0000",E9156="1111",E9156="2222",E9156="3333",E9156="4444",E9156="5555",E9156="6666",E9156="7777",E9156="8888",E9156="9999"),C9156&amp;TEXT(RANDBETWEEN(1,999),"000"),E9156)</f>
        <v>6730</v>
      </c>
      <c r="C9156" t="str">
        <f t="shared" ca="1" si="584"/>
        <v>6</v>
      </c>
      <c r="D9156" t="str">
        <f t="shared" ca="1" si="585"/>
        <v>730</v>
      </c>
      <c r="E9156" t="str">
        <f t="shared" ca="1" si="586"/>
        <v>6730</v>
      </c>
    </row>
    <row r="9157" spans="1:5" x14ac:dyDescent="0.15">
      <c r="A9157">
        <v>9156</v>
      </c>
      <c r="B9157" s="1" t="str">
        <f ca="1">IF(OR(E9157="0000",E9157="1111",E9157="2222",E9157="3333",E9157="4444",E9157="5555",E9157="6666",E9157="7777",E9157="8888",E9157="9999"),C9157&amp;TEXT(RANDBETWEEN(1,999),"000"),E9157)</f>
        <v>4218</v>
      </c>
      <c r="C9157" t="str">
        <f t="shared" ca="1" si="584"/>
        <v>4</v>
      </c>
      <c r="D9157" t="str">
        <f t="shared" ca="1" si="585"/>
        <v>218</v>
      </c>
      <c r="E9157" t="str">
        <f t="shared" ca="1" si="586"/>
        <v>4218</v>
      </c>
    </row>
    <row r="9158" spans="1:5" x14ac:dyDescent="0.15">
      <c r="A9158">
        <v>9157</v>
      </c>
      <c r="B9158" s="1" t="str">
        <f ca="1">IF(OR(E9158="0000",E9158="1111",E9158="2222",E9158="3333",E9158="4444",E9158="5555",E9158="6666",E9158="7777",E9158="8888",E9158="9999"),C9158&amp;TEXT(RANDBETWEEN(1,999),"000"),E9158)</f>
        <v>9598</v>
      </c>
      <c r="C9158" t="str">
        <f t="shared" ca="1" si="584"/>
        <v>9</v>
      </c>
      <c r="D9158" t="str">
        <f t="shared" ca="1" si="585"/>
        <v>598</v>
      </c>
      <c r="E9158" t="str">
        <f t="shared" ca="1" si="586"/>
        <v>9598</v>
      </c>
    </row>
    <row r="9159" spans="1:5" x14ac:dyDescent="0.15">
      <c r="A9159">
        <v>9158</v>
      </c>
      <c r="B9159" s="1" t="str">
        <f ca="1">IF(OR(E9159="0000",E9159="1111",E9159="2222",E9159="3333",E9159="4444",E9159="5555",E9159="6666",E9159="7777",E9159="8888",E9159="9999"),C9159&amp;TEXT(RANDBETWEEN(1,999),"000"),E9159)</f>
        <v>6157</v>
      </c>
      <c r="C9159" t="str">
        <f t="shared" ca="1" si="584"/>
        <v>6</v>
      </c>
      <c r="D9159" t="str">
        <f t="shared" ca="1" si="585"/>
        <v>157</v>
      </c>
      <c r="E9159" t="str">
        <f t="shared" ca="1" si="586"/>
        <v>6157</v>
      </c>
    </row>
    <row r="9160" spans="1:5" x14ac:dyDescent="0.15">
      <c r="A9160">
        <v>9159</v>
      </c>
      <c r="B9160" s="1" t="str">
        <f ca="1">IF(OR(E9160="0000",E9160="1111",E9160="2222",E9160="3333",E9160="4444",E9160="5555",E9160="6666",E9160="7777",E9160="8888",E9160="9999"),C9160&amp;TEXT(RANDBETWEEN(1,999),"000"),E9160)</f>
        <v>5614</v>
      </c>
      <c r="C9160" t="str">
        <f t="shared" ca="1" si="584"/>
        <v>5</v>
      </c>
      <c r="D9160" t="str">
        <f t="shared" ca="1" si="585"/>
        <v>614</v>
      </c>
      <c r="E9160" t="str">
        <f t="shared" ca="1" si="586"/>
        <v>5614</v>
      </c>
    </row>
    <row r="9161" spans="1:5" x14ac:dyDescent="0.15">
      <c r="A9161">
        <v>9160</v>
      </c>
      <c r="B9161" s="1" t="str">
        <f ca="1">IF(OR(E9161="0000",E9161="1111",E9161="2222",E9161="3333",E9161="4444",E9161="5555",E9161="6666",E9161="7777",E9161="8888",E9161="9999"),C9161&amp;TEXT(RANDBETWEEN(1,999),"000"),E9161)</f>
        <v>4878</v>
      </c>
      <c r="C9161" t="str">
        <f t="shared" ca="1" si="584"/>
        <v>4</v>
      </c>
      <c r="D9161" t="str">
        <f t="shared" ca="1" si="585"/>
        <v>878</v>
      </c>
      <c r="E9161" t="str">
        <f t="shared" ca="1" si="586"/>
        <v>4878</v>
      </c>
    </row>
    <row r="9162" spans="1:5" x14ac:dyDescent="0.15">
      <c r="A9162">
        <v>9161</v>
      </c>
      <c r="B9162" s="1" t="str">
        <f ca="1">IF(OR(E9162="0000",E9162="1111",E9162="2222",E9162="3333",E9162="4444",E9162="5555",E9162="6666",E9162="7777",E9162="8888",E9162="9999"),C9162&amp;TEXT(RANDBETWEEN(1,999),"000"),E9162)</f>
        <v>4471</v>
      </c>
      <c r="C9162" t="str">
        <f t="shared" ca="1" si="584"/>
        <v>4</v>
      </c>
      <c r="D9162" t="str">
        <f t="shared" ca="1" si="585"/>
        <v>471</v>
      </c>
      <c r="E9162" t="str">
        <f t="shared" ca="1" si="586"/>
        <v>4471</v>
      </c>
    </row>
    <row r="9163" spans="1:5" x14ac:dyDescent="0.15">
      <c r="A9163">
        <v>9162</v>
      </c>
      <c r="B9163" s="1" t="str">
        <f ca="1">IF(OR(E9163="0000",E9163="1111",E9163="2222",E9163="3333",E9163="4444",E9163="5555",E9163="6666",E9163="7777",E9163="8888",E9163="9999"),C9163&amp;TEXT(RANDBETWEEN(1,999),"000"),E9163)</f>
        <v>7345</v>
      </c>
      <c r="C9163" t="str">
        <f t="shared" ca="1" si="584"/>
        <v>7</v>
      </c>
      <c r="D9163" t="str">
        <f t="shared" ca="1" si="585"/>
        <v>345</v>
      </c>
      <c r="E9163" t="str">
        <f t="shared" ca="1" si="586"/>
        <v>7345</v>
      </c>
    </row>
    <row r="9164" spans="1:5" x14ac:dyDescent="0.15">
      <c r="A9164">
        <v>9163</v>
      </c>
      <c r="B9164" s="1" t="str">
        <f ca="1">IF(OR(E9164="0000",E9164="1111",E9164="2222",E9164="3333",E9164="4444",E9164="5555",E9164="6666",E9164="7777",E9164="8888",E9164="9999"),C9164&amp;TEXT(RANDBETWEEN(1,999),"000"),E9164)</f>
        <v>9091</v>
      </c>
      <c r="C9164" t="str">
        <f t="shared" ca="1" si="584"/>
        <v>9</v>
      </c>
      <c r="D9164" t="str">
        <f t="shared" ca="1" si="585"/>
        <v>091</v>
      </c>
      <c r="E9164" t="str">
        <f t="shared" ca="1" si="586"/>
        <v>9091</v>
      </c>
    </row>
    <row r="9165" spans="1:5" x14ac:dyDescent="0.15">
      <c r="A9165">
        <v>9164</v>
      </c>
      <c r="B9165" s="1" t="str">
        <f ca="1">IF(OR(E9165="0000",E9165="1111",E9165="2222",E9165="3333",E9165="4444",E9165="5555",E9165="6666",E9165="7777",E9165="8888",E9165="9999"),C9165&amp;TEXT(RANDBETWEEN(1,999),"000"),E9165)</f>
        <v>2585</v>
      </c>
      <c r="C9165" t="str">
        <f t="shared" ca="1" si="584"/>
        <v>2</v>
      </c>
      <c r="D9165" t="str">
        <f t="shared" ca="1" si="585"/>
        <v>585</v>
      </c>
      <c r="E9165" t="str">
        <f t="shared" ca="1" si="586"/>
        <v>2585</v>
      </c>
    </row>
    <row r="9166" spans="1:5" x14ac:dyDescent="0.15">
      <c r="A9166">
        <v>9165</v>
      </c>
      <c r="B9166" s="1" t="str">
        <f ca="1">IF(OR(E9166="0000",E9166="1111",E9166="2222",E9166="3333",E9166="4444",E9166="5555",E9166="6666",E9166="7777",E9166="8888",E9166="9999"),C9166&amp;TEXT(RANDBETWEEN(1,999),"000"),E9166)</f>
        <v>2233</v>
      </c>
      <c r="C9166" t="str">
        <f t="shared" ca="1" si="584"/>
        <v>2</v>
      </c>
      <c r="D9166" t="str">
        <f t="shared" ca="1" si="585"/>
        <v>233</v>
      </c>
      <c r="E9166" t="str">
        <f t="shared" ca="1" si="586"/>
        <v>2233</v>
      </c>
    </row>
    <row r="9167" spans="1:5" x14ac:dyDescent="0.15">
      <c r="A9167">
        <v>9166</v>
      </c>
      <c r="B9167" s="1" t="str">
        <f ca="1">IF(OR(E9167="0000",E9167="1111",E9167="2222",E9167="3333",E9167="4444",E9167="5555",E9167="6666",E9167="7777",E9167="8888",E9167="9999"),C9167&amp;TEXT(RANDBETWEEN(1,999),"000"),E9167)</f>
        <v>9454</v>
      </c>
      <c r="C9167" t="str">
        <f t="shared" ca="1" si="584"/>
        <v>9</v>
      </c>
      <c r="D9167" t="str">
        <f t="shared" ca="1" si="585"/>
        <v>454</v>
      </c>
      <c r="E9167" t="str">
        <f t="shared" ca="1" si="586"/>
        <v>9454</v>
      </c>
    </row>
    <row r="9168" spans="1:5" x14ac:dyDescent="0.15">
      <c r="A9168">
        <v>9167</v>
      </c>
      <c r="B9168" s="1" t="str">
        <f ca="1">IF(OR(E9168="0000",E9168="1111",E9168="2222",E9168="3333",E9168="4444",E9168="5555",E9168="6666",E9168="7777",E9168="8888",E9168="9999"),C9168&amp;TEXT(RANDBETWEEN(1,999),"000"),E9168)</f>
        <v>2891</v>
      </c>
      <c r="C9168" t="str">
        <f t="shared" ca="1" si="584"/>
        <v>2</v>
      </c>
      <c r="D9168" t="str">
        <f t="shared" ca="1" si="585"/>
        <v>891</v>
      </c>
      <c r="E9168" t="str">
        <f t="shared" ca="1" si="586"/>
        <v>2891</v>
      </c>
    </row>
    <row r="9169" spans="1:5" x14ac:dyDescent="0.15">
      <c r="A9169">
        <v>9168</v>
      </c>
      <c r="B9169" s="1" t="str">
        <f ca="1">IF(OR(E9169="0000",E9169="1111",E9169="2222",E9169="3333",E9169="4444",E9169="5555",E9169="6666",E9169="7777",E9169="8888",E9169="9999"),C9169&amp;TEXT(RANDBETWEEN(1,999),"000"),E9169)</f>
        <v>8571</v>
      </c>
      <c r="C9169" t="str">
        <f t="shared" ca="1" si="584"/>
        <v>8</v>
      </c>
      <c r="D9169" t="str">
        <f t="shared" ca="1" si="585"/>
        <v>571</v>
      </c>
      <c r="E9169" t="str">
        <f t="shared" ca="1" si="586"/>
        <v>8571</v>
      </c>
    </row>
    <row r="9170" spans="1:5" x14ac:dyDescent="0.15">
      <c r="A9170">
        <v>9169</v>
      </c>
      <c r="B9170" s="1" t="str">
        <f ca="1">IF(OR(E9170="0000",E9170="1111",E9170="2222",E9170="3333",E9170="4444",E9170="5555",E9170="6666",E9170="7777",E9170="8888",E9170="9999"),C9170&amp;TEXT(RANDBETWEEN(1,999),"000"),E9170)</f>
        <v>2661</v>
      </c>
      <c r="C9170" t="str">
        <f t="shared" ca="1" si="584"/>
        <v>2</v>
      </c>
      <c r="D9170" t="str">
        <f t="shared" ca="1" si="585"/>
        <v>661</v>
      </c>
      <c r="E9170" t="str">
        <f t="shared" ca="1" si="586"/>
        <v>2661</v>
      </c>
    </row>
    <row r="9171" spans="1:5" x14ac:dyDescent="0.15">
      <c r="A9171">
        <v>9170</v>
      </c>
      <c r="B9171" s="1" t="str">
        <f ca="1">IF(OR(E9171="0000",E9171="1111",E9171="2222",E9171="3333",E9171="4444",E9171="5555",E9171="6666",E9171="7777",E9171="8888",E9171="9999"),C9171&amp;TEXT(RANDBETWEEN(1,999),"000"),E9171)</f>
        <v>9141</v>
      </c>
      <c r="C9171" t="str">
        <f t="shared" ca="1" si="584"/>
        <v>9</v>
      </c>
      <c r="D9171" t="str">
        <f t="shared" ca="1" si="585"/>
        <v>141</v>
      </c>
      <c r="E9171" t="str">
        <f t="shared" ca="1" si="586"/>
        <v>9141</v>
      </c>
    </row>
    <row r="9172" spans="1:5" x14ac:dyDescent="0.15">
      <c r="A9172">
        <v>9171</v>
      </c>
      <c r="B9172" s="1" t="str">
        <f ca="1">IF(OR(E9172="0000",E9172="1111",E9172="2222",E9172="3333",E9172="4444",E9172="5555",E9172="6666",E9172="7777",E9172="8888",E9172="9999"),C9172&amp;TEXT(RANDBETWEEN(1,999),"000"),E9172)</f>
        <v>2314</v>
      </c>
      <c r="C9172" t="str">
        <f t="shared" ca="1" si="584"/>
        <v>2</v>
      </c>
      <c r="D9172" t="str">
        <f t="shared" ca="1" si="585"/>
        <v>314</v>
      </c>
      <c r="E9172" t="str">
        <f t="shared" ca="1" si="586"/>
        <v>2314</v>
      </c>
    </row>
    <row r="9173" spans="1:5" x14ac:dyDescent="0.15">
      <c r="A9173">
        <v>9172</v>
      </c>
      <c r="B9173" s="1" t="str">
        <f ca="1">IF(OR(E9173="0000",E9173="1111",E9173="2222",E9173="3333",E9173="4444",E9173="5555",E9173="6666",E9173="7777",E9173="8888",E9173="9999"),C9173&amp;TEXT(RANDBETWEEN(1,999),"000"),E9173)</f>
        <v>3979</v>
      </c>
      <c r="C9173" t="str">
        <f t="shared" ca="1" si="584"/>
        <v>3</v>
      </c>
      <c r="D9173" t="str">
        <f t="shared" ca="1" si="585"/>
        <v>979</v>
      </c>
      <c r="E9173" t="str">
        <f t="shared" ca="1" si="586"/>
        <v>3979</v>
      </c>
    </row>
    <row r="9174" spans="1:5" x14ac:dyDescent="0.15">
      <c r="A9174">
        <v>9173</v>
      </c>
      <c r="B9174" s="1" t="str">
        <f ca="1">IF(OR(E9174="0000",E9174="1111",E9174="2222",E9174="3333",E9174="4444",E9174="5555",E9174="6666",E9174="7777",E9174="8888",E9174="9999"),C9174&amp;TEXT(RANDBETWEEN(1,999),"000"),E9174)</f>
        <v>1240</v>
      </c>
      <c r="C9174" t="str">
        <f t="shared" ca="1" si="584"/>
        <v>1</v>
      </c>
      <c r="D9174" t="str">
        <f t="shared" ca="1" si="585"/>
        <v>240</v>
      </c>
      <c r="E9174" t="str">
        <f t="shared" ca="1" si="586"/>
        <v>1240</v>
      </c>
    </row>
    <row r="9175" spans="1:5" x14ac:dyDescent="0.15">
      <c r="A9175">
        <v>9174</v>
      </c>
      <c r="B9175" s="1" t="str">
        <f ca="1">IF(OR(E9175="0000",E9175="1111",E9175="2222",E9175="3333",E9175="4444",E9175="5555",E9175="6666",E9175="7777",E9175="8888",E9175="9999"),C9175&amp;TEXT(RANDBETWEEN(1,999),"000"),E9175)</f>
        <v>8138</v>
      </c>
      <c r="C9175" t="str">
        <f t="shared" ca="1" si="584"/>
        <v>8</v>
      </c>
      <c r="D9175" t="str">
        <f t="shared" ca="1" si="585"/>
        <v>138</v>
      </c>
      <c r="E9175" t="str">
        <f t="shared" ca="1" si="586"/>
        <v>8138</v>
      </c>
    </row>
    <row r="9176" spans="1:5" x14ac:dyDescent="0.15">
      <c r="A9176">
        <v>9175</v>
      </c>
      <c r="B9176" s="1" t="str">
        <f ca="1">IF(OR(E9176="0000",E9176="1111",E9176="2222",E9176="3333",E9176="4444",E9176="5555",E9176="6666",E9176="7777",E9176="8888",E9176="9999"),C9176&amp;TEXT(RANDBETWEEN(1,999),"000"),E9176)</f>
        <v>3219</v>
      </c>
      <c r="C9176" t="str">
        <f t="shared" ca="1" si="584"/>
        <v>3</v>
      </c>
      <c r="D9176" t="str">
        <f t="shared" ca="1" si="585"/>
        <v>219</v>
      </c>
      <c r="E9176" t="str">
        <f t="shared" ca="1" si="586"/>
        <v>3219</v>
      </c>
    </row>
    <row r="9177" spans="1:5" x14ac:dyDescent="0.15">
      <c r="A9177">
        <v>9176</v>
      </c>
      <c r="B9177" s="1" t="str">
        <f ca="1">IF(OR(E9177="0000",E9177="1111",E9177="2222",E9177="3333",E9177="4444",E9177="5555",E9177="6666",E9177="7777",E9177="8888",E9177="9999"),C9177&amp;TEXT(RANDBETWEEN(1,999),"000"),E9177)</f>
        <v>5794</v>
      </c>
      <c r="C9177" t="str">
        <f t="shared" ca="1" si="584"/>
        <v>5</v>
      </c>
      <c r="D9177" t="str">
        <f t="shared" ca="1" si="585"/>
        <v>794</v>
      </c>
      <c r="E9177" t="str">
        <f t="shared" ca="1" si="586"/>
        <v>5794</v>
      </c>
    </row>
    <row r="9178" spans="1:5" x14ac:dyDescent="0.15">
      <c r="A9178">
        <v>9177</v>
      </c>
      <c r="B9178" s="1" t="str">
        <f ca="1">IF(OR(E9178="0000",E9178="1111",E9178="2222",E9178="3333",E9178="4444",E9178="5555",E9178="6666",E9178="7777",E9178="8888",E9178="9999"),C9178&amp;TEXT(RANDBETWEEN(1,999),"000"),E9178)</f>
        <v>9069</v>
      </c>
      <c r="C9178" t="str">
        <f t="shared" ca="1" si="584"/>
        <v>9</v>
      </c>
      <c r="D9178" t="str">
        <f t="shared" ca="1" si="585"/>
        <v>069</v>
      </c>
      <c r="E9178" t="str">
        <f t="shared" ca="1" si="586"/>
        <v>9069</v>
      </c>
    </row>
    <row r="9179" spans="1:5" x14ac:dyDescent="0.15">
      <c r="A9179">
        <v>9178</v>
      </c>
      <c r="B9179" s="1" t="str">
        <f ca="1">IF(OR(E9179="0000",E9179="1111",E9179="2222",E9179="3333",E9179="4444",E9179="5555",E9179="6666",E9179="7777",E9179="8888",E9179="9999"),C9179&amp;TEXT(RANDBETWEEN(1,999),"000"),E9179)</f>
        <v>8420</v>
      </c>
      <c r="C9179" t="str">
        <f t="shared" ca="1" si="584"/>
        <v>8</v>
      </c>
      <c r="D9179" t="str">
        <f t="shared" ca="1" si="585"/>
        <v>420</v>
      </c>
      <c r="E9179" t="str">
        <f t="shared" ca="1" si="586"/>
        <v>8420</v>
      </c>
    </row>
    <row r="9180" spans="1:5" x14ac:dyDescent="0.15">
      <c r="A9180">
        <v>9179</v>
      </c>
      <c r="B9180" s="1" t="str">
        <f ca="1">IF(OR(E9180="0000",E9180="1111",E9180="2222",E9180="3333",E9180="4444",E9180="5555",E9180="6666",E9180="7777",E9180="8888",E9180="9999"),C9180&amp;TEXT(RANDBETWEEN(1,999),"000"),E9180)</f>
        <v>3157</v>
      </c>
      <c r="C9180" t="str">
        <f t="shared" ca="1" si="584"/>
        <v>3</v>
      </c>
      <c r="D9180" t="str">
        <f t="shared" ca="1" si="585"/>
        <v>157</v>
      </c>
      <c r="E9180" t="str">
        <f t="shared" ca="1" si="586"/>
        <v>3157</v>
      </c>
    </row>
    <row r="9181" spans="1:5" x14ac:dyDescent="0.15">
      <c r="A9181">
        <v>9180</v>
      </c>
      <c r="B9181" s="1" t="str">
        <f ca="1">IF(OR(E9181="0000",E9181="1111",E9181="2222",E9181="3333",E9181="4444",E9181="5555",E9181="6666",E9181="7777",E9181="8888",E9181="9999"),C9181&amp;TEXT(RANDBETWEEN(1,999),"000"),E9181)</f>
        <v>9108</v>
      </c>
      <c r="C9181" t="str">
        <f t="shared" ca="1" si="584"/>
        <v>9</v>
      </c>
      <c r="D9181" t="str">
        <f t="shared" ca="1" si="585"/>
        <v>108</v>
      </c>
      <c r="E9181" t="str">
        <f t="shared" ca="1" si="586"/>
        <v>9108</v>
      </c>
    </row>
    <row r="9182" spans="1:5" x14ac:dyDescent="0.15">
      <c r="A9182">
        <v>9181</v>
      </c>
      <c r="B9182" s="1" t="str">
        <f ca="1">IF(OR(E9182="0000",E9182="1111",E9182="2222",E9182="3333",E9182="4444",E9182="5555",E9182="6666",E9182="7777",E9182="8888",E9182="9999"),C9182&amp;TEXT(RANDBETWEEN(1,999),"000"),E9182)</f>
        <v>1845</v>
      </c>
      <c r="C9182" t="str">
        <f t="shared" ca="1" si="584"/>
        <v>1</v>
      </c>
      <c r="D9182" t="str">
        <f t="shared" ca="1" si="585"/>
        <v>845</v>
      </c>
      <c r="E9182" t="str">
        <f t="shared" ca="1" si="586"/>
        <v>1845</v>
      </c>
    </row>
    <row r="9183" spans="1:5" x14ac:dyDescent="0.15">
      <c r="A9183">
        <v>9182</v>
      </c>
      <c r="B9183" s="1" t="str">
        <f ca="1">IF(OR(E9183="0000",E9183="1111",E9183="2222",E9183="3333",E9183="4444",E9183="5555",E9183="6666",E9183="7777",E9183="8888",E9183="9999"),C9183&amp;TEXT(RANDBETWEEN(1,999),"000"),E9183)</f>
        <v>5433</v>
      </c>
      <c r="C9183" t="str">
        <f t="shared" ca="1" si="584"/>
        <v>5</v>
      </c>
      <c r="D9183" t="str">
        <f t="shared" ca="1" si="585"/>
        <v>433</v>
      </c>
      <c r="E9183" t="str">
        <f t="shared" ca="1" si="586"/>
        <v>5433</v>
      </c>
    </row>
    <row r="9184" spans="1:5" x14ac:dyDescent="0.15">
      <c r="A9184">
        <v>9183</v>
      </c>
      <c r="B9184" s="1" t="str">
        <f ca="1">IF(OR(E9184="0000",E9184="1111",E9184="2222",E9184="3333",E9184="4444",E9184="5555",E9184="6666",E9184="7777",E9184="8888",E9184="9999"),C9184&amp;TEXT(RANDBETWEEN(1,999),"000"),E9184)</f>
        <v>9110</v>
      </c>
      <c r="C9184" t="str">
        <f t="shared" ca="1" si="584"/>
        <v>9</v>
      </c>
      <c r="D9184" t="str">
        <f t="shared" ca="1" si="585"/>
        <v>110</v>
      </c>
      <c r="E9184" t="str">
        <f t="shared" ca="1" si="586"/>
        <v>9110</v>
      </c>
    </row>
    <row r="9185" spans="1:5" x14ac:dyDescent="0.15">
      <c r="A9185">
        <v>9184</v>
      </c>
      <c r="B9185" s="1" t="str">
        <f ca="1">IF(OR(E9185="0000",E9185="1111",E9185="2222",E9185="3333",E9185="4444",E9185="5555",E9185="6666",E9185="7777",E9185="8888",E9185="9999"),C9185&amp;TEXT(RANDBETWEEN(1,999),"000"),E9185)</f>
        <v>5291</v>
      </c>
      <c r="C9185" t="str">
        <f t="shared" ca="1" si="584"/>
        <v>5</v>
      </c>
      <c r="D9185" t="str">
        <f t="shared" ca="1" si="585"/>
        <v>291</v>
      </c>
      <c r="E9185" t="str">
        <f t="shared" ca="1" si="586"/>
        <v>5291</v>
      </c>
    </row>
    <row r="9186" spans="1:5" x14ac:dyDescent="0.15">
      <c r="A9186">
        <v>9185</v>
      </c>
      <c r="B9186" s="1" t="str">
        <f ca="1">IF(OR(E9186="0000",E9186="1111",E9186="2222",E9186="3333",E9186="4444",E9186="5555",E9186="6666",E9186="7777",E9186="8888",E9186="9999"),C9186&amp;TEXT(RANDBETWEEN(1,999),"000"),E9186)</f>
        <v>5589</v>
      </c>
      <c r="C9186" t="str">
        <f t="shared" ca="1" si="584"/>
        <v>5</v>
      </c>
      <c r="D9186" t="str">
        <f t="shared" ca="1" si="585"/>
        <v>589</v>
      </c>
      <c r="E9186" t="str">
        <f t="shared" ca="1" si="586"/>
        <v>5589</v>
      </c>
    </row>
    <row r="9187" spans="1:5" x14ac:dyDescent="0.15">
      <c r="A9187">
        <v>9186</v>
      </c>
      <c r="B9187" s="1" t="str">
        <f ca="1">IF(OR(E9187="0000",E9187="1111",E9187="2222",E9187="3333",E9187="4444",E9187="5555",E9187="6666",E9187="7777",E9187="8888",E9187="9999"),C9187&amp;TEXT(RANDBETWEEN(1,999),"000"),E9187)</f>
        <v>6080</v>
      </c>
      <c r="C9187" t="str">
        <f t="shared" ca="1" si="584"/>
        <v>6</v>
      </c>
      <c r="D9187" t="str">
        <f t="shared" ca="1" si="585"/>
        <v>080</v>
      </c>
      <c r="E9187" t="str">
        <f t="shared" ca="1" si="586"/>
        <v>6080</v>
      </c>
    </row>
    <row r="9188" spans="1:5" x14ac:dyDescent="0.15">
      <c r="A9188">
        <v>9187</v>
      </c>
      <c r="B9188" s="1" t="str">
        <f ca="1">IF(OR(E9188="0000",E9188="1111",E9188="2222",E9188="3333",E9188="4444",E9188="5555",E9188="6666",E9188="7777",E9188="8888",E9188="9999"),C9188&amp;TEXT(RANDBETWEEN(1,999),"000"),E9188)</f>
        <v>8726</v>
      </c>
      <c r="C9188" t="str">
        <f t="shared" ca="1" si="584"/>
        <v>8</v>
      </c>
      <c r="D9188" t="str">
        <f t="shared" ca="1" si="585"/>
        <v>726</v>
      </c>
      <c r="E9188" t="str">
        <f t="shared" ca="1" si="586"/>
        <v>8726</v>
      </c>
    </row>
    <row r="9189" spans="1:5" x14ac:dyDescent="0.15">
      <c r="A9189">
        <v>9188</v>
      </c>
      <c r="B9189" s="1" t="str">
        <f ca="1">IF(OR(E9189="0000",E9189="1111",E9189="2222",E9189="3333",E9189="4444",E9189="5555",E9189="6666",E9189="7777",E9189="8888",E9189="9999"),C9189&amp;TEXT(RANDBETWEEN(1,999),"000"),E9189)</f>
        <v>5971</v>
      </c>
      <c r="C9189" t="str">
        <f t="shared" ca="1" si="584"/>
        <v>5</v>
      </c>
      <c r="D9189" t="str">
        <f t="shared" ca="1" si="585"/>
        <v>971</v>
      </c>
      <c r="E9189" t="str">
        <f t="shared" ca="1" si="586"/>
        <v>5971</v>
      </c>
    </row>
    <row r="9190" spans="1:5" x14ac:dyDescent="0.15">
      <c r="A9190">
        <v>9189</v>
      </c>
      <c r="B9190" s="1" t="str">
        <f ca="1">IF(OR(E9190="0000",E9190="1111",E9190="2222",E9190="3333",E9190="4444",E9190="5555",E9190="6666",E9190="7777",E9190="8888",E9190="9999"),C9190&amp;TEXT(RANDBETWEEN(1,999),"000"),E9190)</f>
        <v>8513</v>
      </c>
      <c r="C9190" t="str">
        <f t="shared" ca="1" si="584"/>
        <v>8</v>
      </c>
      <c r="D9190" t="str">
        <f t="shared" ca="1" si="585"/>
        <v>513</v>
      </c>
      <c r="E9190" t="str">
        <f t="shared" ca="1" si="586"/>
        <v>8513</v>
      </c>
    </row>
    <row r="9191" spans="1:5" x14ac:dyDescent="0.15">
      <c r="A9191">
        <v>9190</v>
      </c>
      <c r="B9191" s="1" t="str">
        <f ca="1">IF(OR(E9191="0000",E9191="1111",E9191="2222",E9191="3333",E9191="4444",E9191="5555",E9191="6666",E9191="7777",E9191="8888",E9191="9999"),C9191&amp;TEXT(RANDBETWEEN(1,999),"000"),E9191)</f>
        <v>2335</v>
      </c>
      <c r="C9191" t="str">
        <f t="shared" ca="1" si="584"/>
        <v>2</v>
      </c>
      <c r="D9191" t="str">
        <f t="shared" ca="1" si="585"/>
        <v>335</v>
      </c>
      <c r="E9191" t="str">
        <f t="shared" ca="1" si="586"/>
        <v>2335</v>
      </c>
    </row>
    <row r="9192" spans="1:5" x14ac:dyDescent="0.15">
      <c r="A9192">
        <v>9191</v>
      </c>
      <c r="B9192" s="1" t="str">
        <f ca="1">IF(OR(E9192="0000",E9192="1111",E9192="2222",E9192="3333",E9192="4444",E9192="5555",E9192="6666",E9192="7777",E9192="8888",E9192="9999"),C9192&amp;TEXT(RANDBETWEEN(1,999),"000"),E9192)</f>
        <v>4274</v>
      </c>
      <c r="C9192" t="str">
        <f t="shared" ca="1" si="584"/>
        <v>4</v>
      </c>
      <c r="D9192" t="str">
        <f t="shared" ca="1" si="585"/>
        <v>274</v>
      </c>
      <c r="E9192" t="str">
        <f t="shared" ca="1" si="586"/>
        <v>4274</v>
      </c>
    </row>
    <row r="9193" spans="1:5" x14ac:dyDescent="0.15">
      <c r="A9193">
        <v>9192</v>
      </c>
      <c r="B9193" s="1" t="str">
        <f ca="1">IF(OR(E9193="0000",E9193="1111",E9193="2222",E9193="3333",E9193="4444",E9193="5555",E9193="6666",E9193="7777",E9193="8888",E9193="9999"),C9193&amp;TEXT(RANDBETWEEN(1,999),"000"),E9193)</f>
        <v>3919</v>
      </c>
      <c r="C9193" t="str">
        <f t="shared" ref="C9193:C9256" ca="1" si="587">TEXT(RANDBETWEEN(1,9),"0")</f>
        <v>3</v>
      </c>
      <c r="D9193" t="str">
        <f t="shared" ref="D9193:D9256" ca="1" si="588">TEXT(RANDBETWEEN(1,999),"000")</f>
        <v>919</v>
      </c>
      <c r="E9193" t="str">
        <f t="shared" ref="E9193:E9256" ca="1" si="589">C9193&amp;D9193</f>
        <v>3919</v>
      </c>
    </row>
    <row r="9194" spans="1:5" x14ac:dyDescent="0.15">
      <c r="A9194">
        <v>9193</v>
      </c>
      <c r="B9194" s="1" t="str">
        <f ca="1">IF(OR(E9194="0000",E9194="1111",E9194="2222",E9194="3333",E9194="4444",E9194="5555",E9194="6666",E9194="7777",E9194="8888",E9194="9999"),C9194&amp;TEXT(RANDBETWEEN(1,999),"000"),E9194)</f>
        <v>6268</v>
      </c>
      <c r="C9194" t="str">
        <f t="shared" ca="1" si="587"/>
        <v>6</v>
      </c>
      <c r="D9194" t="str">
        <f t="shared" ca="1" si="588"/>
        <v>268</v>
      </c>
      <c r="E9194" t="str">
        <f t="shared" ca="1" si="589"/>
        <v>6268</v>
      </c>
    </row>
    <row r="9195" spans="1:5" x14ac:dyDescent="0.15">
      <c r="A9195">
        <v>9194</v>
      </c>
      <c r="B9195" s="1" t="str">
        <f ca="1">IF(OR(E9195="0000",E9195="1111",E9195="2222",E9195="3333",E9195="4444",E9195="5555",E9195="6666",E9195="7777",E9195="8888",E9195="9999"),C9195&amp;TEXT(RANDBETWEEN(1,999),"000"),E9195)</f>
        <v>5096</v>
      </c>
      <c r="C9195" t="str">
        <f t="shared" ca="1" si="587"/>
        <v>5</v>
      </c>
      <c r="D9195" t="str">
        <f t="shared" ca="1" si="588"/>
        <v>096</v>
      </c>
      <c r="E9195" t="str">
        <f t="shared" ca="1" si="589"/>
        <v>5096</v>
      </c>
    </row>
    <row r="9196" spans="1:5" x14ac:dyDescent="0.15">
      <c r="A9196">
        <v>9195</v>
      </c>
      <c r="B9196" s="1" t="str">
        <f ca="1">IF(OR(E9196="0000",E9196="1111",E9196="2222",E9196="3333",E9196="4444",E9196="5555",E9196="6666",E9196="7777",E9196="8888",E9196="9999"),C9196&amp;TEXT(RANDBETWEEN(1,999),"000"),E9196)</f>
        <v>5414</v>
      </c>
      <c r="C9196" t="str">
        <f t="shared" ca="1" si="587"/>
        <v>5</v>
      </c>
      <c r="D9196" t="str">
        <f t="shared" ca="1" si="588"/>
        <v>414</v>
      </c>
      <c r="E9196" t="str">
        <f t="shared" ca="1" si="589"/>
        <v>5414</v>
      </c>
    </row>
    <row r="9197" spans="1:5" x14ac:dyDescent="0.15">
      <c r="A9197">
        <v>9196</v>
      </c>
      <c r="B9197" s="1" t="str">
        <f ca="1">IF(OR(E9197="0000",E9197="1111",E9197="2222",E9197="3333",E9197="4444",E9197="5555",E9197="6666",E9197="7777",E9197="8888",E9197="9999"),C9197&amp;TEXT(RANDBETWEEN(1,999),"000"),E9197)</f>
        <v>1505</v>
      </c>
      <c r="C9197" t="str">
        <f t="shared" ca="1" si="587"/>
        <v>1</v>
      </c>
      <c r="D9197" t="str">
        <f t="shared" ca="1" si="588"/>
        <v>505</v>
      </c>
      <c r="E9197" t="str">
        <f t="shared" ca="1" si="589"/>
        <v>1505</v>
      </c>
    </row>
    <row r="9198" spans="1:5" x14ac:dyDescent="0.15">
      <c r="A9198">
        <v>9197</v>
      </c>
      <c r="B9198" s="1" t="str">
        <f ca="1">IF(OR(E9198="0000",E9198="1111",E9198="2222",E9198="3333",E9198="4444",E9198="5555",E9198="6666",E9198="7777",E9198="8888",E9198="9999"),C9198&amp;TEXT(RANDBETWEEN(1,999),"000"),E9198)</f>
        <v>5438</v>
      </c>
      <c r="C9198" t="str">
        <f t="shared" ca="1" si="587"/>
        <v>5</v>
      </c>
      <c r="D9198" t="str">
        <f t="shared" ca="1" si="588"/>
        <v>438</v>
      </c>
      <c r="E9198" t="str">
        <f t="shared" ca="1" si="589"/>
        <v>5438</v>
      </c>
    </row>
    <row r="9199" spans="1:5" x14ac:dyDescent="0.15">
      <c r="A9199">
        <v>9198</v>
      </c>
      <c r="B9199" s="1" t="str">
        <f ca="1">IF(OR(E9199="0000",E9199="1111",E9199="2222",E9199="3333",E9199="4444",E9199="5555",E9199="6666",E9199="7777",E9199="8888",E9199="9999"),C9199&amp;TEXT(RANDBETWEEN(1,999),"000"),E9199)</f>
        <v>4533</v>
      </c>
      <c r="C9199" t="str">
        <f t="shared" ca="1" si="587"/>
        <v>4</v>
      </c>
      <c r="D9199" t="str">
        <f t="shared" ca="1" si="588"/>
        <v>533</v>
      </c>
      <c r="E9199" t="str">
        <f t="shared" ca="1" si="589"/>
        <v>4533</v>
      </c>
    </row>
    <row r="9200" spans="1:5" x14ac:dyDescent="0.15">
      <c r="A9200">
        <v>9199</v>
      </c>
      <c r="B9200" s="1" t="str">
        <f ca="1">IF(OR(E9200="0000",E9200="1111",E9200="2222",E9200="3333",E9200="4444",E9200="5555",E9200="6666",E9200="7777",E9200="8888",E9200="9999"),C9200&amp;TEXT(RANDBETWEEN(1,999),"000"),E9200)</f>
        <v>8723</v>
      </c>
      <c r="C9200" t="str">
        <f t="shared" ca="1" si="587"/>
        <v>8</v>
      </c>
      <c r="D9200" t="str">
        <f t="shared" ca="1" si="588"/>
        <v>723</v>
      </c>
      <c r="E9200" t="str">
        <f t="shared" ca="1" si="589"/>
        <v>8723</v>
      </c>
    </row>
    <row r="9201" spans="1:5" x14ac:dyDescent="0.15">
      <c r="A9201">
        <v>9200</v>
      </c>
      <c r="B9201" s="1" t="str">
        <f ca="1">IF(OR(E9201="0000",E9201="1111",E9201="2222",E9201="3333",E9201="4444",E9201="5555",E9201="6666",E9201="7777",E9201="8888",E9201="9999"),C9201&amp;TEXT(RANDBETWEEN(1,999),"000"),E9201)</f>
        <v>9380</v>
      </c>
      <c r="C9201" t="str">
        <f t="shared" ca="1" si="587"/>
        <v>9</v>
      </c>
      <c r="D9201" t="str">
        <f t="shared" ca="1" si="588"/>
        <v>380</v>
      </c>
      <c r="E9201" t="str">
        <f t="shared" ca="1" si="589"/>
        <v>9380</v>
      </c>
    </row>
    <row r="9202" spans="1:5" x14ac:dyDescent="0.15">
      <c r="A9202">
        <v>9201</v>
      </c>
      <c r="B9202" s="1" t="str">
        <f ca="1">IF(OR(E9202="0000",E9202="1111",E9202="2222",E9202="3333",E9202="4444",E9202="5555",E9202="6666",E9202="7777",E9202="8888",E9202="9999"),C9202&amp;TEXT(RANDBETWEEN(1,999),"000"),E9202)</f>
        <v>9407</v>
      </c>
      <c r="C9202" t="str">
        <f t="shared" ca="1" si="587"/>
        <v>9</v>
      </c>
      <c r="D9202" t="str">
        <f t="shared" ca="1" si="588"/>
        <v>407</v>
      </c>
      <c r="E9202" t="str">
        <f t="shared" ca="1" si="589"/>
        <v>9407</v>
      </c>
    </row>
    <row r="9203" spans="1:5" x14ac:dyDescent="0.15">
      <c r="A9203">
        <v>9202</v>
      </c>
      <c r="B9203" s="1" t="str">
        <f ca="1">IF(OR(E9203="0000",E9203="1111",E9203="2222",E9203="3333",E9203="4444",E9203="5555",E9203="6666",E9203="7777",E9203="8888",E9203="9999"),C9203&amp;TEXT(RANDBETWEEN(1,999),"000"),E9203)</f>
        <v>4499</v>
      </c>
      <c r="C9203" t="str">
        <f t="shared" ca="1" si="587"/>
        <v>4</v>
      </c>
      <c r="D9203" t="str">
        <f t="shared" ca="1" si="588"/>
        <v>499</v>
      </c>
      <c r="E9203" t="str">
        <f t="shared" ca="1" si="589"/>
        <v>4499</v>
      </c>
    </row>
    <row r="9204" spans="1:5" x14ac:dyDescent="0.15">
      <c r="A9204">
        <v>9203</v>
      </c>
      <c r="B9204" s="1" t="str">
        <f ca="1">IF(OR(E9204="0000",E9204="1111",E9204="2222",E9204="3333",E9204="4444",E9204="5555",E9204="6666",E9204="7777",E9204="8888",E9204="9999"),C9204&amp;TEXT(RANDBETWEEN(1,999),"000"),E9204)</f>
        <v>7507</v>
      </c>
      <c r="C9204" t="str">
        <f t="shared" ca="1" si="587"/>
        <v>7</v>
      </c>
      <c r="D9204" t="str">
        <f t="shared" ca="1" si="588"/>
        <v>507</v>
      </c>
      <c r="E9204" t="str">
        <f t="shared" ca="1" si="589"/>
        <v>7507</v>
      </c>
    </row>
    <row r="9205" spans="1:5" x14ac:dyDescent="0.15">
      <c r="A9205">
        <v>9204</v>
      </c>
      <c r="B9205" s="1" t="str">
        <f ca="1">IF(OR(E9205="0000",E9205="1111",E9205="2222",E9205="3333",E9205="4444",E9205="5555",E9205="6666",E9205="7777",E9205="8888",E9205="9999"),C9205&amp;TEXT(RANDBETWEEN(1,999),"000"),E9205)</f>
        <v>9669</v>
      </c>
      <c r="C9205" t="str">
        <f t="shared" ca="1" si="587"/>
        <v>9</v>
      </c>
      <c r="D9205" t="str">
        <f t="shared" ca="1" si="588"/>
        <v>669</v>
      </c>
      <c r="E9205" t="str">
        <f t="shared" ca="1" si="589"/>
        <v>9669</v>
      </c>
    </row>
    <row r="9206" spans="1:5" x14ac:dyDescent="0.15">
      <c r="A9206">
        <v>9205</v>
      </c>
      <c r="B9206" s="1" t="str">
        <f ca="1">IF(OR(E9206="0000",E9206="1111",E9206="2222",E9206="3333",E9206="4444",E9206="5555",E9206="6666",E9206="7777",E9206="8888",E9206="9999"),C9206&amp;TEXT(RANDBETWEEN(1,999),"000"),E9206)</f>
        <v>9523</v>
      </c>
      <c r="C9206" t="str">
        <f t="shared" ca="1" si="587"/>
        <v>9</v>
      </c>
      <c r="D9206" t="str">
        <f t="shared" ca="1" si="588"/>
        <v>523</v>
      </c>
      <c r="E9206" t="str">
        <f t="shared" ca="1" si="589"/>
        <v>9523</v>
      </c>
    </row>
    <row r="9207" spans="1:5" x14ac:dyDescent="0.15">
      <c r="A9207">
        <v>9206</v>
      </c>
      <c r="B9207" s="1" t="str">
        <f ca="1">IF(OR(E9207="0000",E9207="1111",E9207="2222",E9207="3333",E9207="4444",E9207="5555",E9207="6666",E9207="7777",E9207="8888",E9207="9999"),C9207&amp;TEXT(RANDBETWEEN(1,999),"000"),E9207)</f>
        <v>1496</v>
      </c>
      <c r="C9207" t="str">
        <f t="shared" ca="1" si="587"/>
        <v>1</v>
      </c>
      <c r="D9207" t="str">
        <f t="shared" ca="1" si="588"/>
        <v>496</v>
      </c>
      <c r="E9207" t="str">
        <f t="shared" ca="1" si="589"/>
        <v>1496</v>
      </c>
    </row>
    <row r="9208" spans="1:5" x14ac:dyDescent="0.15">
      <c r="A9208">
        <v>9207</v>
      </c>
      <c r="B9208" s="1" t="str">
        <f ca="1">IF(OR(E9208="0000",E9208="1111",E9208="2222",E9208="3333",E9208="4444",E9208="5555",E9208="6666",E9208="7777",E9208="8888",E9208="9999"),C9208&amp;TEXT(RANDBETWEEN(1,999),"000"),E9208)</f>
        <v>8799</v>
      </c>
      <c r="C9208" t="str">
        <f t="shared" ca="1" si="587"/>
        <v>8</v>
      </c>
      <c r="D9208" t="str">
        <f t="shared" ca="1" si="588"/>
        <v>799</v>
      </c>
      <c r="E9208" t="str">
        <f t="shared" ca="1" si="589"/>
        <v>8799</v>
      </c>
    </row>
    <row r="9209" spans="1:5" x14ac:dyDescent="0.15">
      <c r="A9209">
        <v>9208</v>
      </c>
      <c r="B9209" s="1" t="str">
        <f ca="1">IF(OR(E9209="0000",E9209="1111",E9209="2222",E9209="3333",E9209="4444",E9209="5555",E9209="6666",E9209="7777",E9209="8888",E9209="9999"),C9209&amp;TEXT(RANDBETWEEN(1,999),"000"),E9209)</f>
        <v>1730</v>
      </c>
      <c r="C9209" t="str">
        <f t="shared" ca="1" si="587"/>
        <v>1</v>
      </c>
      <c r="D9209" t="str">
        <f t="shared" ca="1" si="588"/>
        <v>730</v>
      </c>
      <c r="E9209" t="str">
        <f t="shared" ca="1" si="589"/>
        <v>1730</v>
      </c>
    </row>
    <row r="9210" spans="1:5" x14ac:dyDescent="0.15">
      <c r="A9210">
        <v>9209</v>
      </c>
      <c r="B9210" s="1" t="str">
        <f ca="1">IF(OR(E9210="0000",E9210="1111",E9210="2222",E9210="3333",E9210="4444",E9210="5555",E9210="6666",E9210="7777",E9210="8888",E9210="9999"),C9210&amp;TEXT(RANDBETWEEN(1,999),"000"),E9210)</f>
        <v>1017</v>
      </c>
      <c r="C9210" t="str">
        <f t="shared" ca="1" si="587"/>
        <v>1</v>
      </c>
      <c r="D9210" t="str">
        <f t="shared" ca="1" si="588"/>
        <v>017</v>
      </c>
      <c r="E9210" t="str">
        <f t="shared" ca="1" si="589"/>
        <v>1017</v>
      </c>
    </row>
    <row r="9211" spans="1:5" x14ac:dyDescent="0.15">
      <c r="A9211">
        <v>9210</v>
      </c>
      <c r="B9211" s="1" t="str">
        <f ca="1">IF(OR(E9211="0000",E9211="1111",E9211="2222",E9211="3333",E9211="4444",E9211="5555",E9211="6666",E9211="7777",E9211="8888",E9211="9999"),C9211&amp;TEXT(RANDBETWEEN(1,999),"000"),E9211)</f>
        <v>2641</v>
      </c>
      <c r="C9211" t="str">
        <f t="shared" ca="1" si="587"/>
        <v>2</v>
      </c>
      <c r="D9211" t="str">
        <f t="shared" ca="1" si="588"/>
        <v>641</v>
      </c>
      <c r="E9211" t="str">
        <f t="shared" ca="1" si="589"/>
        <v>2641</v>
      </c>
    </row>
    <row r="9212" spans="1:5" x14ac:dyDescent="0.15">
      <c r="A9212">
        <v>9211</v>
      </c>
      <c r="B9212" s="1" t="str">
        <f ca="1">IF(OR(E9212="0000",E9212="1111",E9212="2222",E9212="3333",E9212="4444",E9212="5555",E9212="6666",E9212="7777",E9212="8888",E9212="9999"),C9212&amp;TEXT(RANDBETWEEN(1,999),"000"),E9212)</f>
        <v>7191</v>
      </c>
      <c r="C9212" t="str">
        <f t="shared" ca="1" si="587"/>
        <v>7</v>
      </c>
      <c r="D9212" t="str">
        <f t="shared" ca="1" si="588"/>
        <v>191</v>
      </c>
      <c r="E9212" t="str">
        <f t="shared" ca="1" si="589"/>
        <v>7191</v>
      </c>
    </row>
    <row r="9213" spans="1:5" x14ac:dyDescent="0.15">
      <c r="A9213">
        <v>9212</v>
      </c>
      <c r="B9213" s="1" t="str">
        <f ca="1">IF(OR(E9213="0000",E9213="1111",E9213="2222",E9213="3333",E9213="4444",E9213="5555",E9213="6666",E9213="7777",E9213="8888",E9213="9999"),C9213&amp;TEXT(RANDBETWEEN(1,999),"000"),E9213)</f>
        <v>3122</v>
      </c>
      <c r="C9213" t="str">
        <f t="shared" ca="1" si="587"/>
        <v>3</v>
      </c>
      <c r="D9213" t="str">
        <f t="shared" ca="1" si="588"/>
        <v>122</v>
      </c>
      <c r="E9213" t="str">
        <f t="shared" ca="1" si="589"/>
        <v>3122</v>
      </c>
    </row>
    <row r="9214" spans="1:5" x14ac:dyDescent="0.15">
      <c r="A9214">
        <v>9213</v>
      </c>
      <c r="B9214" s="1" t="str">
        <f ca="1">IF(OR(E9214="0000",E9214="1111",E9214="2222",E9214="3333",E9214="4444",E9214="5555",E9214="6666",E9214="7777",E9214="8888",E9214="9999"),C9214&amp;TEXT(RANDBETWEEN(1,999),"000"),E9214)</f>
        <v>1566</v>
      </c>
      <c r="C9214" t="str">
        <f t="shared" ca="1" si="587"/>
        <v>1</v>
      </c>
      <c r="D9214" t="str">
        <f t="shared" ca="1" si="588"/>
        <v>566</v>
      </c>
      <c r="E9214" t="str">
        <f t="shared" ca="1" si="589"/>
        <v>1566</v>
      </c>
    </row>
    <row r="9215" spans="1:5" x14ac:dyDescent="0.15">
      <c r="A9215">
        <v>9214</v>
      </c>
      <c r="B9215" s="1" t="str">
        <f ca="1">IF(OR(E9215="0000",E9215="1111",E9215="2222",E9215="3333",E9215="4444",E9215="5555",E9215="6666",E9215="7777",E9215="8888",E9215="9999"),C9215&amp;TEXT(RANDBETWEEN(1,999),"000"),E9215)</f>
        <v>9858</v>
      </c>
      <c r="C9215" t="str">
        <f t="shared" ca="1" si="587"/>
        <v>9</v>
      </c>
      <c r="D9215" t="str">
        <f t="shared" ca="1" si="588"/>
        <v>858</v>
      </c>
      <c r="E9215" t="str">
        <f t="shared" ca="1" si="589"/>
        <v>9858</v>
      </c>
    </row>
    <row r="9216" spans="1:5" x14ac:dyDescent="0.15">
      <c r="A9216">
        <v>9215</v>
      </c>
      <c r="B9216" s="1" t="str">
        <f ca="1">IF(OR(E9216="0000",E9216="1111",E9216="2222",E9216="3333",E9216="4444",E9216="5555",E9216="6666",E9216="7777",E9216="8888",E9216="9999"),C9216&amp;TEXT(RANDBETWEEN(1,999),"000"),E9216)</f>
        <v>7113</v>
      </c>
      <c r="C9216" t="str">
        <f t="shared" ca="1" si="587"/>
        <v>7</v>
      </c>
      <c r="D9216" t="str">
        <f t="shared" ca="1" si="588"/>
        <v>113</v>
      </c>
      <c r="E9216" t="str">
        <f t="shared" ca="1" si="589"/>
        <v>7113</v>
      </c>
    </row>
    <row r="9217" spans="1:5" x14ac:dyDescent="0.15">
      <c r="A9217">
        <v>9216</v>
      </c>
      <c r="B9217" s="1" t="str">
        <f ca="1">IF(OR(E9217="0000",E9217="1111",E9217="2222",E9217="3333",E9217="4444",E9217="5555",E9217="6666",E9217="7777",E9217="8888",E9217="9999"),C9217&amp;TEXT(RANDBETWEEN(1,999),"000"),E9217)</f>
        <v>6175</v>
      </c>
      <c r="C9217" t="str">
        <f t="shared" ca="1" si="587"/>
        <v>6</v>
      </c>
      <c r="D9217" t="str">
        <f t="shared" ca="1" si="588"/>
        <v>175</v>
      </c>
      <c r="E9217" t="str">
        <f t="shared" ca="1" si="589"/>
        <v>6175</v>
      </c>
    </row>
    <row r="9218" spans="1:5" x14ac:dyDescent="0.15">
      <c r="A9218">
        <v>9217</v>
      </c>
      <c r="B9218" s="1" t="str">
        <f ca="1">IF(OR(E9218="0000",E9218="1111",E9218="2222",E9218="3333",E9218="4444",E9218="5555",E9218="6666",E9218="7777",E9218="8888",E9218="9999"),C9218&amp;TEXT(RANDBETWEEN(1,999),"000"),E9218)</f>
        <v>5811</v>
      </c>
      <c r="C9218" t="str">
        <f t="shared" ca="1" si="587"/>
        <v>5</v>
      </c>
      <c r="D9218" t="str">
        <f t="shared" ca="1" si="588"/>
        <v>811</v>
      </c>
      <c r="E9218" t="str">
        <f t="shared" ca="1" si="589"/>
        <v>5811</v>
      </c>
    </row>
    <row r="9219" spans="1:5" x14ac:dyDescent="0.15">
      <c r="A9219">
        <v>9218</v>
      </c>
      <c r="B9219" s="1" t="str">
        <f ca="1">IF(OR(E9219="0000",E9219="1111",E9219="2222",E9219="3333",E9219="4444",E9219="5555",E9219="6666",E9219="7777",E9219="8888",E9219="9999"),C9219&amp;TEXT(RANDBETWEEN(1,999),"000"),E9219)</f>
        <v>7274</v>
      </c>
      <c r="C9219" t="str">
        <f t="shared" ca="1" si="587"/>
        <v>7</v>
      </c>
      <c r="D9219" t="str">
        <f t="shared" ca="1" si="588"/>
        <v>274</v>
      </c>
      <c r="E9219" t="str">
        <f t="shared" ca="1" si="589"/>
        <v>7274</v>
      </c>
    </row>
    <row r="9220" spans="1:5" x14ac:dyDescent="0.15">
      <c r="A9220">
        <v>9219</v>
      </c>
      <c r="B9220" s="1" t="str">
        <f ca="1">IF(OR(E9220="0000",E9220="1111",E9220="2222",E9220="3333",E9220="4444",E9220="5555",E9220="6666",E9220="7777",E9220="8888",E9220="9999"),C9220&amp;TEXT(RANDBETWEEN(1,999),"000"),E9220)</f>
        <v>2077</v>
      </c>
      <c r="C9220" t="str">
        <f t="shared" ca="1" si="587"/>
        <v>2</v>
      </c>
      <c r="D9220" t="str">
        <f t="shared" ca="1" si="588"/>
        <v>077</v>
      </c>
      <c r="E9220" t="str">
        <f t="shared" ca="1" si="589"/>
        <v>2077</v>
      </c>
    </row>
    <row r="9221" spans="1:5" x14ac:dyDescent="0.15">
      <c r="A9221">
        <v>9220</v>
      </c>
      <c r="B9221" s="1" t="str">
        <f ca="1">IF(OR(E9221="0000",E9221="1111",E9221="2222",E9221="3333",E9221="4444",E9221="5555",E9221="6666",E9221="7777",E9221="8888",E9221="9999"),C9221&amp;TEXT(RANDBETWEEN(1,999),"000"),E9221)</f>
        <v>9899</v>
      </c>
      <c r="C9221" t="str">
        <f t="shared" ca="1" si="587"/>
        <v>9</v>
      </c>
      <c r="D9221" t="str">
        <f t="shared" ca="1" si="588"/>
        <v>899</v>
      </c>
      <c r="E9221" t="str">
        <f t="shared" ca="1" si="589"/>
        <v>9899</v>
      </c>
    </row>
    <row r="9222" spans="1:5" x14ac:dyDescent="0.15">
      <c r="A9222">
        <v>9221</v>
      </c>
      <c r="B9222" s="1" t="str">
        <f ca="1">IF(OR(E9222="0000",E9222="1111",E9222="2222",E9222="3333",E9222="4444",E9222="5555",E9222="6666",E9222="7777",E9222="8888",E9222="9999"),C9222&amp;TEXT(RANDBETWEEN(1,999),"000"),E9222)</f>
        <v>4772</v>
      </c>
      <c r="C9222" t="str">
        <f t="shared" ca="1" si="587"/>
        <v>4</v>
      </c>
      <c r="D9222" t="str">
        <f t="shared" ca="1" si="588"/>
        <v>772</v>
      </c>
      <c r="E9222" t="str">
        <f t="shared" ca="1" si="589"/>
        <v>4772</v>
      </c>
    </row>
    <row r="9223" spans="1:5" x14ac:dyDescent="0.15">
      <c r="A9223">
        <v>9222</v>
      </c>
      <c r="B9223" s="1" t="str">
        <f ca="1">IF(OR(E9223="0000",E9223="1111",E9223="2222",E9223="3333",E9223="4444",E9223="5555",E9223="6666",E9223="7777",E9223="8888",E9223="9999"),C9223&amp;TEXT(RANDBETWEEN(1,999),"000"),E9223)</f>
        <v>8796</v>
      </c>
      <c r="C9223" t="str">
        <f t="shared" ca="1" si="587"/>
        <v>8</v>
      </c>
      <c r="D9223" t="str">
        <f t="shared" ca="1" si="588"/>
        <v>796</v>
      </c>
      <c r="E9223" t="str">
        <f t="shared" ca="1" si="589"/>
        <v>8796</v>
      </c>
    </row>
    <row r="9224" spans="1:5" x14ac:dyDescent="0.15">
      <c r="A9224">
        <v>9223</v>
      </c>
      <c r="B9224" s="1" t="str">
        <f ca="1">IF(OR(E9224="0000",E9224="1111",E9224="2222",E9224="3333",E9224="4444",E9224="5555",E9224="6666",E9224="7777",E9224="8888",E9224="9999"),C9224&amp;TEXT(RANDBETWEEN(1,999),"000"),E9224)</f>
        <v>2960</v>
      </c>
      <c r="C9224" t="str">
        <f t="shared" ca="1" si="587"/>
        <v>2</v>
      </c>
      <c r="D9224" t="str">
        <f t="shared" ca="1" si="588"/>
        <v>960</v>
      </c>
      <c r="E9224" t="str">
        <f t="shared" ca="1" si="589"/>
        <v>2960</v>
      </c>
    </row>
    <row r="9225" spans="1:5" x14ac:dyDescent="0.15">
      <c r="A9225">
        <v>9224</v>
      </c>
      <c r="B9225" s="1" t="str">
        <f ca="1">IF(OR(E9225="0000",E9225="1111",E9225="2222",E9225="3333",E9225="4444",E9225="5555",E9225="6666",E9225="7777",E9225="8888",E9225="9999"),C9225&amp;TEXT(RANDBETWEEN(1,999),"000"),E9225)</f>
        <v>1292</v>
      </c>
      <c r="C9225" t="str">
        <f t="shared" ca="1" si="587"/>
        <v>1</v>
      </c>
      <c r="D9225" t="str">
        <f t="shared" ca="1" si="588"/>
        <v>292</v>
      </c>
      <c r="E9225" t="str">
        <f t="shared" ca="1" si="589"/>
        <v>1292</v>
      </c>
    </row>
    <row r="9226" spans="1:5" x14ac:dyDescent="0.15">
      <c r="A9226">
        <v>9225</v>
      </c>
      <c r="B9226" s="1" t="str">
        <f ca="1">IF(OR(E9226="0000",E9226="1111",E9226="2222",E9226="3333",E9226="4444",E9226="5555",E9226="6666",E9226="7777",E9226="8888",E9226="9999"),C9226&amp;TEXT(RANDBETWEEN(1,999),"000"),E9226)</f>
        <v>5827</v>
      </c>
      <c r="C9226" t="str">
        <f t="shared" ca="1" si="587"/>
        <v>5</v>
      </c>
      <c r="D9226" t="str">
        <f t="shared" ca="1" si="588"/>
        <v>827</v>
      </c>
      <c r="E9226" t="str">
        <f t="shared" ca="1" si="589"/>
        <v>5827</v>
      </c>
    </row>
    <row r="9227" spans="1:5" x14ac:dyDescent="0.15">
      <c r="A9227">
        <v>9226</v>
      </c>
      <c r="B9227" s="1" t="str">
        <f ca="1">IF(OR(E9227="0000",E9227="1111",E9227="2222",E9227="3333",E9227="4444",E9227="5555",E9227="6666",E9227="7777",E9227="8888",E9227="9999"),C9227&amp;TEXT(RANDBETWEEN(1,999),"000"),E9227)</f>
        <v>6832</v>
      </c>
      <c r="C9227" t="str">
        <f t="shared" ca="1" si="587"/>
        <v>6</v>
      </c>
      <c r="D9227" t="str">
        <f t="shared" ca="1" si="588"/>
        <v>832</v>
      </c>
      <c r="E9227" t="str">
        <f t="shared" ca="1" si="589"/>
        <v>6832</v>
      </c>
    </row>
    <row r="9228" spans="1:5" x14ac:dyDescent="0.15">
      <c r="A9228">
        <v>9227</v>
      </c>
      <c r="B9228" s="1" t="str">
        <f ca="1">IF(OR(E9228="0000",E9228="1111",E9228="2222",E9228="3333",E9228="4444",E9228="5555",E9228="6666",E9228="7777",E9228="8888",E9228="9999"),C9228&amp;TEXT(RANDBETWEEN(1,999),"000"),E9228)</f>
        <v>5025</v>
      </c>
      <c r="C9228" t="str">
        <f t="shared" ca="1" si="587"/>
        <v>5</v>
      </c>
      <c r="D9228" t="str">
        <f t="shared" ca="1" si="588"/>
        <v>025</v>
      </c>
      <c r="E9228" t="str">
        <f t="shared" ca="1" si="589"/>
        <v>5025</v>
      </c>
    </row>
    <row r="9229" spans="1:5" x14ac:dyDescent="0.15">
      <c r="A9229">
        <v>9228</v>
      </c>
      <c r="B9229" s="1" t="str">
        <f ca="1">IF(OR(E9229="0000",E9229="1111",E9229="2222",E9229="3333",E9229="4444",E9229="5555",E9229="6666",E9229="7777",E9229="8888",E9229="9999"),C9229&amp;TEXT(RANDBETWEEN(1,999),"000"),E9229)</f>
        <v>3780</v>
      </c>
      <c r="C9229" t="str">
        <f t="shared" ca="1" si="587"/>
        <v>3</v>
      </c>
      <c r="D9229" t="str">
        <f t="shared" ca="1" si="588"/>
        <v>780</v>
      </c>
      <c r="E9229" t="str">
        <f t="shared" ca="1" si="589"/>
        <v>3780</v>
      </c>
    </row>
    <row r="9230" spans="1:5" x14ac:dyDescent="0.15">
      <c r="A9230">
        <v>9229</v>
      </c>
      <c r="B9230" s="1" t="str">
        <f ca="1">IF(OR(E9230="0000",E9230="1111",E9230="2222",E9230="3333",E9230="4444",E9230="5555",E9230="6666",E9230="7777",E9230="8888",E9230="9999"),C9230&amp;TEXT(RANDBETWEEN(1,999),"000"),E9230)</f>
        <v>1956</v>
      </c>
      <c r="C9230" t="str">
        <f t="shared" ca="1" si="587"/>
        <v>1</v>
      </c>
      <c r="D9230" t="str">
        <f t="shared" ca="1" si="588"/>
        <v>956</v>
      </c>
      <c r="E9230" t="str">
        <f t="shared" ca="1" si="589"/>
        <v>1956</v>
      </c>
    </row>
    <row r="9231" spans="1:5" x14ac:dyDescent="0.15">
      <c r="A9231">
        <v>9230</v>
      </c>
      <c r="B9231" s="1" t="str">
        <f ca="1">IF(OR(E9231="0000",E9231="1111",E9231="2222",E9231="3333",E9231="4444",E9231="5555",E9231="6666",E9231="7777",E9231="8888",E9231="9999"),C9231&amp;TEXT(RANDBETWEEN(1,999),"000"),E9231)</f>
        <v>8703</v>
      </c>
      <c r="C9231" t="str">
        <f t="shared" ca="1" si="587"/>
        <v>8</v>
      </c>
      <c r="D9231" t="str">
        <f t="shared" ca="1" si="588"/>
        <v>703</v>
      </c>
      <c r="E9231" t="str">
        <f t="shared" ca="1" si="589"/>
        <v>8703</v>
      </c>
    </row>
    <row r="9232" spans="1:5" x14ac:dyDescent="0.15">
      <c r="A9232">
        <v>9231</v>
      </c>
      <c r="B9232" s="1" t="str">
        <f ca="1">IF(OR(E9232="0000",E9232="1111",E9232="2222",E9232="3333",E9232="4444",E9232="5555",E9232="6666",E9232="7777",E9232="8888",E9232="9999"),C9232&amp;TEXT(RANDBETWEEN(1,999),"000"),E9232)</f>
        <v>1353</v>
      </c>
      <c r="C9232" t="str">
        <f t="shared" ca="1" si="587"/>
        <v>1</v>
      </c>
      <c r="D9232" t="str">
        <f t="shared" ca="1" si="588"/>
        <v>353</v>
      </c>
      <c r="E9232" t="str">
        <f t="shared" ca="1" si="589"/>
        <v>1353</v>
      </c>
    </row>
    <row r="9233" spans="1:5" x14ac:dyDescent="0.15">
      <c r="A9233">
        <v>9232</v>
      </c>
      <c r="B9233" s="1" t="str">
        <f ca="1">IF(OR(E9233="0000",E9233="1111",E9233="2222",E9233="3333",E9233="4444",E9233="5555",E9233="6666",E9233="7777",E9233="8888",E9233="9999"),C9233&amp;TEXT(RANDBETWEEN(1,999),"000"),E9233)</f>
        <v>6804</v>
      </c>
      <c r="C9233" t="str">
        <f t="shared" ca="1" si="587"/>
        <v>6</v>
      </c>
      <c r="D9233" t="str">
        <f t="shared" ca="1" si="588"/>
        <v>804</v>
      </c>
      <c r="E9233" t="str">
        <f t="shared" ca="1" si="589"/>
        <v>6804</v>
      </c>
    </row>
    <row r="9234" spans="1:5" x14ac:dyDescent="0.15">
      <c r="A9234">
        <v>9233</v>
      </c>
      <c r="B9234" s="1" t="str">
        <f ca="1">IF(OR(E9234="0000",E9234="1111",E9234="2222",E9234="3333",E9234="4444",E9234="5555",E9234="6666",E9234="7777",E9234="8888",E9234="9999"),C9234&amp;TEXT(RANDBETWEEN(1,999),"000"),E9234)</f>
        <v>8197</v>
      </c>
      <c r="C9234" t="str">
        <f t="shared" ca="1" si="587"/>
        <v>8</v>
      </c>
      <c r="D9234" t="str">
        <f t="shared" ca="1" si="588"/>
        <v>197</v>
      </c>
      <c r="E9234" t="str">
        <f t="shared" ca="1" si="589"/>
        <v>8197</v>
      </c>
    </row>
    <row r="9235" spans="1:5" x14ac:dyDescent="0.15">
      <c r="A9235">
        <v>9234</v>
      </c>
      <c r="B9235" s="1" t="str">
        <f ca="1">IF(OR(E9235="0000",E9235="1111",E9235="2222",E9235="3333",E9235="4444",E9235="5555",E9235="6666",E9235="7777",E9235="8888",E9235="9999"),C9235&amp;TEXT(RANDBETWEEN(1,999),"000"),E9235)</f>
        <v>6816</v>
      </c>
      <c r="C9235" t="str">
        <f t="shared" ca="1" si="587"/>
        <v>6</v>
      </c>
      <c r="D9235" t="str">
        <f t="shared" ca="1" si="588"/>
        <v>816</v>
      </c>
      <c r="E9235" t="str">
        <f t="shared" ca="1" si="589"/>
        <v>6816</v>
      </c>
    </row>
    <row r="9236" spans="1:5" x14ac:dyDescent="0.15">
      <c r="A9236">
        <v>9235</v>
      </c>
      <c r="B9236" s="1" t="str">
        <f ca="1">IF(OR(E9236="0000",E9236="1111",E9236="2222",E9236="3333",E9236="4444",E9236="5555",E9236="6666",E9236="7777",E9236="8888",E9236="9999"),C9236&amp;TEXT(RANDBETWEEN(1,999),"000"),E9236)</f>
        <v>2989</v>
      </c>
      <c r="C9236" t="str">
        <f t="shared" ca="1" si="587"/>
        <v>2</v>
      </c>
      <c r="D9236" t="str">
        <f t="shared" ca="1" si="588"/>
        <v>989</v>
      </c>
      <c r="E9236" t="str">
        <f t="shared" ca="1" si="589"/>
        <v>2989</v>
      </c>
    </row>
    <row r="9237" spans="1:5" x14ac:dyDescent="0.15">
      <c r="A9237">
        <v>9236</v>
      </c>
      <c r="B9237" s="1" t="str">
        <f ca="1">IF(OR(E9237="0000",E9237="1111",E9237="2222",E9237="3333",E9237="4444",E9237="5555",E9237="6666",E9237="7777",E9237="8888",E9237="9999"),C9237&amp;TEXT(RANDBETWEEN(1,999),"000"),E9237)</f>
        <v>5424</v>
      </c>
      <c r="C9237" t="str">
        <f t="shared" ca="1" si="587"/>
        <v>5</v>
      </c>
      <c r="D9237" t="str">
        <f t="shared" ca="1" si="588"/>
        <v>424</v>
      </c>
      <c r="E9237" t="str">
        <f t="shared" ca="1" si="589"/>
        <v>5424</v>
      </c>
    </row>
    <row r="9238" spans="1:5" x14ac:dyDescent="0.15">
      <c r="A9238">
        <v>9237</v>
      </c>
      <c r="B9238" s="1" t="str">
        <f ca="1">IF(OR(E9238="0000",E9238="1111",E9238="2222",E9238="3333",E9238="4444",E9238="5555",E9238="6666",E9238="7777",E9238="8888",E9238="9999"),C9238&amp;TEXT(RANDBETWEEN(1,999),"000"),E9238)</f>
        <v>6801</v>
      </c>
      <c r="C9238" t="str">
        <f t="shared" ca="1" si="587"/>
        <v>6</v>
      </c>
      <c r="D9238" t="str">
        <f t="shared" ca="1" si="588"/>
        <v>801</v>
      </c>
      <c r="E9238" t="str">
        <f t="shared" ca="1" si="589"/>
        <v>6801</v>
      </c>
    </row>
    <row r="9239" spans="1:5" x14ac:dyDescent="0.15">
      <c r="A9239">
        <v>9238</v>
      </c>
      <c r="B9239" s="1" t="str">
        <f ca="1">IF(OR(E9239="0000",E9239="1111",E9239="2222",E9239="3333",E9239="4444",E9239="5555",E9239="6666",E9239="7777",E9239="8888",E9239="9999"),C9239&amp;TEXT(RANDBETWEEN(1,999),"000"),E9239)</f>
        <v>6533</v>
      </c>
      <c r="C9239" t="str">
        <f t="shared" ca="1" si="587"/>
        <v>6</v>
      </c>
      <c r="D9239" t="str">
        <f t="shared" ca="1" si="588"/>
        <v>533</v>
      </c>
      <c r="E9239" t="str">
        <f t="shared" ca="1" si="589"/>
        <v>6533</v>
      </c>
    </row>
    <row r="9240" spans="1:5" x14ac:dyDescent="0.15">
      <c r="A9240">
        <v>9239</v>
      </c>
      <c r="B9240" s="1" t="str">
        <f ca="1">IF(OR(E9240="0000",E9240="1111",E9240="2222",E9240="3333",E9240="4444",E9240="5555",E9240="6666",E9240="7777",E9240="8888",E9240="9999"),C9240&amp;TEXT(RANDBETWEEN(1,999),"000"),E9240)</f>
        <v>4975</v>
      </c>
      <c r="C9240" t="str">
        <f t="shared" ca="1" si="587"/>
        <v>4</v>
      </c>
      <c r="D9240" t="str">
        <f t="shared" ca="1" si="588"/>
        <v>975</v>
      </c>
      <c r="E9240" t="str">
        <f t="shared" ca="1" si="589"/>
        <v>4975</v>
      </c>
    </row>
    <row r="9241" spans="1:5" x14ac:dyDescent="0.15">
      <c r="A9241">
        <v>9240</v>
      </c>
      <c r="B9241" s="1" t="str">
        <f ca="1">IF(OR(E9241="0000",E9241="1111",E9241="2222",E9241="3333",E9241="4444",E9241="5555",E9241="6666",E9241="7777",E9241="8888",E9241="9999"),C9241&amp;TEXT(RANDBETWEEN(1,999),"000"),E9241)</f>
        <v>1309</v>
      </c>
      <c r="C9241" t="str">
        <f t="shared" ca="1" si="587"/>
        <v>1</v>
      </c>
      <c r="D9241" t="str">
        <f t="shared" ca="1" si="588"/>
        <v>309</v>
      </c>
      <c r="E9241" t="str">
        <f t="shared" ca="1" si="589"/>
        <v>1309</v>
      </c>
    </row>
    <row r="9242" spans="1:5" x14ac:dyDescent="0.15">
      <c r="A9242">
        <v>9241</v>
      </c>
      <c r="B9242" s="1" t="str">
        <f ca="1">IF(OR(E9242="0000",E9242="1111",E9242="2222",E9242="3333",E9242="4444",E9242="5555",E9242="6666",E9242="7777",E9242="8888",E9242="9999"),C9242&amp;TEXT(RANDBETWEEN(1,999),"000"),E9242)</f>
        <v>4281</v>
      </c>
      <c r="C9242" t="str">
        <f t="shared" ca="1" si="587"/>
        <v>4</v>
      </c>
      <c r="D9242" t="str">
        <f t="shared" ca="1" si="588"/>
        <v>281</v>
      </c>
      <c r="E9242" t="str">
        <f t="shared" ca="1" si="589"/>
        <v>4281</v>
      </c>
    </row>
    <row r="9243" spans="1:5" x14ac:dyDescent="0.15">
      <c r="A9243">
        <v>9242</v>
      </c>
      <c r="B9243" s="1" t="str">
        <f ca="1">IF(OR(E9243="0000",E9243="1111",E9243="2222",E9243="3333",E9243="4444",E9243="5555",E9243="6666",E9243="7777",E9243="8888",E9243="9999"),C9243&amp;TEXT(RANDBETWEEN(1,999),"000"),E9243)</f>
        <v>5102</v>
      </c>
      <c r="C9243" t="str">
        <f t="shared" ca="1" si="587"/>
        <v>5</v>
      </c>
      <c r="D9243" t="str">
        <f t="shared" ca="1" si="588"/>
        <v>102</v>
      </c>
      <c r="E9243" t="str">
        <f t="shared" ca="1" si="589"/>
        <v>5102</v>
      </c>
    </row>
    <row r="9244" spans="1:5" x14ac:dyDescent="0.15">
      <c r="A9244">
        <v>9243</v>
      </c>
      <c r="B9244" s="1" t="str">
        <f ca="1">IF(OR(E9244="0000",E9244="1111",E9244="2222",E9244="3333",E9244="4444",E9244="5555",E9244="6666",E9244="7777",E9244="8888",E9244="9999"),C9244&amp;TEXT(RANDBETWEEN(1,999),"000"),E9244)</f>
        <v>4455</v>
      </c>
      <c r="C9244" t="str">
        <f t="shared" ca="1" si="587"/>
        <v>4</v>
      </c>
      <c r="D9244" t="str">
        <f t="shared" ca="1" si="588"/>
        <v>455</v>
      </c>
      <c r="E9244" t="str">
        <f t="shared" ca="1" si="589"/>
        <v>4455</v>
      </c>
    </row>
    <row r="9245" spans="1:5" x14ac:dyDescent="0.15">
      <c r="A9245">
        <v>9244</v>
      </c>
      <c r="B9245" s="1" t="str">
        <f ca="1">IF(OR(E9245="0000",E9245="1111",E9245="2222",E9245="3333",E9245="4444",E9245="5555",E9245="6666",E9245="7777",E9245="8888",E9245="9999"),C9245&amp;TEXT(RANDBETWEEN(1,999),"000"),E9245)</f>
        <v>6069</v>
      </c>
      <c r="C9245" t="str">
        <f t="shared" ca="1" si="587"/>
        <v>6</v>
      </c>
      <c r="D9245" t="str">
        <f t="shared" ca="1" si="588"/>
        <v>069</v>
      </c>
      <c r="E9245" t="str">
        <f t="shared" ca="1" si="589"/>
        <v>6069</v>
      </c>
    </row>
    <row r="9246" spans="1:5" x14ac:dyDescent="0.15">
      <c r="A9246">
        <v>9245</v>
      </c>
      <c r="B9246" s="1" t="str">
        <f ca="1">IF(OR(E9246="0000",E9246="1111",E9246="2222",E9246="3333",E9246="4444",E9246="5555",E9246="6666",E9246="7777",E9246="8888",E9246="9999"),C9246&amp;TEXT(RANDBETWEEN(1,999),"000"),E9246)</f>
        <v>2138</v>
      </c>
      <c r="C9246" t="str">
        <f t="shared" ca="1" si="587"/>
        <v>2</v>
      </c>
      <c r="D9246" t="str">
        <f t="shared" ca="1" si="588"/>
        <v>138</v>
      </c>
      <c r="E9246" t="str">
        <f t="shared" ca="1" si="589"/>
        <v>2138</v>
      </c>
    </row>
    <row r="9247" spans="1:5" x14ac:dyDescent="0.15">
      <c r="A9247">
        <v>9246</v>
      </c>
      <c r="B9247" s="1" t="str">
        <f ca="1">IF(OR(E9247="0000",E9247="1111",E9247="2222",E9247="3333",E9247="4444",E9247="5555",E9247="6666",E9247="7777",E9247="8888",E9247="9999"),C9247&amp;TEXT(RANDBETWEEN(1,999),"000"),E9247)</f>
        <v>2088</v>
      </c>
      <c r="C9247" t="str">
        <f t="shared" ca="1" si="587"/>
        <v>2</v>
      </c>
      <c r="D9247" t="str">
        <f t="shared" ca="1" si="588"/>
        <v>088</v>
      </c>
      <c r="E9247" t="str">
        <f t="shared" ca="1" si="589"/>
        <v>2088</v>
      </c>
    </row>
    <row r="9248" spans="1:5" x14ac:dyDescent="0.15">
      <c r="A9248">
        <v>9247</v>
      </c>
      <c r="B9248" s="1" t="str">
        <f ca="1">IF(OR(E9248="0000",E9248="1111",E9248="2222",E9248="3333",E9248="4444",E9248="5555",E9248="6666",E9248="7777",E9248="8888",E9248="9999"),C9248&amp;TEXT(RANDBETWEEN(1,999),"000"),E9248)</f>
        <v>9609</v>
      </c>
      <c r="C9248" t="str">
        <f t="shared" ca="1" si="587"/>
        <v>9</v>
      </c>
      <c r="D9248" t="str">
        <f t="shared" ca="1" si="588"/>
        <v>609</v>
      </c>
      <c r="E9248" t="str">
        <f t="shared" ca="1" si="589"/>
        <v>9609</v>
      </c>
    </row>
    <row r="9249" spans="1:5" x14ac:dyDescent="0.15">
      <c r="A9249">
        <v>9248</v>
      </c>
      <c r="B9249" s="1" t="str">
        <f ca="1">IF(OR(E9249="0000",E9249="1111",E9249="2222",E9249="3333",E9249="4444",E9249="5555",E9249="6666",E9249="7777",E9249="8888",E9249="9999"),C9249&amp;TEXT(RANDBETWEEN(1,999),"000"),E9249)</f>
        <v>4655</v>
      </c>
      <c r="C9249" t="str">
        <f t="shared" ca="1" si="587"/>
        <v>4</v>
      </c>
      <c r="D9249" t="str">
        <f t="shared" ca="1" si="588"/>
        <v>655</v>
      </c>
      <c r="E9249" t="str">
        <f t="shared" ca="1" si="589"/>
        <v>4655</v>
      </c>
    </row>
    <row r="9250" spans="1:5" x14ac:dyDescent="0.15">
      <c r="A9250">
        <v>9249</v>
      </c>
      <c r="B9250" s="1" t="str">
        <f ca="1">IF(OR(E9250="0000",E9250="1111",E9250="2222",E9250="3333",E9250="4444",E9250="5555",E9250="6666",E9250="7777",E9250="8888",E9250="9999"),C9250&amp;TEXT(RANDBETWEEN(1,999),"000"),E9250)</f>
        <v>7682</v>
      </c>
      <c r="C9250" t="str">
        <f t="shared" ca="1" si="587"/>
        <v>7</v>
      </c>
      <c r="D9250" t="str">
        <f t="shared" ca="1" si="588"/>
        <v>682</v>
      </c>
      <c r="E9250" t="str">
        <f t="shared" ca="1" si="589"/>
        <v>7682</v>
      </c>
    </row>
    <row r="9251" spans="1:5" x14ac:dyDescent="0.15">
      <c r="A9251">
        <v>9250</v>
      </c>
      <c r="B9251" s="1" t="str">
        <f ca="1">IF(OR(E9251="0000",E9251="1111",E9251="2222",E9251="3333",E9251="4444",E9251="5555",E9251="6666",E9251="7777",E9251="8888",E9251="9999"),C9251&amp;TEXT(RANDBETWEEN(1,999),"000"),E9251)</f>
        <v>7980</v>
      </c>
      <c r="C9251" t="str">
        <f t="shared" ca="1" si="587"/>
        <v>7</v>
      </c>
      <c r="D9251" t="str">
        <f t="shared" ca="1" si="588"/>
        <v>980</v>
      </c>
      <c r="E9251" t="str">
        <f t="shared" ca="1" si="589"/>
        <v>7980</v>
      </c>
    </row>
    <row r="9252" spans="1:5" x14ac:dyDescent="0.15">
      <c r="A9252">
        <v>9251</v>
      </c>
      <c r="B9252" s="1" t="str">
        <f ca="1">IF(OR(E9252="0000",E9252="1111",E9252="2222",E9252="3333",E9252="4444",E9252="5555",E9252="6666",E9252="7777",E9252="8888",E9252="9999"),C9252&amp;TEXT(RANDBETWEEN(1,999),"000"),E9252)</f>
        <v>7072</v>
      </c>
      <c r="C9252" t="str">
        <f t="shared" ca="1" si="587"/>
        <v>7</v>
      </c>
      <c r="D9252" t="str">
        <f t="shared" ca="1" si="588"/>
        <v>072</v>
      </c>
      <c r="E9252" t="str">
        <f t="shared" ca="1" si="589"/>
        <v>7072</v>
      </c>
    </row>
    <row r="9253" spans="1:5" x14ac:dyDescent="0.15">
      <c r="A9253">
        <v>9252</v>
      </c>
      <c r="B9253" s="1" t="str">
        <f ca="1">IF(OR(E9253="0000",E9253="1111",E9253="2222",E9253="3333",E9253="4444",E9253="5555",E9253="6666",E9253="7777",E9253="8888",E9253="9999"),C9253&amp;TEXT(RANDBETWEEN(1,999),"000"),E9253)</f>
        <v>4013</v>
      </c>
      <c r="C9253" t="str">
        <f t="shared" ca="1" si="587"/>
        <v>4</v>
      </c>
      <c r="D9253" t="str">
        <f t="shared" ca="1" si="588"/>
        <v>013</v>
      </c>
      <c r="E9253" t="str">
        <f t="shared" ca="1" si="589"/>
        <v>4013</v>
      </c>
    </row>
    <row r="9254" spans="1:5" x14ac:dyDescent="0.15">
      <c r="A9254">
        <v>9253</v>
      </c>
      <c r="B9254" s="1" t="str">
        <f ca="1">IF(OR(E9254="0000",E9254="1111",E9254="2222",E9254="3333",E9254="4444",E9254="5555",E9254="6666",E9254="7777",E9254="8888",E9254="9999"),C9254&amp;TEXT(RANDBETWEEN(1,999),"000"),E9254)</f>
        <v>6300</v>
      </c>
      <c r="C9254" t="str">
        <f t="shared" ca="1" si="587"/>
        <v>6</v>
      </c>
      <c r="D9254" t="str">
        <f t="shared" ca="1" si="588"/>
        <v>300</v>
      </c>
      <c r="E9254" t="str">
        <f t="shared" ca="1" si="589"/>
        <v>6300</v>
      </c>
    </row>
    <row r="9255" spans="1:5" x14ac:dyDescent="0.15">
      <c r="A9255">
        <v>9254</v>
      </c>
      <c r="B9255" s="1" t="str">
        <f ca="1">IF(OR(E9255="0000",E9255="1111",E9255="2222",E9255="3333",E9255="4444",E9255="5555",E9255="6666",E9255="7777",E9255="8888",E9255="9999"),C9255&amp;TEXT(RANDBETWEEN(1,999),"000"),E9255)</f>
        <v>4890</v>
      </c>
      <c r="C9255" t="str">
        <f t="shared" ca="1" si="587"/>
        <v>4</v>
      </c>
      <c r="D9255" t="str">
        <f t="shared" ca="1" si="588"/>
        <v>890</v>
      </c>
      <c r="E9255" t="str">
        <f t="shared" ca="1" si="589"/>
        <v>4890</v>
      </c>
    </row>
    <row r="9256" spans="1:5" x14ac:dyDescent="0.15">
      <c r="A9256">
        <v>9255</v>
      </c>
      <c r="B9256" s="1" t="str">
        <f ca="1">IF(OR(E9256="0000",E9256="1111",E9256="2222",E9256="3333",E9256="4444",E9256="5555",E9256="6666",E9256="7777",E9256="8888",E9256="9999"),C9256&amp;TEXT(RANDBETWEEN(1,999),"000"),E9256)</f>
        <v>8281</v>
      </c>
      <c r="C9256" t="str">
        <f t="shared" ca="1" si="587"/>
        <v>8</v>
      </c>
      <c r="D9256" t="str">
        <f t="shared" ca="1" si="588"/>
        <v>281</v>
      </c>
      <c r="E9256" t="str">
        <f t="shared" ca="1" si="589"/>
        <v>8281</v>
      </c>
    </row>
    <row r="9257" spans="1:5" x14ac:dyDescent="0.15">
      <c r="A9257">
        <v>9256</v>
      </c>
      <c r="B9257" s="1" t="str">
        <f ca="1">IF(OR(E9257="0000",E9257="1111",E9257="2222",E9257="3333",E9257="4444",E9257="5555",E9257="6666",E9257="7777",E9257="8888",E9257="9999"),C9257&amp;TEXT(RANDBETWEEN(1,999),"000"),E9257)</f>
        <v>8389</v>
      </c>
      <c r="C9257" t="str">
        <f t="shared" ref="C9257:C9320" ca="1" si="590">TEXT(RANDBETWEEN(1,9),"0")</f>
        <v>8</v>
      </c>
      <c r="D9257" t="str">
        <f t="shared" ref="D9257:D9320" ca="1" si="591">TEXT(RANDBETWEEN(1,999),"000")</f>
        <v>389</v>
      </c>
      <c r="E9257" t="str">
        <f t="shared" ref="E9257:E9320" ca="1" si="592">C9257&amp;D9257</f>
        <v>8389</v>
      </c>
    </row>
    <row r="9258" spans="1:5" x14ac:dyDescent="0.15">
      <c r="A9258">
        <v>9257</v>
      </c>
      <c r="B9258" s="1" t="str">
        <f ca="1">IF(OR(E9258="0000",E9258="1111",E9258="2222",E9258="3333",E9258="4444",E9258="5555",E9258="6666",E9258="7777",E9258="8888",E9258="9999"),C9258&amp;TEXT(RANDBETWEEN(1,999),"000"),E9258)</f>
        <v>3950</v>
      </c>
      <c r="C9258" t="str">
        <f t="shared" ca="1" si="590"/>
        <v>3</v>
      </c>
      <c r="D9258" t="str">
        <f t="shared" ca="1" si="591"/>
        <v>950</v>
      </c>
      <c r="E9258" t="str">
        <f t="shared" ca="1" si="592"/>
        <v>3950</v>
      </c>
    </row>
    <row r="9259" spans="1:5" x14ac:dyDescent="0.15">
      <c r="A9259">
        <v>9258</v>
      </c>
      <c r="B9259" s="1" t="str">
        <f ca="1">IF(OR(E9259="0000",E9259="1111",E9259="2222",E9259="3333",E9259="4444",E9259="5555",E9259="6666",E9259="7777",E9259="8888",E9259="9999"),C9259&amp;TEXT(RANDBETWEEN(1,999),"000"),E9259)</f>
        <v>3875</v>
      </c>
      <c r="C9259" t="str">
        <f t="shared" ca="1" si="590"/>
        <v>3</v>
      </c>
      <c r="D9259" t="str">
        <f t="shared" ca="1" si="591"/>
        <v>875</v>
      </c>
      <c r="E9259" t="str">
        <f t="shared" ca="1" si="592"/>
        <v>3875</v>
      </c>
    </row>
    <row r="9260" spans="1:5" x14ac:dyDescent="0.15">
      <c r="A9260">
        <v>9259</v>
      </c>
      <c r="B9260" s="1" t="str">
        <f ca="1">IF(OR(E9260="0000",E9260="1111",E9260="2222",E9260="3333",E9260="4444",E9260="5555",E9260="6666",E9260="7777",E9260="8888",E9260="9999"),C9260&amp;TEXT(RANDBETWEEN(1,999),"000"),E9260)</f>
        <v>7873</v>
      </c>
      <c r="C9260" t="str">
        <f t="shared" ca="1" si="590"/>
        <v>7</v>
      </c>
      <c r="D9260" t="str">
        <f t="shared" ca="1" si="591"/>
        <v>873</v>
      </c>
      <c r="E9260" t="str">
        <f t="shared" ca="1" si="592"/>
        <v>7873</v>
      </c>
    </row>
    <row r="9261" spans="1:5" x14ac:dyDescent="0.15">
      <c r="A9261">
        <v>9260</v>
      </c>
      <c r="B9261" s="1" t="str">
        <f ca="1">IF(OR(E9261="0000",E9261="1111",E9261="2222",E9261="3333",E9261="4444",E9261="5555",E9261="6666",E9261="7777",E9261="8888",E9261="9999"),C9261&amp;TEXT(RANDBETWEEN(1,999),"000"),E9261)</f>
        <v>6830</v>
      </c>
      <c r="C9261" t="str">
        <f t="shared" ca="1" si="590"/>
        <v>6</v>
      </c>
      <c r="D9261" t="str">
        <f t="shared" ca="1" si="591"/>
        <v>830</v>
      </c>
      <c r="E9261" t="str">
        <f t="shared" ca="1" si="592"/>
        <v>6830</v>
      </c>
    </row>
    <row r="9262" spans="1:5" x14ac:dyDescent="0.15">
      <c r="A9262">
        <v>9261</v>
      </c>
      <c r="B9262" s="1" t="str">
        <f ca="1">IF(OR(E9262="0000",E9262="1111",E9262="2222",E9262="3333",E9262="4444",E9262="5555",E9262="6666",E9262="7777",E9262="8888",E9262="9999"),C9262&amp;TEXT(RANDBETWEEN(1,999),"000"),E9262)</f>
        <v>2618</v>
      </c>
      <c r="C9262" t="str">
        <f t="shared" ca="1" si="590"/>
        <v>2</v>
      </c>
      <c r="D9262" t="str">
        <f t="shared" ca="1" si="591"/>
        <v>618</v>
      </c>
      <c r="E9262" t="str">
        <f t="shared" ca="1" si="592"/>
        <v>2618</v>
      </c>
    </row>
    <row r="9263" spans="1:5" x14ac:dyDescent="0.15">
      <c r="A9263">
        <v>9262</v>
      </c>
      <c r="B9263" s="1" t="str">
        <f ca="1">IF(OR(E9263="0000",E9263="1111",E9263="2222",E9263="3333",E9263="4444",E9263="5555",E9263="6666",E9263="7777",E9263="8888",E9263="9999"),C9263&amp;TEXT(RANDBETWEEN(1,999),"000"),E9263)</f>
        <v>1723</v>
      </c>
      <c r="C9263" t="str">
        <f t="shared" ca="1" si="590"/>
        <v>1</v>
      </c>
      <c r="D9263" t="str">
        <f t="shared" ca="1" si="591"/>
        <v>723</v>
      </c>
      <c r="E9263" t="str">
        <f t="shared" ca="1" si="592"/>
        <v>1723</v>
      </c>
    </row>
    <row r="9264" spans="1:5" x14ac:dyDescent="0.15">
      <c r="A9264">
        <v>9263</v>
      </c>
      <c r="B9264" s="1" t="str">
        <f ca="1">IF(OR(E9264="0000",E9264="1111",E9264="2222",E9264="3333",E9264="4444",E9264="5555",E9264="6666",E9264="7777",E9264="8888",E9264="9999"),C9264&amp;TEXT(RANDBETWEEN(1,999),"000"),E9264)</f>
        <v>3888</v>
      </c>
      <c r="C9264" t="str">
        <f t="shared" ca="1" si="590"/>
        <v>3</v>
      </c>
      <c r="D9264" t="str">
        <f t="shared" ca="1" si="591"/>
        <v>888</v>
      </c>
      <c r="E9264" t="str">
        <f t="shared" ca="1" si="592"/>
        <v>3888</v>
      </c>
    </row>
    <row r="9265" spans="1:5" x14ac:dyDescent="0.15">
      <c r="A9265">
        <v>9264</v>
      </c>
      <c r="B9265" s="1" t="str">
        <f ca="1">IF(OR(E9265="0000",E9265="1111",E9265="2222",E9265="3333",E9265="4444",E9265="5555",E9265="6666",E9265="7777",E9265="8888",E9265="9999"),C9265&amp;TEXT(RANDBETWEEN(1,999),"000"),E9265)</f>
        <v>5053</v>
      </c>
      <c r="C9265" t="str">
        <f t="shared" ca="1" si="590"/>
        <v>5</v>
      </c>
      <c r="D9265" t="str">
        <f t="shared" ca="1" si="591"/>
        <v>053</v>
      </c>
      <c r="E9265" t="str">
        <f t="shared" ca="1" si="592"/>
        <v>5053</v>
      </c>
    </row>
    <row r="9266" spans="1:5" x14ac:dyDescent="0.15">
      <c r="A9266">
        <v>9265</v>
      </c>
      <c r="B9266" s="1" t="str">
        <f ca="1">IF(OR(E9266="0000",E9266="1111",E9266="2222",E9266="3333",E9266="4444",E9266="5555",E9266="6666",E9266="7777",E9266="8888",E9266="9999"),C9266&amp;TEXT(RANDBETWEEN(1,999),"000"),E9266)</f>
        <v>7478</v>
      </c>
      <c r="C9266" t="str">
        <f t="shared" ca="1" si="590"/>
        <v>7</v>
      </c>
      <c r="D9266" t="str">
        <f t="shared" ca="1" si="591"/>
        <v>478</v>
      </c>
      <c r="E9266" t="str">
        <f t="shared" ca="1" si="592"/>
        <v>7478</v>
      </c>
    </row>
    <row r="9267" spans="1:5" x14ac:dyDescent="0.15">
      <c r="A9267">
        <v>9266</v>
      </c>
      <c r="B9267" s="1" t="str">
        <f ca="1">IF(OR(E9267="0000",E9267="1111",E9267="2222",E9267="3333",E9267="4444",E9267="5555",E9267="6666",E9267="7777",E9267="8888",E9267="9999"),C9267&amp;TEXT(RANDBETWEEN(1,999),"000"),E9267)</f>
        <v>2417</v>
      </c>
      <c r="C9267" t="str">
        <f t="shared" ca="1" si="590"/>
        <v>2</v>
      </c>
      <c r="D9267" t="str">
        <f t="shared" ca="1" si="591"/>
        <v>417</v>
      </c>
      <c r="E9267" t="str">
        <f t="shared" ca="1" si="592"/>
        <v>2417</v>
      </c>
    </row>
    <row r="9268" spans="1:5" x14ac:dyDescent="0.15">
      <c r="A9268">
        <v>9267</v>
      </c>
      <c r="B9268" s="1" t="str">
        <f ca="1">IF(OR(E9268="0000",E9268="1111",E9268="2222",E9268="3333",E9268="4444",E9268="5555",E9268="6666",E9268="7777",E9268="8888",E9268="9999"),C9268&amp;TEXT(RANDBETWEEN(1,999),"000"),E9268)</f>
        <v>6929</v>
      </c>
      <c r="C9268" t="str">
        <f t="shared" ca="1" si="590"/>
        <v>6</v>
      </c>
      <c r="D9268" t="str">
        <f t="shared" ca="1" si="591"/>
        <v>929</v>
      </c>
      <c r="E9268" t="str">
        <f t="shared" ca="1" si="592"/>
        <v>6929</v>
      </c>
    </row>
    <row r="9269" spans="1:5" x14ac:dyDescent="0.15">
      <c r="A9269">
        <v>9268</v>
      </c>
      <c r="B9269" s="1" t="str">
        <f ca="1">IF(OR(E9269="0000",E9269="1111",E9269="2222",E9269="3333",E9269="4444",E9269="5555",E9269="6666",E9269="7777",E9269="8888",E9269="9999"),C9269&amp;TEXT(RANDBETWEEN(1,999),"000"),E9269)</f>
        <v>2708</v>
      </c>
      <c r="C9269" t="str">
        <f t="shared" ca="1" si="590"/>
        <v>2</v>
      </c>
      <c r="D9269" t="str">
        <f t="shared" ca="1" si="591"/>
        <v>708</v>
      </c>
      <c r="E9269" t="str">
        <f t="shared" ca="1" si="592"/>
        <v>2708</v>
      </c>
    </row>
    <row r="9270" spans="1:5" x14ac:dyDescent="0.15">
      <c r="A9270">
        <v>9269</v>
      </c>
      <c r="B9270" s="1" t="str">
        <f ca="1">IF(OR(E9270="0000",E9270="1111",E9270="2222",E9270="3333",E9270="4444",E9270="5555",E9270="6666",E9270="7777",E9270="8888",E9270="9999"),C9270&amp;TEXT(RANDBETWEEN(1,999),"000"),E9270)</f>
        <v>2115</v>
      </c>
      <c r="C9270" t="str">
        <f t="shared" ca="1" si="590"/>
        <v>2</v>
      </c>
      <c r="D9270" t="str">
        <f t="shared" ca="1" si="591"/>
        <v>115</v>
      </c>
      <c r="E9270" t="str">
        <f t="shared" ca="1" si="592"/>
        <v>2115</v>
      </c>
    </row>
    <row r="9271" spans="1:5" x14ac:dyDescent="0.15">
      <c r="A9271">
        <v>9270</v>
      </c>
      <c r="B9271" s="1" t="str">
        <f ca="1">IF(OR(E9271="0000",E9271="1111",E9271="2222",E9271="3333",E9271="4444",E9271="5555",E9271="6666",E9271="7777",E9271="8888",E9271="9999"),C9271&amp;TEXT(RANDBETWEEN(1,999),"000"),E9271)</f>
        <v>3371</v>
      </c>
      <c r="C9271" t="str">
        <f t="shared" ca="1" si="590"/>
        <v>3</v>
      </c>
      <c r="D9271" t="str">
        <f t="shared" ca="1" si="591"/>
        <v>371</v>
      </c>
      <c r="E9271" t="str">
        <f t="shared" ca="1" si="592"/>
        <v>3371</v>
      </c>
    </row>
    <row r="9272" spans="1:5" x14ac:dyDescent="0.15">
      <c r="A9272">
        <v>9271</v>
      </c>
      <c r="B9272" s="1" t="str">
        <f ca="1">IF(OR(E9272="0000",E9272="1111",E9272="2222",E9272="3333",E9272="4444",E9272="5555",E9272="6666",E9272="7777",E9272="8888",E9272="9999"),C9272&amp;TEXT(RANDBETWEEN(1,999),"000"),E9272)</f>
        <v>6593</v>
      </c>
      <c r="C9272" t="str">
        <f t="shared" ca="1" si="590"/>
        <v>6</v>
      </c>
      <c r="D9272" t="str">
        <f t="shared" ca="1" si="591"/>
        <v>593</v>
      </c>
      <c r="E9272" t="str">
        <f t="shared" ca="1" si="592"/>
        <v>6593</v>
      </c>
    </row>
    <row r="9273" spans="1:5" x14ac:dyDescent="0.15">
      <c r="A9273">
        <v>9272</v>
      </c>
      <c r="B9273" s="1" t="str">
        <f ca="1">IF(OR(E9273="0000",E9273="1111",E9273="2222",E9273="3333",E9273="4444",E9273="5555",E9273="6666",E9273="7777",E9273="8888",E9273="9999"),C9273&amp;TEXT(RANDBETWEEN(1,999),"000"),E9273)</f>
        <v>4849</v>
      </c>
      <c r="C9273" t="str">
        <f t="shared" ca="1" si="590"/>
        <v>4</v>
      </c>
      <c r="D9273" t="str">
        <f t="shared" ca="1" si="591"/>
        <v>849</v>
      </c>
      <c r="E9273" t="str">
        <f t="shared" ca="1" si="592"/>
        <v>4849</v>
      </c>
    </row>
    <row r="9274" spans="1:5" x14ac:dyDescent="0.15">
      <c r="A9274">
        <v>9273</v>
      </c>
      <c r="B9274" s="1" t="str">
        <f ca="1">IF(OR(E9274="0000",E9274="1111",E9274="2222",E9274="3333",E9274="4444",E9274="5555",E9274="6666",E9274="7777",E9274="8888",E9274="9999"),C9274&amp;TEXT(RANDBETWEEN(1,999),"000"),E9274)</f>
        <v>3659</v>
      </c>
      <c r="C9274" t="str">
        <f t="shared" ca="1" si="590"/>
        <v>3</v>
      </c>
      <c r="D9274" t="str">
        <f t="shared" ca="1" si="591"/>
        <v>659</v>
      </c>
      <c r="E9274" t="str">
        <f t="shared" ca="1" si="592"/>
        <v>3659</v>
      </c>
    </row>
    <row r="9275" spans="1:5" x14ac:dyDescent="0.15">
      <c r="A9275">
        <v>9274</v>
      </c>
      <c r="B9275" s="1" t="str">
        <f ca="1">IF(OR(E9275="0000",E9275="1111",E9275="2222",E9275="3333",E9275="4444",E9275="5555",E9275="6666",E9275="7777",E9275="8888",E9275="9999"),C9275&amp;TEXT(RANDBETWEEN(1,999),"000"),E9275)</f>
        <v>8064</v>
      </c>
      <c r="C9275" t="str">
        <f t="shared" ca="1" si="590"/>
        <v>8</v>
      </c>
      <c r="D9275" t="str">
        <f t="shared" ca="1" si="591"/>
        <v>064</v>
      </c>
      <c r="E9275" t="str">
        <f t="shared" ca="1" si="592"/>
        <v>8064</v>
      </c>
    </row>
    <row r="9276" spans="1:5" x14ac:dyDescent="0.15">
      <c r="A9276">
        <v>9275</v>
      </c>
      <c r="B9276" s="1" t="str">
        <f ca="1">IF(OR(E9276="0000",E9276="1111",E9276="2222",E9276="3333",E9276="4444",E9276="5555",E9276="6666",E9276="7777",E9276="8888",E9276="9999"),C9276&amp;TEXT(RANDBETWEEN(1,999),"000"),E9276)</f>
        <v>4359</v>
      </c>
      <c r="C9276" t="str">
        <f t="shared" ca="1" si="590"/>
        <v>4</v>
      </c>
      <c r="D9276" t="str">
        <f t="shared" ca="1" si="591"/>
        <v>359</v>
      </c>
      <c r="E9276" t="str">
        <f t="shared" ca="1" si="592"/>
        <v>4359</v>
      </c>
    </row>
    <row r="9277" spans="1:5" x14ac:dyDescent="0.15">
      <c r="A9277">
        <v>9276</v>
      </c>
      <c r="B9277" s="1" t="str">
        <f ca="1">IF(OR(E9277="0000",E9277="1111",E9277="2222",E9277="3333",E9277="4444",E9277="5555",E9277="6666",E9277="7777",E9277="8888",E9277="9999"),C9277&amp;TEXT(RANDBETWEEN(1,999),"000"),E9277)</f>
        <v>7366</v>
      </c>
      <c r="C9277" t="str">
        <f t="shared" ca="1" si="590"/>
        <v>7</v>
      </c>
      <c r="D9277" t="str">
        <f t="shared" ca="1" si="591"/>
        <v>366</v>
      </c>
      <c r="E9277" t="str">
        <f t="shared" ca="1" si="592"/>
        <v>7366</v>
      </c>
    </row>
    <row r="9278" spans="1:5" x14ac:dyDescent="0.15">
      <c r="A9278">
        <v>9277</v>
      </c>
      <c r="B9278" s="1" t="str">
        <f ca="1">IF(OR(E9278="0000",E9278="1111",E9278="2222",E9278="3333",E9278="4444",E9278="5555",E9278="6666",E9278="7777",E9278="8888",E9278="9999"),C9278&amp;TEXT(RANDBETWEEN(1,999),"000"),E9278)</f>
        <v>3161</v>
      </c>
      <c r="C9278" t="str">
        <f t="shared" ca="1" si="590"/>
        <v>3</v>
      </c>
      <c r="D9278" t="str">
        <f t="shared" ca="1" si="591"/>
        <v>161</v>
      </c>
      <c r="E9278" t="str">
        <f t="shared" ca="1" si="592"/>
        <v>3161</v>
      </c>
    </row>
    <row r="9279" spans="1:5" x14ac:dyDescent="0.15">
      <c r="A9279">
        <v>9278</v>
      </c>
      <c r="B9279" s="1" t="str">
        <f ca="1">IF(OR(E9279="0000",E9279="1111",E9279="2222",E9279="3333",E9279="4444",E9279="5555",E9279="6666",E9279="7777",E9279="8888",E9279="9999"),C9279&amp;TEXT(RANDBETWEEN(1,999),"000"),E9279)</f>
        <v>6296</v>
      </c>
      <c r="C9279" t="str">
        <f t="shared" ca="1" si="590"/>
        <v>6</v>
      </c>
      <c r="D9279" t="str">
        <f t="shared" ca="1" si="591"/>
        <v>296</v>
      </c>
      <c r="E9279" t="str">
        <f t="shared" ca="1" si="592"/>
        <v>6296</v>
      </c>
    </row>
    <row r="9280" spans="1:5" x14ac:dyDescent="0.15">
      <c r="A9280">
        <v>9279</v>
      </c>
      <c r="B9280" s="1" t="str">
        <f ca="1">IF(OR(E9280="0000",E9280="1111",E9280="2222",E9280="3333",E9280="4444",E9280="5555",E9280="6666",E9280="7777",E9280="8888",E9280="9999"),C9280&amp;TEXT(RANDBETWEEN(1,999),"000"),E9280)</f>
        <v>9705</v>
      </c>
      <c r="C9280" t="str">
        <f t="shared" ca="1" si="590"/>
        <v>9</v>
      </c>
      <c r="D9280" t="str">
        <f t="shared" ca="1" si="591"/>
        <v>705</v>
      </c>
      <c r="E9280" t="str">
        <f t="shared" ca="1" si="592"/>
        <v>9705</v>
      </c>
    </row>
    <row r="9281" spans="1:5" x14ac:dyDescent="0.15">
      <c r="A9281">
        <v>9280</v>
      </c>
      <c r="B9281" s="1" t="str">
        <f ca="1">IF(OR(E9281="0000",E9281="1111",E9281="2222",E9281="3333",E9281="4444",E9281="5555",E9281="6666",E9281="7777",E9281="8888",E9281="9999"),C9281&amp;TEXT(RANDBETWEEN(1,999),"000"),E9281)</f>
        <v>3848</v>
      </c>
      <c r="C9281" t="str">
        <f t="shared" ca="1" si="590"/>
        <v>3</v>
      </c>
      <c r="D9281" t="str">
        <f t="shared" ca="1" si="591"/>
        <v>848</v>
      </c>
      <c r="E9281" t="str">
        <f t="shared" ca="1" si="592"/>
        <v>3848</v>
      </c>
    </row>
    <row r="9282" spans="1:5" x14ac:dyDescent="0.15">
      <c r="A9282">
        <v>9281</v>
      </c>
      <c r="B9282" s="1" t="str">
        <f ca="1">IF(OR(E9282="0000",E9282="1111",E9282="2222",E9282="3333",E9282="4444",E9282="5555",E9282="6666",E9282="7777",E9282="8888",E9282="9999"),C9282&amp;TEXT(RANDBETWEEN(1,999),"000"),E9282)</f>
        <v>6558</v>
      </c>
      <c r="C9282" t="str">
        <f t="shared" ca="1" si="590"/>
        <v>6</v>
      </c>
      <c r="D9282" t="str">
        <f t="shared" ca="1" si="591"/>
        <v>558</v>
      </c>
      <c r="E9282" t="str">
        <f t="shared" ca="1" si="592"/>
        <v>6558</v>
      </c>
    </row>
    <row r="9283" spans="1:5" x14ac:dyDescent="0.15">
      <c r="A9283">
        <v>9282</v>
      </c>
      <c r="B9283" s="1" t="str">
        <f ca="1">IF(OR(E9283="0000",E9283="1111",E9283="2222",E9283="3333",E9283="4444",E9283="5555",E9283="6666",E9283="7777",E9283="8888",E9283="9999"),C9283&amp;TEXT(RANDBETWEEN(1,999),"000"),E9283)</f>
        <v>5448</v>
      </c>
      <c r="C9283" t="str">
        <f t="shared" ca="1" si="590"/>
        <v>5</v>
      </c>
      <c r="D9283" t="str">
        <f t="shared" ca="1" si="591"/>
        <v>448</v>
      </c>
      <c r="E9283" t="str">
        <f t="shared" ca="1" si="592"/>
        <v>5448</v>
      </c>
    </row>
    <row r="9284" spans="1:5" x14ac:dyDescent="0.15">
      <c r="A9284">
        <v>9283</v>
      </c>
      <c r="B9284" s="1" t="str">
        <f ca="1">IF(OR(E9284="0000",E9284="1111",E9284="2222",E9284="3333",E9284="4444",E9284="5555",E9284="6666",E9284="7777",E9284="8888",E9284="9999"),C9284&amp;TEXT(RANDBETWEEN(1,999),"000"),E9284)</f>
        <v>3771</v>
      </c>
      <c r="C9284" t="str">
        <f t="shared" ca="1" si="590"/>
        <v>3</v>
      </c>
      <c r="D9284" t="str">
        <f t="shared" ca="1" si="591"/>
        <v>771</v>
      </c>
      <c r="E9284" t="str">
        <f t="shared" ca="1" si="592"/>
        <v>3771</v>
      </c>
    </row>
    <row r="9285" spans="1:5" x14ac:dyDescent="0.15">
      <c r="A9285">
        <v>9284</v>
      </c>
      <c r="B9285" s="1" t="str">
        <f ca="1">IF(OR(E9285="0000",E9285="1111",E9285="2222",E9285="3333",E9285="4444",E9285="5555",E9285="6666",E9285="7777",E9285="8888",E9285="9999"),C9285&amp;TEXT(RANDBETWEEN(1,999),"000"),E9285)</f>
        <v>6482</v>
      </c>
      <c r="C9285" t="str">
        <f t="shared" ca="1" si="590"/>
        <v>6</v>
      </c>
      <c r="D9285" t="str">
        <f t="shared" ca="1" si="591"/>
        <v>482</v>
      </c>
      <c r="E9285" t="str">
        <f t="shared" ca="1" si="592"/>
        <v>6482</v>
      </c>
    </row>
    <row r="9286" spans="1:5" x14ac:dyDescent="0.15">
      <c r="A9286">
        <v>9285</v>
      </c>
      <c r="B9286" s="1" t="str">
        <f ca="1">IF(OR(E9286="0000",E9286="1111",E9286="2222",E9286="3333",E9286="4444",E9286="5555",E9286="6666",E9286="7777",E9286="8888",E9286="9999"),C9286&amp;TEXT(RANDBETWEEN(1,999),"000"),E9286)</f>
        <v>7690</v>
      </c>
      <c r="C9286" t="str">
        <f t="shared" ca="1" si="590"/>
        <v>7</v>
      </c>
      <c r="D9286" t="str">
        <f t="shared" ca="1" si="591"/>
        <v>690</v>
      </c>
      <c r="E9286" t="str">
        <f t="shared" ca="1" si="592"/>
        <v>7690</v>
      </c>
    </row>
    <row r="9287" spans="1:5" x14ac:dyDescent="0.15">
      <c r="A9287">
        <v>9286</v>
      </c>
      <c r="B9287" s="1" t="str">
        <f ca="1">IF(OR(E9287="0000",E9287="1111",E9287="2222",E9287="3333",E9287="4444",E9287="5555",E9287="6666",E9287="7777",E9287="8888",E9287="9999"),C9287&amp;TEXT(RANDBETWEEN(1,999),"000"),E9287)</f>
        <v>8975</v>
      </c>
      <c r="C9287" t="str">
        <f t="shared" ca="1" si="590"/>
        <v>8</v>
      </c>
      <c r="D9287" t="str">
        <f t="shared" ca="1" si="591"/>
        <v>975</v>
      </c>
      <c r="E9287" t="str">
        <f t="shared" ca="1" si="592"/>
        <v>8975</v>
      </c>
    </row>
    <row r="9288" spans="1:5" x14ac:dyDescent="0.15">
      <c r="A9288">
        <v>9287</v>
      </c>
      <c r="B9288" s="1" t="str">
        <f ca="1">IF(OR(E9288="0000",E9288="1111",E9288="2222",E9288="3333",E9288="4444",E9288="5555",E9288="6666",E9288="7777",E9288="8888",E9288="9999"),C9288&amp;TEXT(RANDBETWEEN(1,999),"000"),E9288)</f>
        <v>1769</v>
      </c>
      <c r="C9288" t="str">
        <f t="shared" ca="1" si="590"/>
        <v>1</v>
      </c>
      <c r="D9288" t="str">
        <f t="shared" ca="1" si="591"/>
        <v>769</v>
      </c>
      <c r="E9288" t="str">
        <f t="shared" ca="1" si="592"/>
        <v>1769</v>
      </c>
    </row>
    <row r="9289" spans="1:5" x14ac:dyDescent="0.15">
      <c r="A9289">
        <v>9288</v>
      </c>
      <c r="B9289" s="1" t="str">
        <f ca="1">IF(OR(E9289="0000",E9289="1111",E9289="2222",E9289="3333",E9289="4444",E9289="5555",E9289="6666",E9289="7777",E9289="8888",E9289="9999"),C9289&amp;TEXT(RANDBETWEEN(1,999),"000"),E9289)</f>
        <v>4531</v>
      </c>
      <c r="C9289" t="str">
        <f t="shared" ca="1" si="590"/>
        <v>4</v>
      </c>
      <c r="D9289" t="str">
        <f t="shared" ca="1" si="591"/>
        <v>531</v>
      </c>
      <c r="E9289" t="str">
        <f t="shared" ca="1" si="592"/>
        <v>4531</v>
      </c>
    </row>
    <row r="9290" spans="1:5" x14ac:dyDescent="0.15">
      <c r="A9290">
        <v>9289</v>
      </c>
      <c r="B9290" s="1" t="str">
        <f ca="1">IF(OR(E9290="0000",E9290="1111",E9290="2222",E9290="3333",E9290="4444",E9290="5555",E9290="6666",E9290="7777",E9290="8888",E9290="9999"),C9290&amp;TEXT(RANDBETWEEN(1,999),"000"),E9290)</f>
        <v>6551</v>
      </c>
      <c r="C9290" t="str">
        <f t="shared" ca="1" si="590"/>
        <v>6</v>
      </c>
      <c r="D9290" t="str">
        <f t="shared" ca="1" si="591"/>
        <v>551</v>
      </c>
      <c r="E9290" t="str">
        <f t="shared" ca="1" si="592"/>
        <v>6551</v>
      </c>
    </row>
    <row r="9291" spans="1:5" x14ac:dyDescent="0.15">
      <c r="A9291">
        <v>9290</v>
      </c>
      <c r="B9291" s="1" t="str">
        <f ca="1">IF(OR(E9291="0000",E9291="1111",E9291="2222",E9291="3333",E9291="4444",E9291="5555",E9291="6666",E9291="7777",E9291="8888",E9291="9999"),C9291&amp;TEXT(RANDBETWEEN(1,999),"000"),E9291)</f>
        <v>2608</v>
      </c>
      <c r="C9291" t="str">
        <f t="shared" ca="1" si="590"/>
        <v>2</v>
      </c>
      <c r="D9291" t="str">
        <f t="shared" ca="1" si="591"/>
        <v>608</v>
      </c>
      <c r="E9291" t="str">
        <f t="shared" ca="1" si="592"/>
        <v>2608</v>
      </c>
    </row>
    <row r="9292" spans="1:5" x14ac:dyDescent="0.15">
      <c r="A9292">
        <v>9291</v>
      </c>
      <c r="B9292" s="1" t="str">
        <f ca="1">IF(OR(E9292="0000",E9292="1111",E9292="2222",E9292="3333",E9292="4444",E9292="5555",E9292="6666",E9292="7777",E9292="8888",E9292="9999"),C9292&amp;TEXT(RANDBETWEEN(1,999),"000"),E9292)</f>
        <v>3535</v>
      </c>
      <c r="C9292" t="str">
        <f t="shared" ca="1" si="590"/>
        <v>3</v>
      </c>
      <c r="D9292" t="str">
        <f t="shared" ca="1" si="591"/>
        <v>535</v>
      </c>
      <c r="E9292" t="str">
        <f t="shared" ca="1" si="592"/>
        <v>3535</v>
      </c>
    </row>
    <row r="9293" spans="1:5" x14ac:dyDescent="0.15">
      <c r="A9293">
        <v>9292</v>
      </c>
      <c r="B9293" s="1" t="str">
        <f ca="1">IF(OR(E9293="0000",E9293="1111",E9293="2222",E9293="3333",E9293="4444",E9293="5555",E9293="6666",E9293="7777",E9293="8888",E9293="9999"),C9293&amp;TEXT(RANDBETWEEN(1,999),"000"),E9293)</f>
        <v>1288</v>
      </c>
      <c r="C9293" t="str">
        <f t="shared" ca="1" si="590"/>
        <v>1</v>
      </c>
      <c r="D9293" t="str">
        <f t="shared" ca="1" si="591"/>
        <v>288</v>
      </c>
      <c r="E9293" t="str">
        <f t="shared" ca="1" si="592"/>
        <v>1288</v>
      </c>
    </row>
    <row r="9294" spans="1:5" x14ac:dyDescent="0.15">
      <c r="A9294">
        <v>9293</v>
      </c>
      <c r="B9294" s="1" t="str">
        <f ca="1">IF(OR(E9294="0000",E9294="1111",E9294="2222",E9294="3333",E9294="4444",E9294="5555",E9294="6666",E9294="7777",E9294="8888",E9294="9999"),C9294&amp;TEXT(RANDBETWEEN(1,999),"000"),E9294)</f>
        <v>2430</v>
      </c>
      <c r="C9294" t="str">
        <f t="shared" ca="1" si="590"/>
        <v>2</v>
      </c>
      <c r="D9294" t="str">
        <f t="shared" ca="1" si="591"/>
        <v>430</v>
      </c>
      <c r="E9294" t="str">
        <f t="shared" ca="1" si="592"/>
        <v>2430</v>
      </c>
    </row>
    <row r="9295" spans="1:5" x14ac:dyDescent="0.15">
      <c r="A9295">
        <v>9294</v>
      </c>
      <c r="B9295" s="1" t="str">
        <f ca="1">IF(OR(E9295="0000",E9295="1111",E9295="2222",E9295="3333",E9295="4444",E9295="5555",E9295="6666",E9295="7777",E9295="8888",E9295="9999"),C9295&amp;TEXT(RANDBETWEEN(1,999),"000"),E9295)</f>
        <v>2547</v>
      </c>
      <c r="C9295" t="str">
        <f t="shared" ca="1" si="590"/>
        <v>2</v>
      </c>
      <c r="D9295" t="str">
        <f t="shared" ca="1" si="591"/>
        <v>547</v>
      </c>
      <c r="E9295" t="str">
        <f t="shared" ca="1" si="592"/>
        <v>2547</v>
      </c>
    </row>
    <row r="9296" spans="1:5" x14ac:dyDescent="0.15">
      <c r="A9296">
        <v>9295</v>
      </c>
      <c r="B9296" s="1" t="str">
        <f ca="1">IF(OR(E9296="0000",E9296="1111",E9296="2222",E9296="3333",E9296="4444",E9296="5555",E9296="6666",E9296="7777",E9296="8888",E9296="9999"),C9296&amp;TEXT(RANDBETWEEN(1,999),"000"),E9296)</f>
        <v>2817</v>
      </c>
      <c r="C9296" t="str">
        <f t="shared" ca="1" si="590"/>
        <v>2</v>
      </c>
      <c r="D9296" t="str">
        <f t="shared" ca="1" si="591"/>
        <v>817</v>
      </c>
      <c r="E9296" t="str">
        <f t="shared" ca="1" si="592"/>
        <v>2817</v>
      </c>
    </row>
    <row r="9297" spans="1:5" x14ac:dyDescent="0.15">
      <c r="A9297">
        <v>9296</v>
      </c>
      <c r="B9297" s="1" t="str">
        <f ca="1">IF(OR(E9297="0000",E9297="1111",E9297="2222",E9297="3333",E9297="4444",E9297="5555",E9297="6666",E9297="7777",E9297="8888",E9297="9999"),C9297&amp;TEXT(RANDBETWEEN(1,999),"000"),E9297)</f>
        <v>7663</v>
      </c>
      <c r="C9297" t="str">
        <f t="shared" ca="1" si="590"/>
        <v>7</v>
      </c>
      <c r="D9297" t="str">
        <f t="shared" ca="1" si="591"/>
        <v>663</v>
      </c>
      <c r="E9297" t="str">
        <f t="shared" ca="1" si="592"/>
        <v>7663</v>
      </c>
    </row>
    <row r="9298" spans="1:5" x14ac:dyDescent="0.15">
      <c r="A9298">
        <v>9297</v>
      </c>
      <c r="B9298" s="1" t="str">
        <f ca="1">IF(OR(E9298="0000",E9298="1111",E9298="2222",E9298="3333",E9298="4444",E9298="5555",E9298="6666",E9298="7777",E9298="8888",E9298="9999"),C9298&amp;TEXT(RANDBETWEEN(1,999),"000"),E9298)</f>
        <v>7969</v>
      </c>
      <c r="C9298" t="str">
        <f t="shared" ca="1" si="590"/>
        <v>7</v>
      </c>
      <c r="D9298" t="str">
        <f t="shared" ca="1" si="591"/>
        <v>969</v>
      </c>
      <c r="E9298" t="str">
        <f t="shared" ca="1" si="592"/>
        <v>7969</v>
      </c>
    </row>
    <row r="9299" spans="1:5" x14ac:dyDescent="0.15">
      <c r="A9299">
        <v>9298</v>
      </c>
      <c r="B9299" s="1" t="str">
        <f ca="1">IF(OR(E9299="0000",E9299="1111",E9299="2222",E9299="3333",E9299="4444",E9299="5555",E9299="6666",E9299="7777",E9299="8888",E9299="9999"),C9299&amp;TEXT(RANDBETWEEN(1,999),"000"),E9299)</f>
        <v>6471</v>
      </c>
      <c r="C9299" t="str">
        <f t="shared" ca="1" si="590"/>
        <v>6</v>
      </c>
      <c r="D9299" t="str">
        <f t="shared" ca="1" si="591"/>
        <v>471</v>
      </c>
      <c r="E9299" t="str">
        <f t="shared" ca="1" si="592"/>
        <v>6471</v>
      </c>
    </row>
    <row r="9300" spans="1:5" x14ac:dyDescent="0.15">
      <c r="A9300">
        <v>9299</v>
      </c>
      <c r="B9300" s="1" t="str">
        <f ca="1">IF(OR(E9300="0000",E9300="1111",E9300="2222",E9300="3333",E9300="4444",E9300="5555",E9300="6666",E9300="7777",E9300="8888",E9300="9999"),C9300&amp;TEXT(RANDBETWEEN(1,999),"000"),E9300)</f>
        <v>7827</v>
      </c>
      <c r="C9300" t="str">
        <f t="shared" ca="1" si="590"/>
        <v>7</v>
      </c>
      <c r="D9300" t="str">
        <f t="shared" ca="1" si="591"/>
        <v>827</v>
      </c>
      <c r="E9300" t="str">
        <f t="shared" ca="1" si="592"/>
        <v>7827</v>
      </c>
    </row>
    <row r="9301" spans="1:5" x14ac:dyDescent="0.15">
      <c r="A9301">
        <v>9300</v>
      </c>
      <c r="B9301" s="1" t="str">
        <f ca="1">IF(OR(E9301="0000",E9301="1111",E9301="2222",E9301="3333",E9301="4444",E9301="5555",E9301="6666",E9301="7777",E9301="8888",E9301="9999"),C9301&amp;TEXT(RANDBETWEEN(1,999),"000"),E9301)</f>
        <v>4528</v>
      </c>
      <c r="C9301" t="str">
        <f t="shared" ca="1" si="590"/>
        <v>4</v>
      </c>
      <c r="D9301" t="str">
        <f t="shared" ca="1" si="591"/>
        <v>528</v>
      </c>
      <c r="E9301" t="str">
        <f t="shared" ca="1" si="592"/>
        <v>4528</v>
      </c>
    </row>
    <row r="9302" spans="1:5" x14ac:dyDescent="0.15">
      <c r="A9302">
        <v>9301</v>
      </c>
      <c r="B9302" s="1" t="str">
        <f ca="1">IF(OR(E9302="0000",E9302="1111",E9302="2222",E9302="3333",E9302="4444",E9302="5555",E9302="6666",E9302="7777",E9302="8888",E9302="9999"),C9302&amp;TEXT(RANDBETWEEN(1,999),"000"),E9302)</f>
        <v>1561</v>
      </c>
      <c r="C9302" t="str">
        <f t="shared" ca="1" si="590"/>
        <v>1</v>
      </c>
      <c r="D9302" t="str">
        <f t="shared" ca="1" si="591"/>
        <v>561</v>
      </c>
      <c r="E9302" t="str">
        <f t="shared" ca="1" si="592"/>
        <v>1561</v>
      </c>
    </row>
    <row r="9303" spans="1:5" x14ac:dyDescent="0.15">
      <c r="A9303">
        <v>9302</v>
      </c>
      <c r="B9303" s="1" t="str">
        <f ca="1">IF(OR(E9303="0000",E9303="1111",E9303="2222",E9303="3333",E9303="4444",E9303="5555",E9303="6666",E9303="7777",E9303="8888",E9303="9999"),C9303&amp;TEXT(RANDBETWEEN(1,999),"000"),E9303)</f>
        <v>7165</v>
      </c>
      <c r="C9303" t="str">
        <f t="shared" ca="1" si="590"/>
        <v>7</v>
      </c>
      <c r="D9303" t="str">
        <f t="shared" ca="1" si="591"/>
        <v>165</v>
      </c>
      <c r="E9303" t="str">
        <f t="shared" ca="1" si="592"/>
        <v>7165</v>
      </c>
    </row>
    <row r="9304" spans="1:5" x14ac:dyDescent="0.15">
      <c r="A9304">
        <v>9303</v>
      </c>
      <c r="B9304" s="1" t="str">
        <f ca="1">IF(OR(E9304="0000",E9304="1111",E9304="2222",E9304="3333",E9304="4444",E9304="5555",E9304="6666",E9304="7777",E9304="8888",E9304="9999"),C9304&amp;TEXT(RANDBETWEEN(1,999),"000"),E9304)</f>
        <v>2811</v>
      </c>
      <c r="C9304" t="str">
        <f t="shared" ca="1" si="590"/>
        <v>2</v>
      </c>
      <c r="D9304" t="str">
        <f t="shared" ca="1" si="591"/>
        <v>811</v>
      </c>
      <c r="E9304" t="str">
        <f t="shared" ca="1" si="592"/>
        <v>2811</v>
      </c>
    </row>
    <row r="9305" spans="1:5" x14ac:dyDescent="0.15">
      <c r="A9305">
        <v>9304</v>
      </c>
      <c r="B9305" s="1" t="str">
        <f ca="1">IF(OR(E9305="0000",E9305="1111",E9305="2222",E9305="3333",E9305="4444",E9305="5555",E9305="6666",E9305="7777",E9305="8888",E9305="9999"),C9305&amp;TEXT(RANDBETWEEN(1,999),"000"),E9305)</f>
        <v>6556</v>
      </c>
      <c r="C9305" t="str">
        <f t="shared" ca="1" si="590"/>
        <v>6</v>
      </c>
      <c r="D9305" t="str">
        <f t="shared" ca="1" si="591"/>
        <v>556</v>
      </c>
      <c r="E9305" t="str">
        <f t="shared" ca="1" si="592"/>
        <v>6556</v>
      </c>
    </row>
    <row r="9306" spans="1:5" x14ac:dyDescent="0.15">
      <c r="A9306">
        <v>9305</v>
      </c>
      <c r="B9306" s="1" t="str">
        <f ca="1">IF(OR(E9306="0000",E9306="1111",E9306="2222",E9306="3333",E9306="4444",E9306="5555",E9306="6666",E9306="7777",E9306="8888",E9306="9999"),C9306&amp;TEXT(RANDBETWEEN(1,999),"000"),E9306)</f>
        <v>9595</v>
      </c>
      <c r="C9306" t="str">
        <f t="shared" ca="1" si="590"/>
        <v>9</v>
      </c>
      <c r="D9306" t="str">
        <f t="shared" ca="1" si="591"/>
        <v>595</v>
      </c>
      <c r="E9306" t="str">
        <f t="shared" ca="1" si="592"/>
        <v>9595</v>
      </c>
    </row>
    <row r="9307" spans="1:5" x14ac:dyDescent="0.15">
      <c r="A9307">
        <v>9306</v>
      </c>
      <c r="B9307" s="1" t="str">
        <f ca="1">IF(OR(E9307="0000",E9307="1111",E9307="2222",E9307="3333",E9307="4444",E9307="5555",E9307="6666",E9307="7777",E9307="8888",E9307="9999"),C9307&amp;TEXT(RANDBETWEEN(1,999),"000"),E9307)</f>
        <v>3225</v>
      </c>
      <c r="C9307" t="str">
        <f t="shared" ca="1" si="590"/>
        <v>3</v>
      </c>
      <c r="D9307" t="str">
        <f t="shared" ca="1" si="591"/>
        <v>225</v>
      </c>
      <c r="E9307" t="str">
        <f t="shared" ca="1" si="592"/>
        <v>3225</v>
      </c>
    </row>
    <row r="9308" spans="1:5" x14ac:dyDescent="0.15">
      <c r="A9308">
        <v>9307</v>
      </c>
      <c r="B9308" s="1" t="str">
        <f ca="1">IF(OR(E9308="0000",E9308="1111",E9308="2222",E9308="3333",E9308="4444",E9308="5555",E9308="6666",E9308="7777",E9308="8888",E9308="9999"),C9308&amp;TEXT(RANDBETWEEN(1,999),"000"),E9308)</f>
        <v>1276</v>
      </c>
      <c r="C9308" t="str">
        <f t="shared" ca="1" si="590"/>
        <v>1</v>
      </c>
      <c r="D9308" t="str">
        <f t="shared" ca="1" si="591"/>
        <v>276</v>
      </c>
      <c r="E9308" t="str">
        <f t="shared" ca="1" si="592"/>
        <v>1276</v>
      </c>
    </row>
    <row r="9309" spans="1:5" x14ac:dyDescent="0.15">
      <c r="A9309">
        <v>9308</v>
      </c>
      <c r="B9309" s="1" t="str">
        <f ca="1">IF(OR(E9309="0000",E9309="1111",E9309="2222",E9309="3333",E9309="4444",E9309="5555",E9309="6666",E9309="7777",E9309="8888",E9309="9999"),C9309&amp;TEXT(RANDBETWEEN(1,999),"000"),E9309)</f>
        <v>6540</v>
      </c>
      <c r="C9309" t="str">
        <f t="shared" ca="1" si="590"/>
        <v>6</v>
      </c>
      <c r="D9309" t="str">
        <f t="shared" ca="1" si="591"/>
        <v>540</v>
      </c>
      <c r="E9309" t="str">
        <f t="shared" ca="1" si="592"/>
        <v>6540</v>
      </c>
    </row>
    <row r="9310" spans="1:5" x14ac:dyDescent="0.15">
      <c r="A9310">
        <v>9309</v>
      </c>
      <c r="B9310" s="1" t="str">
        <f ca="1">IF(OR(E9310="0000",E9310="1111",E9310="2222",E9310="3333",E9310="4444",E9310="5555",E9310="6666",E9310="7777",E9310="8888",E9310="9999"),C9310&amp;TEXT(RANDBETWEEN(1,999),"000"),E9310)</f>
        <v>8594</v>
      </c>
      <c r="C9310" t="str">
        <f t="shared" ca="1" si="590"/>
        <v>8</v>
      </c>
      <c r="D9310" t="str">
        <f t="shared" ca="1" si="591"/>
        <v>594</v>
      </c>
      <c r="E9310" t="str">
        <f t="shared" ca="1" si="592"/>
        <v>8594</v>
      </c>
    </row>
    <row r="9311" spans="1:5" x14ac:dyDescent="0.15">
      <c r="A9311">
        <v>9310</v>
      </c>
      <c r="B9311" s="1" t="str">
        <f ca="1">IF(OR(E9311="0000",E9311="1111",E9311="2222",E9311="3333",E9311="4444",E9311="5555",E9311="6666",E9311="7777",E9311="8888",E9311="9999"),C9311&amp;TEXT(RANDBETWEEN(1,999),"000"),E9311)</f>
        <v>1730</v>
      </c>
      <c r="C9311" t="str">
        <f t="shared" ca="1" si="590"/>
        <v>1</v>
      </c>
      <c r="D9311" t="str">
        <f t="shared" ca="1" si="591"/>
        <v>730</v>
      </c>
      <c r="E9311" t="str">
        <f t="shared" ca="1" si="592"/>
        <v>1730</v>
      </c>
    </row>
    <row r="9312" spans="1:5" x14ac:dyDescent="0.15">
      <c r="A9312">
        <v>9311</v>
      </c>
      <c r="B9312" s="1" t="str">
        <f ca="1">IF(OR(E9312="0000",E9312="1111",E9312="2222",E9312="3333",E9312="4444",E9312="5555",E9312="6666",E9312="7777",E9312="8888",E9312="9999"),C9312&amp;TEXT(RANDBETWEEN(1,999),"000"),E9312)</f>
        <v>7073</v>
      </c>
      <c r="C9312" t="str">
        <f t="shared" ca="1" si="590"/>
        <v>7</v>
      </c>
      <c r="D9312" t="str">
        <f t="shared" ca="1" si="591"/>
        <v>073</v>
      </c>
      <c r="E9312" t="str">
        <f t="shared" ca="1" si="592"/>
        <v>7073</v>
      </c>
    </row>
    <row r="9313" spans="1:5" x14ac:dyDescent="0.15">
      <c r="A9313">
        <v>9312</v>
      </c>
      <c r="B9313" s="1" t="str">
        <f ca="1">IF(OR(E9313="0000",E9313="1111",E9313="2222",E9313="3333",E9313="4444",E9313="5555",E9313="6666",E9313="7777",E9313="8888",E9313="9999"),C9313&amp;TEXT(RANDBETWEEN(1,999),"000"),E9313)</f>
        <v>7949</v>
      </c>
      <c r="C9313" t="str">
        <f t="shared" ca="1" si="590"/>
        <v>7</v>
      </c>
      <c r="D9313" t="str">
        <f t="shared" ca="1" si="591"/>
        <v>949</v>
      </c>
      <c r="E9313" t="str">
        <f t="shared" ca="1" si="592"/>
        <v>7949</v>
      </c>
    </row>
    <row r="9314" spans="1:5" x14ac:dyDescent="0.15">
      <c r="A9314">
        <v>9313</v>
      </c>
      <c r="B9314" s="1" t="str">
        <f ca="1">IF(OR(E9314="0000",E9314="1111",E9314="2222",E9314="3333",E9314="4444",E9314="5555",E9314="6666",E9314="7777",E9314="8888",E9314="9999"),C9314&amp;TEXT(RANDBETWEEN(1,999),"000"),E9314)</f>
        <v>3095</v>
      </c>
      <c r="C9314" t="str">
        <f t="shared" ca="1" si="590"/>
        <v>3</v>
      </c>
      <c r="D9314" t="str">
        <f t="shared" ca="1" si="591"/>
        <v>095</v>
      </c>
      <c r="E9314" t="str">
        <f t="shared" ca="1" si="592"/>
        <v>3095</v>
      </c>
    </row>
    <row r="9315" spans="1:5" x14ac:dyDescent="0.15">
      <c r="A9315">
        <v>9314</v>
      </c>
      <c r="B9315" s="1" t="str">
        <f ca="1">IF(OR(E9315="0000",E9315="1111",E9315="2222",E9315="3333",E9315="4444",E9315="5555",E9315="6666",E9315="7777",E9315="8888",E9315="9999"),C9315&amp;TEXT(RANDBETWEEN(1,999),"000"),E9315)</f>
        <v>6785</v>
      </c>
      <c r="C9315" t="str">
        <f t="shared" ca="1" si="590"/>
        <v>6</v>
      </c>
      <c r="D9315" t="str">
        <f t="shared" ca="1" si="591"/>
        <v>785</v>
      </c>
      <c r="E9315" t="str">
        <f t="shared" ca="1" si="592"/>
        <v>6785</v>
      </c>
    </row>
    <row r="9316" spans="1:5" x14ac:dyDescent="0.15">
      <c r="A9316">
        <v>9315</v>
      </c>
      <c r="B9316" s="1" t="str">
        <f ca="1">IF(OR(E9316="0000",E9316="1111",E9316="2222",E9316="3333",E9316="4444",E9316="5555",E9316="6666",E9316="7777",E9316="8888",E9316="9999"),C9316&amp;TEXT(RANDBETWEEN(1,999),"000"),E9316)</f>
        <v>8306</v>
      </c>
      <c r="C9316" t="str">
        <f t="shared" ca="1" si="590"/>
        <v>8</v>
      </c>
      <c r="D9316" t="str">
        <f t="shared" ca="1" si="591"/>
        <v>306</v>
      </c>
      <c r="E9316" t="str">
        <f t="shared" ca="1" si="592"/>
        <v>8306</v>
      </c>
    </row>
    <row r="9317" spans="1:5" x14ac:dyDescent="0.15">
      <c r="A9317">
        <v>9316</v>
      </c>
      <c r="B9317" s="1" t="str">
        <f ca="1">IF(OR(E9317="0000",E9317="1111",E9317="2222",E9317="3333",E9317="4444",E9317="5555",E9317="6666",E9317="7777",E9317="8888",E9317="9999"),C9317&amp;TEXT(RANDBETWEEN(1,999),"000"),E9317)</f>
        <v>5181</v>
      </c>
      <c r="C9317" t="str">
        <f t="shared" ca="1" si="590"/>
        <v>5</v>
      </c>
      <c r="D9317" t="str">
        <f t="shared" ca="1" si="591"/>
        <v>181</v>
      </c>
      <c r="E9317" t="str">
        <f t="shared" ca="1" si="592"/>
        <v>5181</v>
      </c>
    </row>
    <row r="9318" spans="1:5" x14ac:dyDescent="0.15">
      <c r="A9318">
        <v>9317</v>
      </c>
      <c r="B9318" s="1" t="str">
        <f ca="1">IF(OR(E9318="0000",E9318="1111",E9318="2222",E9318="3333",E9318="4444",E9318="5555",E9318="6666",E9318="7777",E9318="8888",E9318="9999"),C9318&amp;TEXT(RANDBETWEEN(1,999),"000"),E9318)</f>
        <v>5889</v>
      </c>
      <c r="C9318" t="str">
        <f t="shared" ca="1" si="590"/>
        <v>5</v>
      </c>
      <c r="D9318" t="str">
        <f t="shared" ca="1" si="591"/>
        <v>889</v>
      </c>
      <c r="E9318" t="str">
        <f t="shared" ca="1" si="592"/>
        <v>5889</v>
      </c>
    </row>
    <row r="9319" spans="1:5" x14ac:dyDescent="0.15">
      <c r="A9319">
        <v>9318</v>
      </c>
      <c r="B9319" s="1" t="str">
        <f ca="1">IF(OR(E9319="0000",E9319="1111",E9319="2222",E9319="3333",E9319="4444",E9319="5555",E9319="6666",E9319="7777",E9319="8888",E9319="9999"),C9319&amp;TEXT(RANDBETWEEN(1,999),"000"),E9319)</f>
        <v>7665</v>
      </c>
      <c r="C9319" t="str">
        <f t="shared" ca="1" si="590"/>
        <v>7</v>
      </c>
      <c r="D9319" t="str">
        <f t="shared" ca="1" si="591"/>
        <v>665</v>
      </c>
      <c r="E9319" t="str">
        <f t="shared" ca="1" si="592"/>
        <v>7665</v>
      </c>
    </row>
    <row r="9320" spans="1:5" x14ac:dyDescent="0.15">
      <c r="A9320">
        <v>9319</v>
      </c>
      <c r="B9320" s="1" t="str">
        <f ca="1">IF(OR(E9320="0000",E9320="1111",E9320="2222",E9320="3333",E9320="4444",E9320="5555",E9320="6666",E9320="7777",E9320="8888",E9320="9999"),C9320&amp;TEXT(RANDBETWEEN(1,999),"000"),E9320)</f>
        <v>9072</v>
      </c>
      <c r="C9320" t="str">
        <f t="shared" ca="1" si="590"/>
        <v>9</v>
      </c>
      <c r="D9320" t="str">
        <f t="shared" ca="1" si="591"/>
        <v>072</v>
      </c>
      <c r="E9320" t="str">
        <f t="shared" ca="1" si="592"/>
        <v>9072</v>
      </c>
    </row>
    <row r="9321" spans="1:5" x14ac:dyDescent="0.15">
      <c r="A9321">
        <v>9320</v>
      </c>
      <c r="B9321" s="1" t="str">
        <f ca="1">IF(OR(E9321="0000",E9321="1111",E9321="2222",E9321="3333",E9321="4444",E9321="5555",E9321="6666",E9321="7777",E9321="8888",E9321="9999"),C9321&amp;TEXT(RANDBETWEEN(1,999),"000"),E9321)</f>
        <v>5383</v>
      </c>
      <c r="C9321" t="str">
        <f t="shared" ref="C9321:C9384" ca="1" si="593">TEXT(RANDBETWEEN(1,9),"0")</f>
        <v>5</v>
      </c>
      <c r="D9321" t="str">
        <f t="shared" ref="D9321:D9384" ca="1" si="594">TEXT(RANDBETWEEN(1,999),"000")</f>
        <v>383</v>
      </c>
      <c r="E9321" t="str">
        <f t="shared" ref="E9321:E9384" ca="1" si="595">C9321&amp;D9321</f>
        <v>5383</v>
      </c>
    </row>
    <row r="9322" spans="1:5" x14ac:dyDescent="0.15">
      <c r="A9322">
        <v>9321</v>
      </c>
      <c r="B9322" s="1" t="str">
        <f ca="1">IF(OR(E9322="0000",E9322="1111",E9322="2222",E9322="3333",E9322="4444",E9322="5555",E9322="6666",E9322="7777",E9322="8888",E9322="9999"),C9322&amp;TEXT(RANDBETWEEN(1,999),"000"),E9322)</f>
        <v>5710</v>
      </c>
      <c r="C9322" t="str">
        <f t="shared" ca="1" si="593"/>
        <v>5</v>
      </c>
      <c r="D9322" t="str">
        <f t="shared" ca="1" si="594"/>
        <v>710</v>
      </c>
      <c r="E9322" t="str">
        <f t="shared" ca="1" si="595"/>
        <v>5710</v>
      </c>
    </row>
    <row r="9323" spans="1:5" x14ac:dyDescent="0.15">
      <c r="A9323">
        <v>9322</v>
      </c>
      <c r="B9323" s="1" t="str">
        <f ca="1">IF(OR(E9323="0000",E9323="1111",E9323="2222",E9323="3333",E9323="4444",E9323="5555",E9323="6666",E9323="7777",E9323="8888",E9323="9999"),C9323&amp;TEXT(RANDBETWEEN(1,999),"000"),E9323)</f>
        <v>2884</v>
      </c>
      <c r="C9323" t="str">
        <f t="shared" ca="1" si="593"/>
        <v>2</v>
      </c>
      <c r="D9323" t="str">
        <f t="shared" ca="1" si="594"/>
        <v>884</v>
      </c>
      <c r="E9323" t="str">
        <f t="shared" ca="1" si="595"/>
        <v>2884</v>
      </c>
    </row>
    <row r="9324" spans="1:5" x14ac:dyDescent="0.15">
      <c r="A9324">
        <v>9323</v>
      </c>
      <c r="B9324" s="1" t="str">
        <f ca="1">IF(OR(E9324="0000",E9324="1111",E9324="2222",E9324="3333",E9324="4444",E9324="5555",E9324="6666",E9324="7777",E9324="8888",E9324="9999"),C9324&amp;TEXT(RANDBETWEEN(1,999),"000"),E9324)</f>
        <v>1295</v>
      </c>
      <c r="C9324" t="str">
        <f t="shared" ca="1" si="593"/>
        <v>1</v>
      </c>
      <c r="D9324" t="str">
        <f t="shared" ca="1" si="594"/>
        <v>295</v>
      </c>
      <c r="E9324" t="str">
        <f t="shared" ca="1" si="595"/>
        <v>1295</v>
      </c>
    </row>
    <row r="9325" spans="1:5" x14ac:dyDescent="0.15">
      <c r="A9325">
        <v>9324</v>
      </c>
      <c r="B9325" s="1" t="str">
        <f ca="1">IF(OR(E9325="0000",E9325="1111",E9325="2222",E9325="3333",E9325="4444",E9325="5555",E9325="6666",E9325="7777",E9325="8888",E9325="9999"),C9325&amp;TEXT(RANDBETWEEN(1,999),"000"),E9325)</f>
        <v>4857</v>
      </c>
      <c r="C9325" t="str">
        <f t="shared" ca="1" si="593"/>
        <v>4</v>
      </c>
      <c r="D9325" t="str">
        <f t="shared" ca="1" si="594"/>
        <v>857</v>
      </c>
      <c r="E9325" t="str">
        <f t="shared" ca="1" si="595"/>
        <v>4857</v>
      </c>
    </row>
    <row r="9326" spans="1:5" x14ac:dyDescent="0.15">
      <c r="A9326">
        <v>9325</v>
      </c>
      <c r="B9326" s="1" t="str">
        <f ca="1">IF(OR(E9326="0000",E9326="1111",E9326="2222",E9326="3333",E9326="4444",E9326="5555",E9326="6666",E9326="7777",E9326="8888",E9326="9999"),C9326&amp;TEXT(RANDBETWEEN(1,999),"000"),E9326)</f>
        <v>8495</v>
      </c>
      <c r="C9326" t="str">
        <f t="shared" ca="1" si="593"/>
        <v>8</v>
      </c>
      <c r="D9326" t="str">
        <f t="shared" ca="1" si="594"/>
        <v>495</v>
      </c>
      <c r="E9326" t="str">
        <f t="shared" ca="1" si="595"/>
        <v>8495</v>
      </c>
    </row>
    <row r="9327" spans="1:5" x14ac:dyDescent="0.15">
      <c r="A9327">
        <v>9326</v>
      </c>
      <c r="B9327" s="1" t="str">
        <f ca="1">IF(OR(E9327="0000",E9327="1111",E9327="2222",E9327="3333",E9327="4444",E9327="5555",E9327="6666",E9327="7777",E9327="8888",E9327="9999"),C9327&amp;TEXT(RANDBETWEEN(1,999),"000"),E9327)</f>
        <v>6972</v>
      </c>
      <c r="C9327" t="str">
        <f t="shared" ca="1" si="593"/>
        <v>6</v>
      </c>
      <c r="D9327" t="str">
        <f t="shared" ca="1" si="594"/>
        <v>972</v>
      </c>
      <c r="E9327" t="str">
        <f t="shared" ca="1" si="595"/>
        <v>6972</v>
      </c>
    </row>
    <row r="9328" spans="1:5" x14ac:dyDescent="0.15">
      <c r="A9328">
        <v>9327</v>
      </c>
      <c r="B9328" s="1" t="str">
        <f ca="1">IF(OR(E9328="0000",E9328="1111",E9328="2222",E9328="3333",E9328="4444",E9328="5555",E9328="6666",E9328="7777",E9328="8888",E9328="9999"),C9328&amp;TEXT(RANDBETWEEN(1,999),"000"),E9328)</f>
        <v>9721</v>
      </c>
      <c r="C9328" t="str">
        <f t="shared" ca="1" si="593"/>
        <v>9</v>
      </c>
      <c r="D9328" t="str">
        <f t="shared" ca="1" si="594"/>
        <v>721</v>
      </c>
      <c r="E9328" t="str">
        <f t="shared" ca="1" si="595"/>
        <v>9721</v>
      </c>
    </row>
    <row r="9329" spans="1:5" x14ac:dyDescent="0.15">
      <c r="A9329">
        <v>9328</v>
      </c>
      <c r="B9329" s="1" t="str">
        <f ca="1">IF(OR(E9329="0000",E9329="1111",E9329="2222",E9329="3333",E9329="4444",E9329="5555",E9329="6666",E9329="7777",E9329="8888",E9329="9999"),C9329&amp;TEXT(RANDBETWEEN(1,999),"000"),E9329)</f>
        <v>5914</v>
      </c>
      <c r="C9329" t="str">
        <f t="shared" ca="1" si="593"/>
        <v>5</v>
      </c>
      <c r="D9329" t="str">
        <f t="shared" ca="1" si="594"/>
        <v>914</v>
      </c>
      <c r="E9329" t="str">
        <f t="shared" ca="1" si="595"/>
        <v>5914</v>
      </c>
    </row>
    <row r="9330" spans="1:5" x14ac:dyDescent="0.15">
      <c r="A9330">
        <v>9329</v>
      </c>
      <c r="B9330" s="1" t="str">
        <f ca="1">IF(OR(E9330="0000",E9330="1111",E9330="2222",E9330="3333",E9330="4444",E9330="5555",E9330="6666",E9330="7777",E9330="8888",E9330="9999"),C9330&amp;TEXT(RANDBETWEEN(1,999),"000"),E9330)</f>
        <v>3220</v>
      </c>
      <c r="C9330" t="str">
        <f t="shared" ca="1" si="593"/>
        <v>3</v>
      </c>
      <c r="D9330" t="str">
        <f t="shared" ca="1" si="594"/>
        <v>220</v>
      </c>
      <c r="E9330" t="str">
        <f t="shared" ca="1" si="595"/>
        <v>3220</v>
      </c>
    </row>
    <row r="9331" spans="1:5" x14ac:dyDescent="0.15">
      <c r="A9331">
        <v>9330</v>
      </c>
      <c r="B9331" s="1" t="str">
        <f ca="1">IF(OR(E9331="0000",E9331="1111",E9331="2222",E9331="3333",E9331="4444",E9331="5555",E9331="6666",E9331="7777",E9331="8888",E9331="9999"),C9331&amp;TEXT(RANDBETWEEN(1,999),"000"),E9331)</f>
        <v>9112</v>
      </c>
      <c r="C9331" t="str">
        <f t="shared" ca="1" si="593"/>
        <v>9</v>
      </c>
      <c r="D9331" t="str">
        <f t="shared" ca="1" si="594"/>
        <v>112</v>
      </c>
      <c r="E9331" t="str">
        <f t="shared" ca="1" si="595"/>
        <v>9112</v>
      </c>
    </row>
    <row r="9332" spans="1:5" x14ac:dyDescent="0.15">
      <c r="A9332">
        <v>9331</v>
      </c>
      <c r="B9332" s="1" t="str">
        <f ca="1">IF(OR(E9332="0000",E9332="1111",E9332="2222",E9332="3333",E9332="4444",E9332="5555",E9332="6666",E9332="7777",E9332="8888",E9332="9999"),C9332&amp;TEXT(RANDBETWEEN(1,999),"000"),E9332)</f>
        <v>3848</v>
      </c>
      <c r="C9332" t="str">
        <f t="shared" ca="1" si="593"/>
        <v>3</v>
      </c>
      <c r="D9332" t="str">
        <f t="shared" ca="1" si="594"/>
        <v>848</v>
      </c>
      <c r="E9332" t="str">
        <f t="shared" ca="1" si="595"/>
        <v>3848</v>
      </c>
    </row>
    <row r="9333" spans="1:5" x14ac:dyDescent="0.15">
      <c r="A9333">
        <v>9332</v>
      </c>
      <c r="B9333" s="1" t="str">
        <f ca="1">IF(OR(E9333="0000",E9333="1111",E9333="2222",E9333="3333",E9333="4444",E9333="5555",E9333="6666",E9333="7777",E9333="8888",E9333="9999"),C9333&amp;TEXT(RANDBETWEEN(1,999),"000"),E9333)</f>
        <v>3329</v>
      </c>
      <c r="C9333" t="str">
        <f t="shared" ca="1" si="593"/>
        <v>3</v>
      </c>
      <c r="D9333" t="str">
        <f t="shared" ca="1" si="594"/>
        <v>329</v>
      </c>
      <c r="E9333" t="str">
        <f t="shared" ca="1" si="595"/>
        <v>3329</v>
      </c>
    </row>
    <row r="9334" spans="1:5" x14ac:dyDescent="0.15">
      <c r="A9334">
        <v>9333</v>
      </c>
      <c r="B9334" s="1" t="str">
        <f ca="1">IF(OR(E9334="0000",E9334="1111",E9334="2222",E9334="3333",E9334="4444",E9334="5555",E9334="6666",E9334="7777",E9334="8888",E9334="9999"),C9334&amp;TEXT(RANDBETWEEN(1,999),"000"),E9334)</f>
        <v>1168</v>
      </c>
      <c r="C9334" t="str">
        <f t="shared" ca="1" si="593"/>
        <v>1</v>
      </c>
      <c r="D9334" t="str">
        <f t="shared" ca="1" si="594"/>
        <v>168</v>
      </c>
      <c r="E9334" t="str">
        <f t="shared" ca="1" si="595"/>
        <v>1168</v>
      </c>
    </row>
    <row r="9335" spans="1:5" x14ac:dyDescent="0.15">
      <c r="A9335">
        <v>9334</v>
      </c>
      <c r="B9335" s="1" t="str">
        <f ca="1">IF(OR(E9335="0000",E9335="1111",E9335="2222",E9335="3333",E9335="4444",E9335="5555",E9335="6666",E9335="7777",E9335="8888",E9335="9999"),C9335&amp;TEXT(RANDBETWEEN(1,999),"000"),E9335)</f>
        <v>6683</v>
      </c>
      <c r="C9335" t="str">
        <f t="shared" ca="1" si="593"/>
        <v>6</v>
      </c>
      <c r="D9335" t="str">
        <f t="shared" ca="1" si="594"/>
        <v>683</v>
      </c>
      <c r="E9335" t="str">
        <f t="shared" ca="1" si="595"/>
        <v>6683</v>
      </c>
    </row>
    <row r="9336" spans="1:5" x14ac:dyDescent="0.15">
      <c r="A9336">
        <v>9335</v>
      </c>
      <c r="B9336" s="1" t="str">
        <f ca="1">IF(OR(E9336="0000",E9336="1111",E9336="2222",E9336="3333",E9336="4444",E9336="5555",E9336="6666",E9336="7777",E9336="8888",E9336="9999"),C9336&amp;TEXT(RANDBETWEEN(1,999),"000"),E9336)</f>
        <v>8717</v>
      </c>
      <c r="C9336" t="str">
        <f t="shared" ca="1" si="593"/>
        <v>8</v>
      </c>
      <c r="D9336" t="str">
        <f t="shared" ca="1" si="594"/>
        <v>717</v>
      </c>
      <c r="E9336" t="str">
        <f t="shared" ca="1" si="595"/>
        <v>8717</v>
      </c>
    </row>
    <row r="9337" spans="1:5" x14ac:dyDescent="0.15">
      <c r="A9337">
        <v>9336</v>
      </c>
      <c r="B9337" s="1" t="str">
        <f ca="1">IF(OR(E9337="0000",E9337="1111",E9337="2222",E9337="3333",E9337="4444",E9337="5555",E9337="6666",E9337="7777",E9337="8888",E9337="9999"),C9337&amp;TEXT(RANDBETWEEN(1,999),"000"),E9337)</f>
        <v>5787</v>
      </c>
      <c r="C9337" t="str">
        <f t="shared" ca="1" si="593"/>
        <v>5</v>
      </c>
      <c r="D9337" t="str">
        <f t="shared" ca="1" si="594"/>
        <v>787</v>
      </c>
      <c r="E9337" t="str">
        <f t="shared" ca="1" si="595"/>
        <v>5787</v>
      </c>
    </row>
    <row r="9338" spans="1:5" x14ac:dyDescent="0.15">
      <c r="A9338">
        <v>9337</v>
      </c>
      <c r="B9338" s="1" t="str">
        <f ca="1">IF(OR(E9338="0000",E9338="1111",E9338="2222",E9338="3333",E9338="4444",E9338="5555",E9338="6666",E9338="7777",E9338="8888",E9338="9999"),C9338&amp;TEXT(RANDBETWEEN(1,999),"000"),E9338)</f>
        <v>3173</v>
      </c>
      <c r="C9338" t="str">
        <f t="shared" ca="1" si="593"/>
        <v>3</v>
      </c>
      <c r="D9338" t="str">
        <f t="shared" ca="1" si="594"/>
        <v>173</v>
      </c>
      <c r="E9338" t="str">
        <f t="shared" ca="1" si="595"/>
        <v>3173</v>
      </c>
    </row>
    <row r="9339" spans="1:5" x14ac:dyDescent="0.15">
      <c r="A9339">
        <v>9338</v>
      </c>
      <c r="B9339" s="1" t="str">
        <f ca="1">IF(OR(E9339="0000",E9339="1111",E9339="2222",E9339="3333",E9339="4444",E9339="5555",E9339="6666",E9339="7777",E9339="8888",E9339="9999"),C9339&amp;TEXT(RANDBETWEEN(1,999),"000"),E9339)</f>
        <v>7538</v>
      </c>
      <c r="C9339" t="str">
        <f t="shared" ca="1" si="593"/>
        <v>7</v>
      </c>
      <c r="D9339" t="str">
        <f t="shared" ca="1" si="594"/>
        <v>538</v>
      </c>
      <c r="E9339" t="str">
        <f t="shared" ca="1" si="595"/>
        <v>7538</v>
      </c>
    </row>
    <row r="9340" spans="1:5" x14ac:dyDescent="0.15">
      <c r="A9340">
        <v>9339</v>
      </c>
      <c r="B9340" s="1" t="str">
        <f ca="1">IF(OR(E9340="0000",E9340="1111",E9340="2222",E9340="3333",E9340="4444",E9340="5555",E9340="6666",E9340="7777",E9340="8888",E9340="9999"),C9340&amp;TEXT(RANDBETWEEN(1,999),"000"),E9340)</f>
        <v>9628</v>
      </c>
      <c r="C9340" t="str">
        <f t="shared" ca="1" si="593"/>
        <v>9</v>
      </c>
      <c r="D9340" t="str">
        <f t="shared" ca="1" si="594"/>
        <v>628</v>
      </c>
      <c r="E9340" t="str">
        <f t="shared" ca="1" si="595"/>
        <v>9628</v>
      </c>
    </row>
    <row r="9341" spans="1:5" x14ac:dyDescent="0.15">
      <c r="A9341">
        <v>9340</v>
      </c>
      <c r="B9341" s="1" t="str">
        <f ca="1">IF(OR(E9341="0000",E9341="1111",E9341="2222",E9341="3333",E9341="4444",E9341="5555",E9341="6666",E9341="7777",E9341="8888",E9341="9999"),C9341&amp;TEXT(RANDBETWEEN(1,999),"000"),E9341)</f>
        <v>7472</v>
      </c>
      <c r="C9341" t="str">
        <f t="shared" ca="1" si="593"/>
        <v>7</v>
      </c>
      <c r="D9341" t="str">
        <f t="shared" ca="1" si="594"/>
        <v>472</v>
      </c>
      <c r="E9341" t="str">
        <f t="shared" ca="1" si="595"/>
        <v>7472</v>
      </c>
    </row>
    <row r="9342" spans="1:5" x14ac:dyDescent="0.15">
      <c r="A9342">
        <v>9341</v>
      </c>
      <c r="B9342" s="1" t="str">
        <f ca="1">IF(OR(E9342="0000",E9342="1111",E9342="2222",E9342="3333",E9342="4444",E9342="5555",E9342="6666",E9342="7777",E9342="8888",E9342="9999"),C9342&amp;TEXT(RANDBETWEEN(1,999),"000"),E9342)</f>
        <v>6046</v>
      </c>
      <c r="C9342" t="str">
        <f t="shared" ca="1" si="593"/>
        <v>6</v>
      </c>
      <c r="D9342" t="str">
        <f t="shared" ca="1" si="594"/>
        <v>046</v>
      </c>
      <c r="E9342" t="str">
        <f t="shared" ca="1" si="595"/>
        <v>6046</v>
      </c>
    </row>
    <row r="9343" spans="1:5" x14ac:dyDescent="0.15">
      <c r="A9343">
        <v>9342</v>
      </c>
      <c r="B9343" s="1" t="str">
        <f ca="1">IF(OR(E9343="0000",E9343="1111",E9343="2222",E9343="3333",E9343="4444",E9343="5555",E9343="6666",E9343="7777",E9343="8888",E9343="9999"),C9343&amp;TEXT(RANDBETWEEN(1,999),"000"),E9343)</f>
        <v>3072</v>
      </c>
      <c r="C9343" t="str">
        <f t="shared" ca="1" si="593"/>
        <v>3</v>
      </c>
      <c r="D9343" t="str">
        <f t="shared" ca="1" si="594"/>
        <v>072</v>
      </c>
      <c r="E9343" t="str">
        <f t="shared" ca="1" si="595"/>
        <v>3072</v>
      </c>
    </row>
    <row r="9344" spans="1:5" x14ac:dyDescent="0.15">
      <c r="A9344">
        <v>9343</v>
      </c>
      <c r="B9344" s="1" t="str">
        <f ca="1">IF(OR(E9344="0000",E9344="1111",E9344="2222",E9344="3333",E9344="4444",E9344="5555",E9344="6666",E9344="7777",E9344="8888",E9344="9999"),C9344&amp;TEXT(RANDBETWEEN(1,999),"000"),E9344)</f>
        <v>8699</v>
      </c>
      <c r="C9344" t="str">
        <f t="shared" ca="1" si="593"/>
        <v>8</v>
      </c>
      <c r="D9344" t="str">
        <f t="shared" ca="1" si="594"/>
        <v>699</v>
      </c>
      <c r="E9344" t="str">
        <f t="shared" ca="1" si="595"/>
        <v>8699</v>
      </c>
    </row>
    <row r="9345" spans="1:5" x14ac:dyDescent="0.15">
      <c r="A9345">
        <v>9344</v>
      </c>
      <c r="B9345" s="1" t="str">
        <f ca="1">IF(OR(E9345="0000",E9345="1111",E9345="2222",E9345="3333",E9345="4444",E9345="5555",E9345="6666",E9345="7777",E9345="8888",E9345="9999"),C9345&amp;TEXT(RANDBETWEEN(1,999),"000"),E9345)</f>
        <v>9711</v>
      </c>
      <c r="C9345" t="str">
        <f t="shared" ca="1" si="593"/>
        <v>9</v>
      </c>
      <c r="D9345" t="str">
        <f t="shared" ca="1" si="594"/>
        <v>711</v>
      </c>
      <c r="E9345" t="str">
        <f t="shared" ca="1" si="595"/>
        <v>9711</v>
      </c>
    </row>
    <row r="9346" spans="1:5" x14ac:dyDescent="0.15">
      <c r="A9346">
        <v>9345</v>
      </c>
      <c r="B9346" s="1" t="str">
        <f ca="1">IF(OR(E9346="0000",E9346="1111",E9346="2222",E9346="3333",E9346="4444",E9346="5555",E9346="6666",E9346="7777",E9346="8888",E9346="9999"),C9346&amp;TEXT(RANDBETWEEN(1,999),"000"),E9346)</f>
        <v>2120</v>
      </c>
      <c r="C9346" t="str">
        <f t="shared" ca="1" si="593"/>
        <v>2</v>
      </c>
      <c r="D9346" t="str">
        <f t="shared" ca="1" si="594"/>
        <v>120</v>
      </c>
      <c r="E9346" t="str">
        <f t="shared" ca="1" si="595"/>
        <v>2120</v>
      </c>
    </row>
    <row r="9347" spans="1:5" x14ac:dyDescent="0.15">
      <c r="A9347">
        <v>9346</v>
      </c>
      <c r="B9347" s="1" t="str">
        <f ca="1">IF(OR(E9347="0000",E9347="1111",E9347="2222",E9347="3333",E9347="4444",E9347="5555",E9347="6666",E9347="7777",E9347="8888",E9347="9999"),C9347&amp;TEXT(RANDBETWEEN(1,999),"000"),E9347)</f>
        <v>6001</v>
      </c>
      <c r="C9347" t="str">
        <f t="shared" ca="1" si="593"/>
        <v>6</v>
      </c>
      <c r="D9347" t="str">
        <f t="shared" ca="1" si="594"/>
        <v>001</v>
      </c>
      <c r="E9347" t="str">
        <f t="shared" ca="1" si="595"/>
        <v>6001</v>
      </c>
    </row>
    <row r="9348" spans="1:5" x14ac:dyDescent="0.15">
      <c r="A9348">
        <v>9347</v>
      </c>
      <c r="B9348" s="1" t="str">
        <f ca="1">IF(OR(E9348="0000",E9348="1111",E9348="2222",E9348="3333",E9348="4444",E9348="5555",E9348="6666",E9348="7777",E9348="8888",E9348="9999"),C9348&amp;TEXT(RANDBETWEEN(1,999),"000"),E9348)</f>
        <v>9298</v>
      </c>
      <c r="C9348" t="str">
        <f t="shared" ca="1" si="593"/>
        <v>9</v>
      </c>
      <c r="D9348" t="str">
        <f t="shared" ca="1" si="594"/>
        <v>298</v>
      </c>
      <c r="E9348" t="str">
        <f t="shared" ca="1" si="595"/>
        <v>9298</v>
      </c>
    </row>
    <row r="9349" spans="1:5" x14ac:dyDescent="0.15">
      <c r="A9349">
        <v>9348</v>
      </c>
      <c r="B9349" s="1" t="str">
        <f ca="1">IF(OR(E9349="0000",E9349="1111",E9349="2222",E9349="3333",E9349="4444",E9349="5555",E9349="6666",E9349="7777",E9349="8888",E9349="9999"),C9349&amp;TEXT(RANDBETWEEN(1,999),"000"),E9349)</f>
        <v>2490</v>
      </c>
      <c r="C9349" t="str">
        <f t="shared" ca="1" si="593"/>
        <v>2</v>
      </c>
      <c r="D9349" t="str">
        <f t="shared" ca="1" si="594"/>
        <v>490</v>
      </c>
      <c r="E9349" t="str">
        <f t="shared" ca="1" si="595"/>
        <v>2490</v>
      </c>
    </row>
    <row r="9350" spans="1:5" x14ac:dyDescent="0.15">
      <c r="A9350">
        <v>9349</v>
      </c>
      <c r="B9350" s="1" t="str">
        <f ca="1">IF(OR(E9350="0000",E9350="1111",E9350="2222",E9350="3333",E9350="4444",E9350="5555",E9350="6666",E9350="7777",E9350="8888",E9350="9999"),C9350&amp;TEXT(RANDBETWEEN(1,999),"000"),E9350)</f>
        <v>4308</v>
      </c>
      <c r="C9350" t="str">
        <f t="shared" ca="1" si="593"/>
        <v>4</v>
      </c>
      <c r="D9350" t="str">
        <f t="shared" ca="1" si="594"/>
        <v>308</v>
      </c>
      <c r="E9350" t="str">
        <f t="shared" ca="1" si="595"/>
        <v>4308</v>
      </c>
    </row>
    <row r="9351" spans="1:5" x14ac:dyDescent="0.15">
      <c r="A9351">
        <v>9350</v>
      </c>
      <c r="B9351" s="1" t="str">
        <f ca="1">IF(OR(E9351="0000",E9351="1111",E9351="2222",E9351="3333",E9351="4444",E9351="5555",E9351="6666",E9351="7777",E9351="8888",E9351="9999"),C9351&amp;TEXT(RANDBETWEEN(1,999),"000"),E9351)</f>
        <v>1210</v>
      </c>
      <c r="C9351" t="str">
        <f t="shared" ca="1" si="593"/>
        <v>1</v>
      </c>
      <c r="D9351" t="str">
        <f t="shared" ca="1" si="594"/>
        <v>210</v>
      </c>
      <c r="E9351" t="str">
        <f t="shared" ca="1" si="595"/>
        <v>1210</v>
      </c>
    </row>
    <row r="9352" spans="1:5" x14ac:dyDescent="0.15">
      <c r="A9352">
        <v>9351</v>
      </c>
      <c r="B9352" s="1" t="str">
        <f ca="1">IF(OR(E9352="0000",E9352="1111",E9352="2222",E9352="3333",E9352="4444",E9352="5555",E9352="6666",E9352="7777",E9352="8888",E9352="9999"),C9352&amp;TEXT(RANDBETWEEN(1,999),"000"),E9352)</f>
        <v>4763</v>
      </c>
      <c r="C9352" t="str">
        <f t="shared" ca="1" si="593"/>
        <v>4</v>
      </c>
      <c r="D9352" t="str">
        <f t="shared" ca="1" si="594"/>
        <v>763</v>
      </c>
      <c r="E9352" t="str">
        <f t="shared" ca="1" si="595"/>
        <v>4763</v>
      </c>
    </row>
    <row r="9353" spans="1:5" x14ac:dyDescent="0.15">
      <c r="A9353">
        <v>9352</v>
      </c>
      <c r="B9353" s="1" t="str">
        <f ca="1">IF(OR(E9353="0000",E9353="1111",E9353="2222",E9353="3333",E9353="4444",E9353="5555",E9353="6666",E9353="7777",E9353="8888",E9353="9999"),C9353&amp;TEXT(RANDBETWEEN(1,999),"000"),E9353)</f>
        <v>9273</v>
      </c>
      <c r="C9353" t="str">
        <f t="shared" ca="1" si="593"/>
        <v>9</v>
      </c>
      <c r="D9353" t="str">
        <f t="shared" ca="1" si="594"/>
        <v>273</v>
      </c>
      <c r="E9353" t="str">
        <f t="shared" ca="1" si="595"/>
        <v>9273</v>
      </c>
    </row>
    <row r="9354" spans="1:5" x14ac:dyDescent="0.15">
      <c r="A9354">
        <v>9353</v>
      </c>
      <c r="B9354" s="1" t="str">
        <f ca="1">IF(OR(E9354="0000",E9354="1111",E9354="2222",E9354="3333",E9354="4444",E9354="5555",E9354="6666",E9354="7777",E9354="8888",E9354="9999"),C9354&amp;TEXT(RANDBETWEEN(1,999),"000"),E9354)</f>
        <v>4771</v>
      </c>
      <c r="C9354" t="str">
        <f t="shared" ca="1" si="593"/>
        <v>4</v>
      </c>
      <c r="D9354" t="str">
        <f t="shared" ca="1" si="594"/>
        <v>771</v>
      </c>
      <c r="E9354" t="str">
        <f t="shared" ca="1" si="595"/>
        <v>4771</v>
      </c>
    </row>
    <row r="9355" spans="1:5" x14ac:dyDescent="0.15">
      <c r="A9355">
        <v>9354</v>
      </c>
      <c r="B9355" s="1" t="str">
        <f ca="1">IF(OR(E9355="0000",E9355="1111",E9355="2222",E9355="3333",E9355="4444",E9355="5555",E9355="6666",E9355="7777",E9355="8888",E9355="9999"),C9355&amp;TEXT(RANDBETWEEN(1,999),"000"),E9355)</f>
        <v>5460</v>
      </c>
      <c r="C9355" t="str">
        <f t="shared" ca="1" si="593"/>
        <v>5</v>
      </c>
      <c r="D9355" t="str">
        <f t="shared" ca="1" si="594"/>
        <v>460</v>
      </c>
      <c r="E9355" t="str">
        <f t="shared" ca="1" si="595"/>
        <v>5460</v>
      </c>
    </row>
    <row r="9356" spans="1:5" x14ac:dyDescent="0.15">
      <c r="A9356">
        <v>9355</v>
      </c>
      <c r="B9356" s="1" t="str">
        <f ca="1">IF(OR(E9356="0000",E9356="1111",E9356="2222",E9356="3333",E9356="4444",E9356="5555",E9356="6666",E9356="7777",E9356="8888",E9356="9999"),C9356&amp;TEXT(RANDBETWEEN(1,999),"000"),E9356)</f>
        <v>1905</v>
      </c>
      <c r="C9356" t="str">
        <f t="shared" ca="1" si="593"/>
        <v>1</v>
      </c>
      <c r="D9356" t="str">
        <f t="shared" ca="1" si="594"/>
        <v>905</v>
      </c>
      <c r="E9356" t="str">
        <f t="shared" ca="1" si="595"/>
        <v>1905</v>
      </c>
    </row>
    <row r="9357" spans="1:5" x14ac:dyDescent="0.15">
      <c r="A9357">
        <v>9356</v>
      </c>
      <c r="B9357" s="1" t="str">
        <f ca="1">IF(OR(E9357="0000",E9357="1111",E9357="2222",E9357="3333",E9357="4444",E9357="5555",E9357="6666",E9357="7777",E9357="8888",E9357="9999"),C9357&amp;TEXT(RANDBETWEEN(1,999),"000"),E9357)</f>
        <v>5446</v>
      </c>
      <c r="C9357" t="str">
        <f t="shared" ca="1" si="593"/>
        <v>5</v>
      </c>
      <c r="D9357" t="str">
        <f t="shared" ca="1" si="594"/>
        <v>446</v>
      </c>
      <c r="E9357" t="str">
        <f t="shared" ca="1" si="595"/>
        <v>5446</v>
      </c>
    </row>
    <row r="9358" spans="1:5" x14ac:dyDescent="0.15">
      <c r="A9358">
        <v>9357</v>
      </c>
      <c r="B9358" s="1" t="str">
        <f ca="1">IF(OR(E9358="0000",E9358="1111",E9358="2222",E9358="3333",E9358="4444",E9358="5555",E9358="6666",E9358="7777",E9358="8888",E9358="9999"),C9358&amp;TEXT(RANDBETWEEN(1,999),"000"),E9358)</f>
        <v>8046</v>
      </c>
      <c r="C9358" t="str">
        <f t="shared" ca="1" si="593"/>
        <v>8</v>
      </c>
      <c r="D9358" t="str">
        <f t="shared" ca="1" si="594"/>
        <v>046</v>
      </c>
      <c r="E9358" t="str">
        <f t="shared" ca="1" si="595"/>
        <v>8046</v>
      </c>
    </row>
    <row r="9359" spans="1:5" x14ac:dyDescent="0.15">
      <c r="A9359">
        <v>9358</v>
      </c>
      <c r="B9359" s="1" t="str">
        <f ca="1">IF(OR(E9359="0000",E9359="1111",E9359="2222",E9359="3333",E9359="4444",E9359="5555",E9359="6666",E9359="7777",E9359="8888",E9359="9999"),C9359&amp;TEXT(RANDBETWEEN(1,999),"000"),E9359)</f>
        <v>6961</v>
      </c>
      <c r="C9359" t="str">
        <f t="shared" ca="1" si="593"/>
        <v>6</v>
      </c>
      <c r="D9359" t="str">
        <f t="shared" ca="1" si="594"/>
        <v>961</v>
      </c>
      <c r="E9359" t="str">
        <f t="shared" ca="1" si="595"/>
        <v>6961</v>
      </c>
    </row>
    <row r="9360" spans="1:5" x14ac:dyDescent="0.15">
      <c r="A9360">
        <v>9359</v>
      </c>
      <c r="B9360" s="1" t="str">
        <f ca="1">IF(OR(E9360="0000",E9360="1111",E9360="2222",E9360="3333",E9360="4444",E9360="5555",E9360="6666",E9360="7777",E9360="8888",E9360="9999"),C9360&amp;TEXT(RANDBETWEEN(1,999),"000"),E9360)</f>
        <v>8170</v>
      </c>
      <c r="C9360" t="str">
        <f t="shared" ca="1" si="593"/>
        <v>8</v>
      </c>
      <c r="D9360" t="str">
        <f t="shared" ca="1" si="594"/>
        <v>170</v>
      </c>
      <c r="E9360" t="str">
        <f t="shared" ca="1" si="595"/>
        <v>8170</v>
      </c>
    </row>
    <row r="9361" spans="1:5" x14ac:dyDescent="0.15">
      <c r="A9361">
        <v>9360</v>
      </c>
      <c r="B9361" s="1" t="str">
        <f ca="1">IF(OR(E9361="0000",E9361="1111",E9361="2222",E9361="3333",E9361="4444",E9361="5555",E9361="6666",E9361="7777",E9361="8888",E9361="9999"),C9361&amp;TEXT(RANDBETWEEN(1,999),"000"),E9361)</f>
        <v>4814</v>
      </c>
      <c r="C9361" t="str">
        <f t="shared" ca="1" si="593"/>
        <v>4</v>
      </c>
      <c r="D9361" t="str">
        <f t="shared" ca="1" si="594"/>
        <v>814</v>
      </c>
      <c r="E9361" t="str">
        <f t="shared" ca="1" si="595"/>
        <v>4814</v>
      </c>
    </row>
    <row r="9362" spans="1:5" x14ac:dyDescent="0.15">
      <c r="A9362">
        <v>9361</v>
      </c>
      <c r="B9362" s="1" t="str">
        <f ca="1">IF(OR(E9362="0000",E9362="1111",E9362="2222",E9362="3333",E9362="4444",E9362="5555",E9362="6666",E9362="7777",E9362="8888",E9362="9999"),C9362&amp;TEXT(RANDBETWEEN(1,999),"000"),E9362)</f>
        <v>8249</v>
      </c>
      <c r="C9362" t="str">
        <f t="shared" ca="1" si="593"/>
        <v>8</v>
      </c>
      <c r="D9362" t="str">
        <f t="shared" ca="1" si="594"/>
        <v>249</v>
      </c>
      <c r="E9362" t="str">
        <f t="shared" ca="1" si="595"/>
        <v>8249</v>
      </c>
    </row>
    <row r="9363" spans="1:5" x14ac:dyDescent="0.15">
      <c r="A9363">
        <v>9362</v>
      </c>
      <c r="B9363" s="1" t="str">
        <f ca="1">IF(OR(E9363="0000",E9363="1111",E9363="2222",E9363="3333",E9363="4444",E9363="5555",E9363="6666",E9363="7777",E9363="8888",E9363="9999"),C9363&amp;TEXT(RANDBETWEEN(1,999),"000"),E9363)</f>
        <v>3209</v>
      </c>
      <c r="C9363" t="str">
        <f t="shared" ca="1" si="593"/>
        <v>3</v>
      </c>
      <c r="D9363" t="str">
        <f t="shared" ca="1" si="594"/>
        <v>209</v>
      </c>
      <c r="E9363" t="str">
        <f t="shared" ca="1" si="595"/>
        <v>3209</v>
      </c>
    </row>
    <row r="9364" spans="1:5" x14ac:dyDescent="0.15">
      <c r="A9364">
        <v>9363</v>
      </c>
      <c r="B9364" s="1" t="str">
        <f ca="1">IF(OR(E9364="0000",E9364="1111",E9364="2222",E9364="3333",E9364="4444",E9364="5555",E9364="6666",E9364="7777",E9364="8888",E9364="9999"),C9364&amp;TEXT(RANDBETWEEN(1,999),"000"),E9364)</f>
        <v>4329</v>
      </c>
      <c r="C9364" t="str">
        <f t="shared" ca="1" si="593"/>
        <v>4</v>
      </c>
      <c r="D9364" t="str">
        <f t="shared" ca="1" si="594"/>
        <v>329</v>
      </c>
      <c r="E9364" t="str">
        <f t="shared" ca="1" si="595"/>
        <v>4329</v>
      </c>
    </row>
    <row r="9365" spans="1:5" x14ac:dyDescent="0.15">
      <c r="A9365">
        <v>9364</v>
      </c>
      <c r="B9365" s="1" t="str">
        <f ca="1">IF(OR(E9365="0000",E9365="1111",E9365="2222",E9365="3333",E9365="4444",E9365="5555",E9365="6666",E9365="7777",E9365="8888",E9365="9999"),C9365&amp;TEXT(RANDBETWEEN(1,999),"000"),E9365)</f>
        <v>1469</v>
      </c>
      <c r="C9365" t="str">
        <f t="shared" ca="1" si="593"/>
        <v>1</v>
      </c>
      <c r="D9365" t="str">
        <f t="shared" ca="1" si="594"/>
        <v>469</v>
      </c>
      <c r="E9365" t="str">
        <f t="shared" ca="1" si="595"/>
        <v>1469</v>
      </c>
    </row>
    <row r="9366" spans="1:5" x14ac:dyDescent="0.15">
      <c r="A9366">
        <v>9365</v>
      </c>
      <c r="B9366" s="1" t="str">
        <f ca="1">IF(OR(E9366="0000",E9366="1111",E9366="2222",E9366="3333",E9366="4444",E9366="5555",E9366="6666",E9366="7777",E9366="8888",E9366="9999"),C9366&amp;TEXT(RANDBETWEEN(1,999),"000"),E9366)</f>
        <v>9147</v>
      </c>
      <c r="C9366" t="str">
        <f t="shared" ca="1" si="593"/>
        <v>9</v>
      </c>
      <c r="D9366" t="str">
        <f t="shared" ca="1" si="594"/>
        <v>147</v>
      </c>
      <c r="E9366" t="str">
        <f t="shared" ca="1" si="595"/>
        <v>9147</v>
      </c>
    </row>
    <row r="9367" spans="1:5" x14ac:dyDescent="0.15">
      <c r="A9367">
        <v>9366</v>
      </c>
      <c r="B9367" s="1" t="str">
        <f ca="1">IF(OR(E9367="0000",E9367="1111",E9367="2222",E9367="3333",E9367="4444",E9367="5555",E9367="6666",E9367="7777",E9367="8888",E9367="9999"),C9367&amp;TEXT(RANDBETWEEN(1,999),"000"),E9367)</f>
        <v>1242</v>
      </c>
      <c r="C9367" t="str">
        <f t="shared" ca="1" si="593"/>
        <v>1</v>
      </c>
      <c r="D9367" t="str">
        <f t="shared" ca="1" si="594"/>
        <v>242</v>
      </c>
      <c r="E9367" t="str">
        <f t="shared" ca="1" si="595"/>
        <v>1242</v>
      </c>
    </row>
    <row r="9368" spans="1:5" x14ac:dyDescent="0.15">
      <c r="A9368">
        <v>9367</v>
      </c>
      <c r="B9368" s="1" t="str">
        <f ca="1">IF(OR(E9368="0000",E9368="1111",E9368="2222",E9368="3333",E9368="4444",E9368="5555",E9368="6666",E9368="7777",E9368="8888",E9368="9999"),C9368&amp;TEXT(RANDBETWEEN(1,999),"000"),E9368)</f>
        <v>9519</v>
      </c>
      <c r="C9368" t="str">
        <f t="shared" ca="1" si="593"/>
        <v>9</v>
      </c>
      <c r="D9368" t="str">
        <f t="shared" ca="1" si="594"/>
        <v>519</v>
      </c>
      <c r="E9368" t="str">
        <f t="shared" ca="1" si="595"/>
        <v>9519</v>
      </c>
    </row>
    <row r="9369" spans="1:5" x14ac:dyDescent="0.15">
      <c r="A9369">
        <v>9368</v>
      </c>
      <c r="B9369" s="1" t="str">
        <f ca="1">IF(OR(E9369="0000",E9369="1111",E9369="2222",E9369="3333",E9369="4444",E9369="5555",E9369="6666",E9369="7777",E9369="8888",E9369="9999"),C9369&amp;TEXT(RANDBETWEEN(1,999),"000"),E9369)</f>
        <v>8608</v>
      </c>
      <c r="C9369" t="str">
        <f t="shared" ca="1" si="593"/>
        <v>8</v>
      </c>
      <c r="D9369" t="str">
        <f t="shared" ca="1" si="594"/>
        <v>608</v>
      </c>
      <c r="E9369" t="str">
        <f t="shared" ca="1" si="595"/>
        <v>8608</v>
      </c>
    </row>
    <row r="9370" spans="1:5" x14ac:dyDescent="0.15">
      <c r="A9370">
        <v>9369</v>
      </c>
      <c r="B9370" s="1" t="str">
        <f ca="1">IF(OR(E9370="0000",E9370="1111",E9370="2222",E9370="3333",E9370="4444",E9370="5555",E9370="6666",E9370="7777",E9370="8888",E9370="9999"),C9370&amp;TEXT(RANDBETWEEN(1,999),"000"),E9370)</f>
        <v>9005</v>
      </c>
      <c r="C9370" t="str">
        <f t="shared" ca="1" si="593"/>
        <v>9</v>
      </c>
      <c r="D9370" t="str">
        <f t="shared" ca="1" si="594"/>
        <v>005</v>
      </c>
      <c r="E9370" t="str">
        <f t="shared" ca="1" si="595"/>
        <v>9005</v>
      </c>
    </row>
    <row r="9371" spans="1:5" x14ac:dyDescent="0.15">
      <c r="A9371">
        <v>9370</v>
      </c>
      <c r="B9371" s="1" t="str">
        <f ca="1">IF(OR(E9371="0000",E9371="1111",E9371="2222",E9371="3333",E9371="4444",E9371="5555",E9371="6666",E9371="7777",E9371="8888",E9371="9999"),C9371&amp;TEXT(RANDBETWEEN(1,999),"000"),E9371)</f>
        <v>6051</v>
      </c>
      <c r="C9371" t="str">
        <f t="shared" ca="1" si="593"/>
        <v>6</v>
      </c>
      <c r="D9371" t="str">
        <f t="shared" ca="1" si="594"/>
        <v>051</v>
      </c>
      <c r="E9371" t="str">
        <f t="shared" ca="1" si="595"/>
        <v>6051</v>
      </c>
    </row>
    <row r="9372" spans="1:5" x14ac:dyDescent="0.15">
      <c r="A9372">
        <v>9371</v>
      </c>
      <c r="B9372" s="1" t="str">
        <f ca="1">IF(OR(E9372="0000",E9372="1111",E9372="2222",E9372="3333",E9372="4444",E9372="5555",E9372="6666",E9372="7777",E9372="8888",E9372="9999"),C9372&amp;TEXT(RANDBETWEEN(1,999),"000"),E9372)</f>
        <v>9920</v>
      </c>
      <c r="C9372" t="str">
        <f t="shared" ca="1" si="593"/>
        <v>9</v>
      </c>
      <c r="D9372" t="str">
        <f t="shared" ca="1" si="594"/>
        <v>920</v>
      </c>
      <c r="E9372" t="str">
        <f t="shared" ca="1" si="595"/>
        <v>9920</v>
      </c>
    </row>
    <row r="9373" spans="1:5" x14ac:dyDescent="0.15">
      <c r="A9373">
        <v>9372</v>
      </c>
      <c r="B9373" s="1" t="str">
        <f ca="1">IF(OR(E9373="0000",E9373="1111",E9373="2222",E9373="3333",E9373="4444",E9373="5555",E9373="6666",E9373="7777",E9373="8888",E9373="9999"),C9373&amp;TEXT(RANDBETWEEN(1,999),"000"),E9373)</f>
        <v>8058</v>
      </c>
      <c r="C9373" t="str">
        <f t="shared" ca="1" si="593"/>
        <v>8</v>
      </c>
      <c r="D9373" t="str">
        <f t="shared" ca="1" si="594"/>
        <v>058</v>
      </c>
      <c r="E9373" t="str">
        <f t="shared" ca="1" si="595"/>
        <v>8058</v>
      </c>
    </row>
    <row r="9374" spans="1:5" x14ac:dyDescent="0.15">
      <c r="A9374">
        <v>9373</v>
      </c>
      <c r="B9374" s="1" t="str">
        <f ca="1">IF(OR(E9374="0000",E9374="1111",E9374="2222",E9374="3333",E9374="4444",E9374="5555",E9374="6666",E9374="7777",E9374="8888",E9374="9999"),C9374&amp;TEXT(RANDBETWEEN(1,999),"000"),E9374)</f>
        <v>9424</v>
      </c>
      <c r="C9374" t="str">
        <f t="shared" ca="1" si="593"/>
        <v>9</v>
      </c>
      <c r="D9374" t="str">
        <f t="shared" ca="1" si="594"/>
        <v>424</v>
      </c>
      <c r="E9374" t="str">
        <f t="shared" ca="1" si="595"/>
        <v>9424</v>
      </c>
    </row>
    <row r="9375" spans="1:5" x14ac:dyDescent="0.15">
      <c r="A9375">
        <v>9374</v>
      </c>
      <c r="B9375" s="1" t="str">
        <f ca="1">IF(OR(E9375="0000",E9375="1111",E9375="2222",E9375="3333",E9375="4444",E9375="5555",E9375="6666",E9375="7777",E9375="8888",E9375="9999"),C9375&amp;TEXT(RANDBETWEEN(1,999),"000"),E9375)</f>
        <v>7477</v>
      </c>
      <c r="C9375" t="str">
        <f t="shared" ca="1" si="593"/>
        <v>7</v>
      </c>
      <c r="D9375" t="str">
        <f t="shared" ca="1" si="594"/>
        <v>477</v>
      </c>
      <c r="E9375" t="str">
        <f t="shared" ca="1" si="595"/>
        <v>7477</v>
      </c>
    </row>
    <row r="9376" spans="1:5" x14ac:dyDescent="0.15">
      <c r="A9376">
        <v>9375</v>
      </c>
      <c r="B9376" s="1" t="str">
        <f ca="1">IF(OR(E9376="0000",E9376="1111",E9376="2222",E9376="3333",E9376="4444",E9376="5555",E9376="6666",E9376="7777",E9376="8888",E9376="9999"),C9376&amp;TEXT(RANDBETWEEN(1,999),"000"),E9376)</f>
        <v>5108</v>
      </c>
      <c r="C9376" t="str">
        <f t="shared" ca="1" si="593"/>
        <v>5</v>
      </c>
      <c r="D9376" t="str">
        <f t="shared" ca="1" si="594"/>
        <v>108</v>
      </c>
      <c r="E9376" t="str">
        <f t="shared" ca="1" si="595"/>
        <v>5108</v>
      </c>
    </row>
    <row r="9377" spans="1:5" x14ac:dyDescent="0.15">
      <c r="A9377">
        <v>9376</v>
      </c>
      <c r="B9377" s="1" t="str">
        <f ca="1">IF(OR(E9377="0000",E9377="1111",E9377="2222",E9377="3333",E9377="4444",E9377="5555",E9377="6666",E9377="7777",E9377="8888",E9377="9999"),C9377&amp;TEXT(RANDBETWEEN(1,999),"000"),E9377)</f>
        <v>9316</v>
      </c>
      <c r="C9377" t="str">
        <f t="shared" ca="1" si="593"/>
        <v>9</v>
      </c>
      <c r="D9377" t="str">
        <f t="shared" ca="1" si="594"/>
        <v>316</v>
      </c>
      <c r="E9377" t="str">
        <f t="shared" ca="1" si="595"/>
        <v>9316</v>
      </c>
    </row>
    <row r="9378" spans="1:5" x14ac:dyDescent="0.15">
      <c r="A9378">
        <v>9377</v>
      </c>
      <c r="B9378" s="1" t="str">
        <f ca="1">IF(OR(E9378="0000",E9378="1111",E9378="2222",E9378="3333",E9378="4444",E9378="5555",E9378="6666",E9378="7777",E9378="8888",E9378="9999"),C9378&amp;TEXT(RANDBETWEEN(1,999),"000"),E9378)</f>
        <v>3855</v>
      </c>
      <c r="C9378" t="str">
        <f t="shared" ca="1" si="593"/>
        <v>3</v>
      </c>
      <c r="D9378" t="str">
        <f t="shared" ca="1" si="594"/>
        <v>855</v>
      </c>
      <c r="E9378" t="str">
        <f t="shared" ca="1" si="595"/>
        <v>3855</v>
      </c>
    </row>
    <row r="9379" spans="1:5" x14ac:dyDescent="0.15">
      <c r="A9379">
        <v>9378</v>
      </c>
      <c r="B9379" s="1" t="str">
        <f ca="1">IF(OR(E9379="0000",E9379="1111",E9379="2222",E9379="3333",E9379="4444",E9379="5555",E9379="6666",E9379="7777",E9379="8888",E9379="9999"),C9379&amp;TEXT(RANDBETWEEN(1,999),"000"),E9379)</f>
        <v>9718</v>
      </c>
      <c r="C9379" t="str">
        <f t="shared" ca="1" si="593"/>
        <v>9</v>
      </c>
      <c r="D9379" t="str">
        <f t="shared" ca="1" si="594"/>
        <v>718</v>
      </c>
      <c r="E9379" t="str">
        <f t="shared" ca="1" si="595"/>
        <v>9718</v>
      </c>
    </row>
    <row r="9380" spans="1:5" x14ac:dyDescent="0.15">
      <c r="A9380">
        <v>9379</v>
      </c>
      <c r="B9380" s="1" t="str">
        <f ca="1">IF(OR(E9380="0000",E9380="1111",E9380="2222",E9380="3333",E9380="4444",E9380="5555",E9380="6666",E9380="7777",E9380="8888",E9380="9999"),C9380&amp;TEXT(RANDBETWEEN(1,999),"000"),E9380)</f>
        <v>3418</v>
      </c>
      <c r="C9380" t="str">
        <f t="shared" ca="1" si="593"/>
        <v>3</v>
      </c>
      <c r="D9380" t="str">
        <f t="shared" ca="1" si="594"/>
        <v>418</v>
      </c>
      <c r="E9380" t="str">
        <f t="shared" ca="1" si="595"/>
        <v>3418</v>
      </c>
    </row>
    <row r="9381" spans="1:5" x14ac:dyDescent="0.15">
      <c r="A9381">
        <v>9380</v>
      </c>
      <c r="B9381" s="1" t="str">
        <f ca="1">IF(OR(E9381="0000",E9381="1111",E9381="2222",E9381="3333",E9381="4444",E9381="5555",E9381="6666",E9381="7777",E9381="8888",E9381="9999"),C9381&amp;TEXT(RANDBETWEEN(1,999),"000"),E9381)</f>
        <v>5242</v>
      </c>
      <c r="C9381" t="str">
        <f t="shared" ca="1" si="593"/>
        <v>5</v>
      </c>
      <c r="D9381" t="str">
        <f t="shared" ca="1" si="594"/>
        <v>242</v>
      </c>
      <c r="E9381" t="str">
        <f t="shared" ca="1" si="595"/>
        <v>5242</v>
      </c>
    </row>
    <row r="9382" spans="1:5" x14ac:dyDescent="0.15">
      <c r="A9382">
        <v>9381</v>
      </c>
      <c r="B9382" s="1" t="str">
        <f ca="1">IF(OR(E9382="0000",E9382="1111",E9382="2222",E9382="3333",E9382="4444",E9382="5555",E9382="6666",E9382="7777",E9382="8888",E9382="9999"),C9382&amp;TEXT(RANDBETWEEN(1,999),"000"),E9382)</f>
        <v>1297</v>
      </c>
      <c r="C9382" t="str">
        <f t="shared" ca="1" si="593"/>
        <v>1</v>
      </c>
      <c r="D9382" t="str">
        <f t="shared" ca="1" si="594"/>
        <v>297</v>
      </c>
      <c r="E9382" t="str">
        <f t="shared" ca="1" si="595"/>
        <v>1297</v>
      </c>
    </row>
    <row r="9383" spans="1:5" x14ac:dyDescent="0.15">
      <c r="A9383">
        <v>9382</v>
      </c>
      <c r="B9383" s="1" t="str">
        <f ca="1">IF(OR(E9383="0000",E9383="1111",E9383="2222",E9383="3333",E9383="4444",E9383="5555",E9383="6666",E9383="7777",E9383="8888",E9383="9999"),C9383&amp;TEXT(RANDBETWEEN(1,999),"000"),E9383)</f>
        <v>7182</v>
      </c>
      <c r="C9383" t="str">
        <f t="shared" ca="1" si="593"/>
        <v>7</v>
      </c>
      <c r="D9383" t="str">
        <f t="shared" ca="1" si="594"/>
        <v>182</v>
      </c>
      <c r="E9383" t="str">
        <f t="shared" ca="1" si="595"/>
        <v>7182</v>
      </c>
    </row>
    <row r="9384" spans="1:5" x14ac:dyDescent="0.15">
      <c r="A9384">
        <v>9383</v>
      </c>
      <c r="B9384" s="1" t="str">
        <f ca="1">IF(OR(E9384="0000",E9384="1111",E9384="2222",E9384="3333",E9384="4444",E9384="5555",E9384="6666",E9384="7777",E9384="8888",E9384="9999"),C9384&amp;TEXT(RANDBETWEEN(1,999),"000"),E9384)</f>
        <v>1670</v>
      </c>
      <c r="C9384" t="str">
        <f t="shared" ca="1" si="593"/>
        <v>1</v>
      </c>
      <c r="D9384" t="str">
        <f t="shared" ca="1" si="594"/>
        <v>670</v>
      </c>
      <c r="E9384" t="str">
        <f t="shared" ca="1" si="595"/>
        <v>1670</v>
      </c>
    </row>
    <row r="9385" spans="1:5" x14ac:dyDescent="0.15">
      <c r="A9385">
        <v>9384</v>
      </c>
      <c r="B9385" s="1" t="str">
        <f ca="1">IF(OR(E9385="0000",E9385="1111",E9385="2222",E9385="3333",E9385="4444",E9385="5555",E9385="6666",E9385="7777",E9385="8888",E9385="9999"),C9385&amp;TEXT(RANDBETWEEN(1,999),"000"),E9385)</f>
        <v>5343</v>
      </c>
      <c r="C9385" t="str">
        <f t="shared" ref="C9385:C9448" ca="1" si="596">TEXT(RANDBETWEEN(1,9),"0")</f>
        <v>5</v>
      </c>
      <c r="D9385" t="str">
        <f t="shared" ref="D9385:D9448" ca="1" si="597">TEXT(RANDBETWEEN(1,999),"000")</f>
        <v>343</v>
      </c>
      <c r="E9385" t="str">
        <f t="shared" ref="E9385:E9448" ca="1" si="598">C9385&amp;D9385</f>
        <v>5343</v>
      </c>
    </row>
    <row r="9386" spans="1:5" x14ac:dyDescent="0.15">
      <c r="A9386">
        <v>9385</v>
      </c>
      <c r="B9386" s="1" t="str">
        <f ca="1">IF(OR(E9386="0000",E9386="1111",E9386="2222",E9386="3333",E9386="4444",E9386="5555",E9386="6666",E9386="7777",E9386="8888",E9386="9999"),C9386&amp;TEXT(RANDBETWEEN(1,999),"000"),E9386)</f>
        <v>8064</v>
      </c>
      <c r="C9386" t="str">
        <f t="shared" ca="1" si="596"/>
        <v>8</v>
      </c>
      <c r="D9386" t="str">
        <f t="shared" ca="1" si="597"/>
        <v>064</v>
      </c>
      <c r="E9386" t="str">
        <f t="shared" ca="1" si="598"/>
        <v>8064</v>
      </c>
    </row>
    <row r="9387" spans="1:5" x14ac:dyDescent="0.15">
      <c r="A9387">
        <v>9386</v>
      </c>
      <c r="B9387" s="1" t="str">
        <f ca="1">IF(OR(E9387="0000",E9387="1111",E9387="2222",E9387="3333",E9387="4444",E9387="5555",E9387="6666",E9387="7777",E9387="8888",E9387="9999"),C9387&amp;TEXT(RANDBETWEEN(1,999),"000"),E9387)</f>
        <v>6120</v>
      </c>
      <c r="C9387" t="str">
        <f t="shared" ca="1" si="596"/>
        <v>6</v>
      </c>
      <c r="D9387" t="str">
        <f t="shared" ca="1" si="597"/>
        <v>120</v>
      </c>
      <c r="E9387" t="str">
        <f t="shared" ca="1" si="598"/>
        <v>6120</v>
      </c>
    </row>
    <row r="9388" spans="1:5" x14ac:dyDescent="0.15">
      <c r="A9388">
        <v>9387</v>
      </c>
      <c r="B9388" s="1" t="str">
        <f ca="1">IF(OR(E9388="0000",E9388="1111",E9388="2222",E9388="3333",E9388="4444",E9388="5555",E9388="6666",E9388="7777",E9388="8888",E9388="9999"),C9388&amp;TEXT(RANDBETWEEN(1,999),"000"),E9388)</f>
        <v>3261</v>
      </c>
      <c r="C9388" t="str">
        <f t="shared" ca="1" si="596"/>
        <v>3</v>
      </c>
      <c r="D9388" t="str">
        <f t="shared" ca="1" si="597"/>
        <v>261</v>
      </c>
      <c r="E9388" t="str">
        <f t="shared" ca="1" si="598"/>
        <v>3261</v>
      </c>
    </row>
    <row r="9389" spans="1:5" x14ac:dyDescent="0.15">
      <c r="A9389">
        <v>9388</v>
      </c>
      <c r="B9389" s="1" t="str">
        <f ca="1">IF(OR(E9389="0000",E9389="1111",E9389="2222",E9389="3333",E9389="4444",E9389="5555",E9389="6666",E9389="7777",E9389="8888",E9389="9999"),C9389&amp;TEXT(RANDBETWEEN(1,999),"000"),E9389)</f>
        <v>3769</v>
      </c>
      <c r="C9389" t="str">
        <f t="shared" ca="1" si="596"/>
        <v>3</v>
      </c>
      <c r="D9389" t="str">
        <f t="shared" ca="1" si="597"/>
        <v>769</v>
      </c>
      <c r="E9389" t="str">
        <f t="shared" ca="1" si="598"/>
        <v>3769</v>
      </c>
    </row>
    <row r="9390" spans="1:5" x14ac:dyDescent="0.15">
      <c r="A9390">
        <v>9389</v>
      </c>
      <c r="B9390" s="1" t="str">
        <f ca="1">IF(OR(E9390="0000",E9390="1111",E9390="2222",E9390="3333",E9390="4444",E9390="5555",E9390="6666",E9390="7777",E9390="8888",E9390="9999"),C9390&amp;TEXT(RANDBETWEEN(1,999),"000"),E9390)</f>
        <v>5094</v>
      </c>
      <c r="C9390" t="str">
        <f t="shared" ca="1" si="596"/>
        <v>5</v>
      </c>
      <c r="D9390" t="str">
        <f t="shared" ca="1" si="597"/>
        <v>094</v>
      </c>
      <c r="E9390" t="str">
        <f t="shared" ca="1" si="598"/>
        <v>5094</v>
      </c>
    </row>
    <row r="9391" spans="1:5" x14ac:dyDescent="0.15">
      <c r="A9391">
        <v>9390</v>
      </c>
      <c r="B9391" s="1" t="str">
        <f ca="1">IF(OR(E9391="0000",E9391="1111",E9391="2222",E9391="3333",E9391="4444",E9391="5555",E9391="6666",E9391="7777",E9391="8888",E9391="9999"),C9391&amp;TEXT(RANDBETWEEN(1,999),"000"),E9391)</f>
        <v>5438</v>
      </c>
      <c r="C9391" t="str">
        <f t="shared" ca="1" si="596"/>
        <v>5</v>
      </c>
      <c r="D9391" t="str">
        <f t="shared" ca="1" si="597"/>
        <v>438</v>
      </c>
      <c r="E9391" t="str">
        <f t="shared" ca="1" si="598"/>
        <v>5438</v>
      </c>
    </row>
    <row r="9392" spans="1:5" x14ac:dyDescent="0.15">
      <c r="A9392">
        <v>9391</v>
      </c>
      <c r="B9392" s="1" t="str">
        <f ca="1">IF(OR(E9392="0000",E9392="1111",E9392="2222",E9392="3333",E9392="4444",E9392="5555",E9392="6666",E9392="7777",E9392="8888",E9392="9999"),C9392&amp;TEXT(RANDBETWEEN(1,999),"000"),E9392)</f>
        <v>4732</v>
      </c>
      <c r="C9392" t="str">
        <f t="shared" ca="1" si="596"/>
        <v>4</v>
      </c>
      <c r="D9392" t="str">
        <f t="shared" ca="1" si="597"/>
        <v>732</v>
      </c>
      <c r="E9392" t="str">
        <f t="shared" ca="1" si="598"/>
        <v>4732</v>
      </c>
    </row>
    <row r="9393" spans="1:5" x14ac:dyDescent="0.15">
      <c r="A9393">
        <v>9392</v>
      </c>
      <c r="B9393" s="1" t="str">
        <f ca="1">IF(OR(E9393="0000",E9393="1111",E9393="2222",E9393="3333",E9393="4444",E9393="5555",E9393="6666",E9393="7777",E9393="8888",E9393="9999"),C9393&amp;TEXT(RANDBETWEEN(1,999),"000"),E9393)</f>
        <v>6769</v>
      </c>
      <c r="C9393" t="str">
        <f t="shared" ca="1" si="596"/>
        <v>6</v>
      </c>
      <c r="D9393" t="str">
        <f t="shared" ca="1" si="597"/>
        <v>769</v>
      </c>
      <c r="E9393" t="str">
        <f t="shared" ca="1" si="598"/>
        <v>6769</v>
      </c>
    </row>
    <row r="9394" spans="1:5" x14ac:dyDescent="0.15">
      <c r="A9394">
        <v>9393</v>
      </c>
      <c r="B9394" s="1" t="str">
        <f ca="1">IF(OR(E9394="0000",E9394="1111",E9394="2222",E9394="3333",E9394="4444",E9394="5555",E9394="6666",E9394="7777",E9394="8888",E9394="9999"),C9394&amp;TEXT(RANDBETWEEN(1,999),"000"),E9394)</f>
        <v>6934</v>
      </c>
      <c r="C9394" t="str">
        <f t="shared" ca="1" si="596"/>
        <v>6</v>
      </c>
      <c r="D9394" t="str">
        <f t="shared" ca="1" si="597"/>
        <v>934</v>
      </c>
      <c r="E9394" t="str">
        <f t="shared" ca="1" si="598"/>
        <v>6934</v>
      </c>
    </row>
    <row r="9395" spans="1:5" x14ac:dyDescent="0.15">
      <c r="A9395">
        <v>9394</v>
      </c>
      <c r="B9395" s="1" t="str">
        <f ca="1">IF(OR(E9395="0000",E9395="1111",E9395="2222",E9395="3333",E9395="4444",E9395="5555",E9395="6666",E9395="7777",E9395="8888",E9395="9999"),C9395&amp;TEXT(RANDBETWEEN(1,999),"000"),E9395)</f>
        <v>6655</v>
      </c>
      <c r="C9395" t="str">
        <f t="shared" ca="1" si="596"/>
        <v>6</v>
      </c>
      <c r="D9395" t="str">
        <f t="shared" ca="1" si="597"/>
        <v>655</v>
      </c>
      <c r="E9395" t="str">
        <f t="shared" ca="1" si="598"/>
        <v>6655</v>
      </c>
    </row>
    <row r="9396" spans="1:5" x14ac:dyDescent="0.15">
      <c r="A9396">
        <v>9395</v>
      </c>
      <c r="B9396" s="1" t="str">
        <f ca="1">IF(OR(E9396="0000",E9396="1111",E9396="2222",E9396="3333",E9396="4444",E9396="5555",E9396="6666",E9396="7777",E9396="8888",E9396="9999"),C9396&amp;TEXT(RANDBETWEEN(1,999),"000"),E9396)</f>
        <v>1322</v>
      </c>
      <c r="C9396" t="str">
        <f t="shared" ca="1" si="596"/>
        <v>1</v>
      </c>
      <c r="D9396" t="str">
        <f t="shared" ca="1" si="597"/>
        <v>322</v>
      </c>
      <c r="E9396" t="str">
        <f t="shared" ca="1" si="598"/>
        <v>1322</v>
      </c>
    </row>
    <row r="9397" spans="1:5" x14ac:dyDescent="0.15">
      <c r="A9397">
        <v>9396</v>
      </c>
      <c r="B9397" s="1" t="str">
        <f ca="1">IF(OR(E9397="0000",E9397="1111",E9397="2222",E9397="3333",E9397="4444",E9397="5555",E9397="6666",E9397="7777",E9397="8888",E9397="9999"),C9397&amp;TEXT(RANDBETWEEN(1,999),"000"),E9397)</f>
        <v>7812</v>
      </c>
      <c r="C9397" t="str">
        <f t="shared" ca="1" si="596"/>
        <v>7</v>
      </c>
      <c r="D9397" t="str">
        <f t="shared" ca="1" si="597"/>
        <v>812</v>
      </c>
      <c r="E9397" t="str">
        <f t="shared" ca="1" si="598"/>
        <v>7812</v>
      </c>
    </row>
    <row r="9398" spans="1:5" x14ac:dyDescent="0.15">
      <c r="A9398">
        <v>9397</v>
      </c>
      <c r="B9398" s="1" t="str">
        <f ca="1">IF(OR(E9398="0000",E9398="1111",E9398="2222",E9398="3333",E9398="4444",E9398="5555",E9398="6666",E9398="7777",E9398="8888",E9398="9999"),C9398&amp;TEXT(RANDBETWEEN(1,999),"000"),E9398)</f>
        <v>5608</v>
      </c>
      <c r="C9398" t="str">
        <f t="shared" ca="1" si="596"/>
        <v>5</v>
      </c>
      <c r="D9398" t="str">
        <f t="shared" ca="1" si="597"/>
        <v>608</v>
      </c>
      <c r="E9398" t="str">
        <f t="shared" ca="1" si="598"/>
        <v>5608</v>
      </c>
    </row>
    <row r="9399" spans="1:5" x14ac:dyDescent="0.15">
      <c r="A9399">
        <v>9398</v>
      </c>
      <c r="B9399" s="1" t="str">
        <f ca="1">IF(OR(E9399="0000",E9399="1111",E9399="2222",E9399="3333",E9399="4444",E9399="5555",E9399="6666",E9399="7777",E9399="8888",E9399="9999"),C9399&amp;TEXT(RANDBETWEEN(1,999),"000"),E9399)</f>
        <v>4409</v>
      </c>
      <c r="C9399" t="str">
        <f t="shared" ca="1" si="596"/>
        <v>4</v>
      </c>
      <c r="D9399" t="str">
        <f t="shared" ca="1" si="597"/>
        <v>409</v>
      </c>
      <c r="E9399" t="str">
        <f t="shared" ca="1" si="598"/>
        <v>4409</v>
      </c>
    </row>
    <row r="9400" spans="1:5" x14ac:dyDescent="0.15">
      <c r="A9400">
        <v>9399</v>
      </c>
      <c r="B9400" s="1" t="str">
        <f ca="1">IF(OR(E9400="0000",E9400="1111",E9400="2222",E9400="3333",E9400="4444",E9400="5555",E9400="6666",E9400="7777",E9400="8888",E9400="9999"),C9400&amp;TEXT(RANDBETWEEN(1,999),"000"),E9400)</f>
        <v>3167</v>
      </c>
      <c r="C9400" t="str">
        <f t="shared" ca="1" si="596"/>
        <v>3</v>
      </c>
      <c r="D9400" t="str">
        <f t="shared" ca="1" si="597"/>
        <v>167</v>
      </c>
      <c r="E9400" t="str">
        <f t="shared" ca="1" si="598"/>
        <v>3167</v>
      </c>
    </row>
    <row r="9401" spans="1:5" x14ac:dyDescent="0.15">
      <c r="A9401">
        <v>9400</v>
      </c>
      <c r="B9401" s="1" t="str">
        <f ca="1">IF(OR(E9401="0000",E9401="1111",E9401="2222",E9401="3333",E9401="4444",E9401="5555",E9401="6666",E9401="7777",E9401="8888",E9401="9999"),C9401&amp;TEXT(RANDBETWEEN(1,999),"000"),E9401)</f>
        <v>3800</v>
      </c>
      <c r="C9401" t="str">
        <f t="shared" ca="1" si="596"/>
        <v>3</v>
      </c>
      <c r="D9401" t="str">
        <f t="shared" ca="1" si="597"/>
        <v>800</v>
      </c>
      <c r="E9401" t="str">
        <f t="shared" ca="1" si="598"/>
        <v>3800</v>
      </c>
    </row>
    <row r="9402" spans="1:5" x14ac:dyDescent="0.15">
      <c r="A9402">
        <v>9401</v>
      </c>
      <c r="B9402" s="1" t="str">
        <f ca="1">IF(OR(E9402="0000",E9402="1111",E9402="2222",E9402="3333",E9402="4444",E9402="5555",E9402="6666",E9402="7777",E9402="8888",E9402="9999"),C9402&amp;TEXT(RANDBETWEEN(1,999),"000"),E9402)</f>
        <v>4956</v>
      </c>
      <c r="C9402" t="str">
        <f t="shared" ca="1" si="596"/>
        <v>4</v>
      </c>
      <c r="D9402" t="str">
        <f t="shared" ca="1" si="597"/>
        <v>956</v>
      </c>
      <c r="E9402" t="str">
        <f t="shared" ca="1" si="598"/>
        <v>4956</v>
      </c>
    </row>
    <row r="9403" spans="1:5" x14ac:dyDescent="0.15">
      <c r="A9403">
        <v>9402</v>
      </c>
      <c r="B9403" s="1" t="str">
        <f ca="1">IF(OR(E9403="0000",E9403="1111",E9403="2222",E9403="3333",E9403="4444",E9403="5555",E9403="6666",E9403="7777",E9403="8888",E9403="9999"),C9403&amp;TEXT(RANDBETWEEN(1,999),"000"),E9403)</f>
        <v>4112</v>
      </c>
      <c r="C9403" t="str">
        <f t="shared" ca="1" si="596"/>
        <v>4</v>
      </c>
      <c r="D9403" t="str">
        <f t="shared" ca="1" si="597"/>
        <v>112</v>
      </c>
      <c r="E9403" t="str">
        <f t="shared" ca="1" si="598"/>
        <v>4112</v>
      </c>
    </row>
    <row r="9404" spans="1:5" x14ac:dyDescent="0.15">
      <c r="A9404">
        <v>9403</v>
      </c>
      <c r="B9404" s="1" t="str">
        <f ca="1">IF(OR(E9404="0000",E9404="1111",E9404="2222",E9404="3333",E9404="4444",E9404="5555",E9404="6666",E9404="7777",E9404="8888",E9404="9999"),C9404&amp;TEXT(RANDBETWEEN(1,999),"000"),E9404)</f>
        <v>9955</v>
      </c>
      <c r="C9404" t="str">
        <f t="shared" ca="1" si="596"/>
        <v>9</v>
      </c>
      <c r="D9404" t="str">
        <f t="shared" ca="1" si="597"/>
        <v>955</v>
      </c>
      <c r="E9404" t="str">
        <f t="shared" ca="1" si="598"/>
        <v>9955</v>
      </c>
    </row>
    <row r="9405" spans="1:5" x14ac:dyDescent="0.15">
      <c r="A9405">
        <v>9404</v>
      </c>
      <c r="B9405" s="1" t="str">
        <f ca="1">IF(OR(E9405="0000",E9405="1111",E9405="2222",E9405="3333",E9405="4444",E9405="5555",E9405="6666",E9405="7777",E9405="8888",E9405="9999"),C9405&amp;TEXT(RANDBETWEEN(1,999),"000"),E9405)</f>
        <v>2630</v>
      </c>
      <c r="C9405" t="str">
        <f t="shared" ca="1" si="596"/>
        <v>2</v>
      </c>
      <c r="D9405" t="str">
        <f t="shared" ca="1" si="597"/>
        <v>630</v>
      </c>
      <c r="E9405" t="str">
        <f t="shared" ca="1" si="598"/>
        <v>2630</v>
      </c>
    </row>
    <row r="9406" spans="1:5" x14ac:dyDescent="0.15">
      <c r="A9406">
        <v>9405</v>
      </c>
      <c r="B9406" s="1" t="str">
        <f ca="1">IF(OR(E9406="0000",E9406="1111",E9406="2222",E9406="3333",E9406="4444",E9406="5555",E9406="6666",E9406="7777",E9406="8888",E9406="9999"),C9406&amp;TEXT(RANDBETWEEN(1,999),"000"),E9406)</f>
        <v>9560</v>
      </c>
      <c r="C9406" t="str">
        <f t="shared" ca="1" si="596"/>
        <v>9</v>
      </c>
      <c r="D9406" t="str">
        <f t="shared" ca="1" si="597"/>
        <v>560</v>
      </c>
      <c r="E9406" t="str">
        <f t="shared" ca="1" si="598"/>
        <v>9560</v>
      </c>
    </row>
    <row r="9407" spans="1:5" x14ac:dyDescent="0.15">
      <c r="A9407">
        <v>9406</v>
      </c>
      <c r="B9407" s="1" t="str">
        <f ca="1">IF(OR(E9407="0000",E9407="1111",E9407="2222",E9407="3333",E9407="4444",E9407="5555",E9407="6666",E9407="7777",E9407="8888",E9407="9999"),C9407&amp;TEXT(RANDBETWEEN(1,999),"000"),E9407)</f>
        <v>9070</v>
      </c>
      <c r="C9407" t="str">
        <f t="shared" ca="1" si="596"/>
        <v>9</v>
      </c>
      <c r="D9407" t="str">
        <f t="shared" ca="1" si="597"/>
        <v>070</v>
      </c>
      <c r="E9407" t="str">
        <f t="shared" ca="1" si="598"/>
        <v>9070</v>
      </c>
    </row>
    <row r="9408" spans="1:5" x14ac:dyDescent="0.15">
      <c r="A9408">
        <v>9407</v>
      </c>
      <c r="B9408" s="1" t="str">
        <f ca="1">IF(OR(E9408="0000",E9408="1111",E9408="2222",E9408="3333",E9408="4444",E9408="5555",E9408="6666",E9408="7777",E9408="8888",E9408="9999"),C9408&amp;TEXT(RANDBETWEEN(1,999),"000"),E9408)</f>
        <v>8037</v>
      </c>
      <c r="C9408" t="str">
        <f t="shared" ca="1" si="596"/>
        <v>8</v>
      </c>
      <c r="D9408" t="str">
        <f t="shared" ca="1" si="597"/>
        <v>037</v>
      </c>
      <c r="E9408" t="str">
        <f t="shared" ca="1" si="598"/>
        <v>8037</v>
      </c>
    </row>
    <row r="9409" spans="1:5" x14ac:dyDescent="0.15">
      <c r="A9409">
        <v>9408</v>
      </c>
      <c r="B9409" s="1" t="str">
        <f ca="1">IF(OR(E9409="0000",E9409="1111",E9409="2222",E9409="3333",E9409="4444",E9409="5555",E9409="6666",E9409="7777",E9409="8888",E9409="9999"),C9409&amp;TEXT(RANDBETWEEN(1,999),"000"),E9409)</f>
        <v>9357</v>
      </c>
      <c r="C9409" t="str">
        <f t="shared" ca="1" si="596"/>
        <v>9</v>
      </c>
      <c r="D9409" t="str">
        <f t="shared" ca="1" si="597"/>
        <v>357</v>
      </c>
      <c r="E9409" t="str">
        <f t="shared" ca="1" si="598"/>
        <v>9357</v>
      </c>
    </row>
    <row r="9410" spans="1:5" x14ac:dyDescent="0.15">
      <c r="A9410">
        <v>9409</v>
      </c>
      <c r="B9410" s="1" t="str">
        <f ca="1">IF(OR(E9410="0000",E9410="1111",E9410="2222",E9410="3333",E9410="4444",E9410="5555",E9410="6666",E9410="7777",E9410="8888",E9410="9999"),C9410&amp;TEXT(RANDBETWEEN(1,999),"000"),E9410)</f>
        <v>3119</v>
      </c>
      <c r="C9410" t="str">
        <f t="shared" ca="1" si="596"/>
        <v>3</v>
      </c>
      <c r="D9410" t="str">
        <f t="shared" ca="1" si="597"/>
        <v>119</v>
      </c>
      <c r="E9410" t="str">
        <f t="shared" ca="1" si="598"/>
        <v>3119</v>
      </c>
    </row>
    <row r="9411" spans="1:5" x14ac:dyDescent="0.15">
      <c r="A9411">
        <v>9410</v>
      </c>
      <c r="B9411" s="1" t="str">
        <f ca="1">IF(OR(E9411="0000",E9411="1111",E9411="2222",E9411="3333",E9411="4444",E9411="5555",E9411="6666",E9411="7777",E9411="8888",E9411="9999"),C9411&amp;TEXT(RANDBETWEEN(1,999),"000"),E9411)</f>
        <v>2562</v>
      </c>
      <c r="C9411" t="str">
        <f t="shared" ca="1" si="596"/>
        <v>2</v>
      </c>
      <c r="D9411" t="str">
        <f t="shared" ca="1" si="597"/>
        <v>562</v>
      </c>
      <c r="E9411" t="str">
        <f t="shared" ca="1" si="598"/>
        <v>2562</v>
      </c>
    </row>
    <row r="9412" spans="1:5" x14ac:dyDescent="0.15">
      <c r="A9412">
        <v>9411</v>
      </c>
      <c r="B9412" s="1" t="str">
        <f ca="1">IF(OR(E9412="0000",E9412="1111",E9412="2222",E9412="3333",E9412="4444",E9412="5555",E9412="6666",E9412="7777",E9412="8888",E9412="9999"),C9412&amp;TEXT(RANDBETWEEN(1,999),"000"),E9412)</f>
        <v>9914</v>
      </c>
      <c r="C9412" t="str">
        <f t="shared" ca="1" si="596"/>
        <v>9</v>
      </c>
      <c r="D9412" t="str">
        <f t="shared" ca="1" si="597"/>
        <v>914</v>
      </c>
      <c r="E9412" t="str">
        <f t="shared" ca="1" si="598"/>
        <v>9914</v>
      </c>
    </row>
    <row r="9413" spans="1:5" x14ac:dyDescent="0.15">
      <c r="A9413">
        <v>9412</v>
      </c>
      <c r="B9413" s="1" t="str">
        <f ca="1">IF(OR(E9413="0000",E9413="1111",E9413="2222",E9413="3333",E9413="4444",E9413="5555",E9413="6666",E9413="7777",E9413="8888",E9413="9999"),C9413&amp;TEXT(RANDBETWEEN(1,999),"000"),E9413)</f>
        <v>5537</v>
      </c>
      <c r="C9413" t="str">
        <f t="shared" ca="1" si="596"/>
        <v>5</v>
      </c>
      <c r="D9413" t="str">
        <f t="shared" ca="1" si="597"/>
        <v>537</v>
      </c>
      <c r="E9413" t="str">
        <f t="shared" ca="1" si="598"/>
        <v>5537</v>
      </c>
    </row>
    <row r="9414" spans="1:5" x14ac:dyDescent="0.15">
      <c r="A9414">
        <v>9413</v>
      </c>
      <c r="B9414" s="1" t="str">
        <f ca="1">IF(OR(E9414="0000",E9414="1111",E9414="2222",E9414="3333",E9414="4444",E9414="5555",E9414="6666",E9414="7777",E9414="8888",E9414="9999"),C9414&amp;TEXT(RANDBETWEEN(1,999),"000"),E9414)</f>
        <v>3886</v>
      </c>
      <c r="C9414" t="str">
        <f t="shared" ca="1" si="596"/>
        <v>3</v>
      </c>
      <c r="D9414" t="str">
        <f t="shared" ca="1" si="597"/>
        <v>886</v>
      </c>
      <c r="E9414" t="str">
        <f t="shared" ca="1" si="598"/>
        <v>3886</v>
      </c>
    </row>
    <row r="9415" spans="1:5" x14ac:dyDescent="0.15">
      <c r="A9415">
        <v>9414</v>
      </c>
      <c r="B9415" s="1" t="str">
        <f ca="1">IF(OR(E9415="0000",E9415="1111",E9415="2222",E9415="3333",E9415="4444",E9415="5555",E9415="6666",E9415="7777",E9415="8888",E9415="9999"),C9415&amp;TEXT(RANDBETWEEN(1,999),"000"),E9415)</f>
        <v>8863</v>
      </c>
      <c r="C9415" t="str">
        <f t="shared" ca="1" si="596"/>
        <v>8</v>
      </c>
      <c r="D9415" t="str">
        <f t="shared" ca="1" si="597"/>
        <v>863</v>
      </c>
      <c r="E9415" t="str">
        <f t="shared" ca="1" si="598"/>
        <v>8863</v>
      </c>
    </row>
    <row r="9416" spans="1:5" x14ac:dyDescent="0.15">
      <c r="A9416">
        <v>9415</v>
      </c>
      <c r="B9416" s="1" t="str">
        <f ca="1">IF(OR(E9416="0000",E9416="1111",E9416="2222",E9416="3333",E9416="4444",E9416="5555",E9416="6666",E9416="7777",E9416="8888",E9416="9999"),C9416&amp;TEXT(RANDBETWEEN(1,999),"000"),E9416)</f>
        <v>6091</v>
      </c>
      <c r="C9416" t="str">
        <f t="shared" ca="1" si="596"/>
        <v>6</v>
      </c>
      <c r="D9416" t="str">
        <f t="shared" ca="1" si="597"/>
        <v>091</v>
      </c>
      <c r="E9416" t="str">
        <f t="shared" ca="1" si="598"/>
        <v>6091</v>
      </c>
    </row>
    <row r="9417" spans="1:5" x14ac:dyDescent="0.15">
      <c r="A9417">
        <v>9416</v>
      </c>
      <c r="B9417" s="1" t="str">
        <f ca="1">IF(OR(E9417="0000",E9417="1111",E9417="2222",E9417="3333",E9417="4444",E9417="5555",E9417="6666",E9417="7777",E9417="8888",E9417="9999"),C9417&amp;TEXT(RANDBETWEEN(1,999),"000"),E9417)</f>
        <v>8249</v>
      </c>
      <c r="C9417" t="str">
        <f t="shared" ca="1" si="596"/>
        <v>8</v>
      </c>
      <c r="D9417" t="str">
        <f t="shared" ca="1" si="597"/>
        <v>249</v>
      </c>
      <c r="E9417" t="str">
        <f t="shared" ca="1" si="598"/>
        <v>8249</v>
      </c>
    </row>
    <row r="9418" spans="1:5" x14ac:dyDescent="0.15">
      <c r="A9418">
        <v>9417</v>
      </c>
      <c r="B9418" s="1" t="str">
        <f ca="1">IF(OR(E9418="0000",E9418="1111",E9418="2222",E9418="3333",E9418="4444",E9418="5555",E9418="6666",E9418="7777",E9418="8888",E9418="9999"),C9418&amp;TEXT(RANDBETWEEN(1,999),"000"),E9418)</f>
        <v>8240</v>
      </c>
      <c r="C9418" t="str">
        <f t="shared" ca="1" si="596"/>
        <v>8</v>
      </c>
      <c r="D9418" t="str">
        <f t="shared" ca="1" si="597"/>
        <v>240</v>
      </c>
      <c r="E9418" t="str">
        <f t="shared" ca="1" si="598"/>
        <v>8240</v>
      </c>
    </row>
    <row r="9419" spans="1:5" x14ac:dyDescent="0.15">
      <c r="A9419">
        <v>9418</v>
      </c>
      <c r="B9419" s="1" t="str">
        <f ca="1">IF(OR(E9419="0000",E9419="1111",E9419="2222",E9419="3333",E9419="4444",E9419="5555",E9419="6666",E9419="7777",E9419="8888",E9419="9999"),C9419&amp;TEXT(RANDBETWEEN(1,999),"000"),E9419)</f>
        <v>7415</v>
      </c>
      <c r="C9419" t="str">
        <f t="shared" ca="1" si="596"/>
        <v>7</v>
      </c>
      <c r="D9419" t="str">
        <f t="shared" ca="1" si="597"/>
        <v>415</v>
      </c>
      <c r="E9419" t="str">
        <f t="shared" ca="1" si="598"/>
        <v>7415</v>
      </c>
    </row>
    <row r="9420" spans="1:5" x14ac:dyDescent="0.15">
      <c r="A9420">
        <v>9419</v>
      </c>
      <c r="B9420" s="1" t="str">
        <f ca="1">IF(OR(E9420="0000",E9420="1111",E9420="2222",E9420="3333",E9420="4444",E9420="5555",E9420="6666",E9420="7777",E9420="8888",E9420="9999"),C9420&amp;TEXT(RANDBETWEEN(1,999),"000"),E9420)</f>
        <v>5658</v>
      </c>
      <c r="C9420" t="str">
        <f t="shared" ca="1" si="596"/>
        <v>5</v>
      </c>
      <c r="D9420" t="str">
        <f t="shared" ca="1" si="597"/>
        <v>658</v>
      </c>
      <c r="E9420" t="str">
        <f t="shared" ca="1" si="598"/>
        <v>5658</v>
      </c>
    </row>
    <row r="9421" spans="1:5" x14ac:dyDescent="0.15">
      <c r="A9421">
        <v>9420</v>
      </c>
      <c r="B9421" s="1" t="str">
        <f ca="1">IF(OR(E9421="0000",E9421="1111",E9421="2222",E9421="3333",E9421="4444",E9421="5555",E9421="6666",E9421="7777",E9421="8888",E9421="9999"),C9421&amp;TEXT(RANDBETWEEN(1,999),"000"),E9421)</f>
        <v>8503</v>
      </c>
      <c r="C9421" t="str">
        <f t="shared" ca="1" si="596"/>
        <v>8</v>
      </c>
      <c r="D9421" t="str">
        <f t="shared" ca="1" si="597"/>
        <v>503</v>
      </c>
      <c r="E9421" t="str">
        <f t="shared" ca="1" si="598"/>
        <v>8503</v>
      </c>
    </row>
    <row r="9422" spans="1:5" x14ac:dyDescent="0.15">
      <c r="A9422">
        <v>9421</v>
      </c>
      <c r="B9422" s="1" t="str">
        <f ca="1">IF(OR(E9422="0000",E9422="1111",E9422="2222",E9422="3333",E9422="4444",E9422="5555",E9422="6666",E9422="7777",E9422="8888",E9422="9999"),C9422&amp;TEXT(RANDBETWEEN(1,999),"000"),E9422)</f>
        <v>4186</v>
      </c>
      <c r="C9422" t="str">
        <f t="shared" ca="1" si="596"/>
        <v>4</v>
      </c>
      <c r="D9422" t="str">
        <f t="shared" ca="1" si="597"/>
        <v>186</v>
      </c>
      <c r="E9422" t="str">
        <f t="shared" ca="1" si="598"/>
        <v>4186</v>
      </c>
    </row>
    <row r="9423" spans="1:5" x14ac:dyDescent="0.15">
      <c r="A9423">
        <v>9422</v>
      </c>
      <c r="B9423" s="1" t="str">
        <f ca="1">IF(OR(E9423="0000",E9423="1111",E9423="2222",E9423="3333",E9423="4444",E9423="5555",E9423="6666",E9423="7777",E9423="8888",E9423="9999"),C9423&amp;TEXT(RANDBETWEEN(1,999),"000"),E9423)</f>
        <v>4109</v>
      </c>
      <c r="C9423" t="str">
        <f t="shared" ca="1" si="596"/>
        <v>4</v>
      </c>
      <c r="D9423" t="str">
        <f t="shared" ca="1" si="597"/>
        <v>109</v>
      </c>
      <c r="E9423" t="str">
        <f t="shared" ca="1" si="598"/>
        <v>4109</v>
      </c>
    </row>
    <row r="9424" spans="1:5" x14ac:dyDescent="0.15">
      <c r="A9424">
        <v>9423</v>
      </c>
      <c r="B9424" s="1" t="str">
        <f ca="1">IF(OR(E9424="0000",E9424="1111",E9424="2222",E9424="3333",E9424="4444",E9424="5555",E9424="6666",E9424="7777",E9424="8888",E9424="9999"),C9424&amp;TEXT(RANDBETWEEN(1,999),"000"),E9424)</f>
        <v>4954</v>
      </c>
      <c r="C9424" t="str">
        <f t="shared" ca="1" si="596"/>
        <v>4</v>
      </c>
      <c r="D9424" t="str">
        <f t="shared" ca="1" si="597"/>
        <v>954</v>
      </c>
      <c r="E9424" t="str">
        <f t="shared" ca="1" si="598"/>
        <v>4954</v>
      </c>
    </row>
    <row r="9425" spans="1:5" x14ac:dyDescent="0.15">
      <c r="A9425">
        <v>9424</v>
      </c>
      <c r="B9425" s="1" t="str">
        <f ca="1">IF(OR(E9425="0000",E9425="1111",E9425="2222",E9425="3333",E9425="4444",E9425="5555",E9425="6666",E9425="7777",E9425="8888",E9425="9999"),C9425&amp;TEXT(RANDBETWEEN(1,999),"000"),E9425)</f>
        <v>7319</v>
      </c>
      <c r="C9425" t="str">
        <f t="shared" ca="1" si="596"/>
        <v>7</v>
      </c>
      <c r="D9425" t="str">
        <f t="shared" ca="1" si="597"/>
        <v>319</v>
      </c>
      <c r="E9425" t="str">
        <f t="shared" ca="1" si="598"/>
        <v>7319</v>
      </c>
    </row>
    <row r="9426" spans="1:5" x14ac:dyDescent="0.15">
      <c r="A9426">
        <v>9425</v>
      </c>
      <c r="B9426" s="1" t="str">
        <f ca="1">IF(OR(E9426="0000",E9426="1111",E9426="2222",E9426="3333",E9426="4444",E9426="5555",E9426="6666",E9426="7777",E9426="8888",E9426="9999"),C9426&amp;TEXT(RANDBETWEEN(1,999),"000"),E9426)</f>
        <v>7554</v>
      </c>
      <c r="C9426" t="str">
        <f t="shared" ca="1" si="596"/>
        <v>7</v>
      </c>
      <c r="D9426" t="str">
        <f t="shared" ca="1" si="597"/>
        <v>554</v>
      </c>
      <c r="E9426" t="str">
        <f t="shared" ca="1" si="598"/>
        <v>7554</v>
      </c>
    </row>
    <row r="9427" spans="1:5" x14ac:dyDescent="0.15">
      <c r="A9427">
        <v>9426</v>
      </c>
      <c r="B9427" s="1" t="str">
        <f ca="1">IF(OR(E9427="0000",E9427="1111",E9427="2222",E9427="3333",E9427="4444",E9427="5555",E9427="6666",E9427="7777",E9427="8888",E9427="9999"),C9427&amp;TEXT(RANDBETWEEN(1,999),"000"),E9427)</f>
        <v>3711</v>
      </c>
      <c r="C9427" t="str">
        <f t="shared" ca="1" si="596"/>
        <v>3</v>
      </c>
      <c r="D9427" t="str">
        <f t="shared" ca="1" si="597"/>
        <v>711</v>
      </c>
      <c r="E9427" t="str">
        <f t="shared" ca="1" si="598"/>
        <v>3711</v>
      </c>
    </row>
    <row r="9428" spans="1:5" x14ac:dyDescent="0.15">
      <c r="A9428">
        <v>9427</v>
      </c>
      <c r="B9428" s="1" t="str">
        <f ca="1">IF(OR(E9428="0000",E9428="1111",E9428="2222",E9428="3333",E9428="4444",E9428="5555",E9428="6666",E9428="7777",E9428="8888",E9428="9999"),C9428&amp;TEXT(RANDBETWEEN(1,999),"000"),E9428)</f>
        <v>2642</v>
      </c>
      <c r="C9428" t="str">
        <f t="shared" ca="1" si="596"/>
        <v>2</v>
      </c>
      <c r="D9428" t="str">
        <f t="shared" ca="1" si="597"/>
        <v>642</v>
      </c>
      <c r="E9428" t="str">
        <f t="shared" ca="1" si="598"/>
        <v>2642</v>
      </c>
    </row>
    <row r="9429" spans="1:5" x14ac:dyDescent="0.15">
      <c r="A9429">
        <v>9428</v>
      </c>
      <c r="B9429" s="1" t="str">
        <f ca="1">IF(OR(E9429="0000",E9429="1111",E9429="2222",E9429="3333",E9429="4444",E9429="5555",E9429="6666",E9429="7777",E9429="8888",E9429="9999"),C9429&amp;TEXT(RANDBETWEEN(1,999),"000"),E9429)</f>
        <v>1863</v>
      </c>
      <c r="C9429" t="str">
        <f t="shared" ca="1" si="596"/>
        <v>1</v>
      </c>
      <c r="D9429" t="str">
        <f t="shared" ca="1" si="597"/>
        <v>863</v>
      </c>
      <c r="E9429" t="str">
        <f t="shared" ca="1" si="598"/>
        <v>1863</v>
      </c>
    </row>
    <row r="9430" spans="1:5" x14ac:dyDescent="0.15">
      <c r="A9430">
        <v>9429</v>
      </c>
      <c r="B9430" s="1" t="str">
        <f ca="1">IF(OR(E9430="0000",E9430="1111",E9430="2222",E9430="3333",E9430="4444",E9430="5555",E9430="6666",E9430="7777",E9430="8888",E9430="9999"),C9430&amp;TEXT(RANDBETWEEN(1,999),"000"),E9430)</f>
        <v>8827</v>
      </c>
      <c r="C9430" t="str">
        <f t="shared" ca="1" si="596"/>
        <v>8</v>
      </c>
      <c r="D9430" t="str">
        <f t="shared" ca="1" si="597"/>
        <v>827</v>
      </c>
      <c r="E9430" t="str">
        <f t="shared" ca="1" si="598"/>
        <v>8827</v>
      </c>
    </row>
    <row r="9431" spans="1:5" x14ac:dyDescent="0.15">
      <c r="A9431">
        <v>9430</v>
      </c>
      <c r="B9431" s="1" t="str">
        <f ca="1">IF(OR(E9431="0000",E9431="1111",E9431="2222",E9431="3333",E9431="4444",E9431="5555",E9431="6666",E9431="7777",E9431="8888",E9431="9999"),C9431&amp;TEXT(RANDBETWEEN(1,999),"000"),E9431)</f>
        <v>7768</v>
      </c>
      <c r="C9431" t="str">
        <f t="shared" ca="1" si="596"/>
        <v>7</v>
      </c>
      <c r="D9431" t="str">
        <f t="shared" ca="1" si="597"/>
        <v>768</v>
      </c>
      <c r="E9431" t="str">
        <f t="shared" ca="1" si="598"/>
        <v>7768</v>
      </c>
    </row>
    <row r="9432" spans="1:5" x14ac:dyDescent="0.15">
      <c r="A9432">
        <v>9431</v>
      </c>
      <c r="B9432" s="1" t="str">
        <f ca="1">IF(OR(E9432="0000",E9432="1111",E9432="2222",E9432="3333",E9432="4444",E9432="5555",E9432="6666",E9432="7777",E9432="8888",E9432="9999"),C9432&amp;TEXT(RANDBETWEEN(1,999),"000"),E9432)</f>
        <v>3945</v>
      </c>
      <c r="C9432" t="str">
        <f t="shared" ca="1" si="596"/>
        <v>3</v>
      </c>
      <c r="D9432" t="str">
        <f t="shared" ca="1" si="597"/>
        <v>945</v>
      </c>
      <c r="E9432" t="str">
        <f t="shared" ca="1" si="598"/>
        <v>3945</v>
      </c>
    </row>
    <row r="9433" spans="1:5" x14ac:dyDescent="0.15">
      <c r="A9433">
        <v>9432</v>
      </c>
      <c r="B9433" s="1" t="str">
        <f ca="1">IF(OR(E9433="0000",E9433="1111",E9433="2222",E9433="3333",E9433="4444",E9433="5555",E9433="6666",E9433="7777",E9433="8888",E9433="9999"),C9433&amp;TEXT(RANDBETWEEN(1,999),"000"),E9433)</f>
        <v>4044</v>
      </c>
      <c r="C9433" t="str">
        <f t="shared" ca="1" si="596"/>
        <v>4</v>
      </c>
      <c r="D9433" t="str">
        <f t="shared" ca="1" si="597"/>
        <v>044</v>
      </c>
      <c r="E9433" t="str">
        <f t="shared" ca="1" si="598"/>
        <v>4044</v>
      </c>
    </row>
    <row r="9434" spans="1:5" x14ac:dyDescent="0.15">
      <c r="A9434">
        <v>9433</v>
      </c>
      <c r="B9434" s="1" t="str">
        <f ca="1">IF(OR(E9434="0000",E9434="1111",E9434="2222",E9434="3333",E9434="4444",E9434="5555",E9434="6666",E9434="7777",E9434="8888",E9434="9999"),C9434&amp;TEXT(RANDBETWEEN(1,999),"000"),E9434)</f>
        <v>8939</v>
      </c>
      <c r="C9434" t="str">
        <f t="shared" ca="1" si="596"/>
        <v>8</v>
      </c>
      <c r="D9434" t="str">
        <f t="shared" ca="1" si="597"/>
        <v>939</v>
      </c>
      <c r="E9434" t="str">
        <f t="shared" ca="1" si="598"/>
        <v>8939</v>
      </c>
    </row>
    <row r="9435" spans="1:5" x14ac:dyDescent="0.15">
      <c r="A9435">
        <v>9434</v>
      </c>
      <c r="B9435" s="1" t="str">
        <f ca="1">IF(OR(E9435="0000",E9435="1111",E9435="2222",E9435="3333",E9435="4444",E9435="5555",E9435="6666",E9435="7777",E9435="8888",E9435="9999"),C9435&amp;TEXT(RANDBETWEEN(1,999),"000"),E9435)</f>
        <v>7682</v>
      </c>
      <c r="C9435" t="str">
        <f t="shared" ca="1" si="596"/>
        <v>7</v>
      </c>
      <c r="D9435" t="str">
        <f t="shared" ca="1" si="597"/>
        <v>682</v>
      </c>
      <c r="E9435" t="str">
        <f t="shared" ca="1" si="598"/>
        <v>7682</v>
      </c>
    </row>
    <row r="9436" spans="1:5" x14ac:dyDescent="0.15">
      <c r="A9436">
        <v>9435</v>
      </c>
      <c r="B9436" s="1" t="str">
        <f ca="1">IF(OR(E9436="0000",E9436="1111",E9436="2222",E9436="3333",E9436="4444",E9436="5555",E9436="6666",E9436="7777",E9436="8888",E9436="9999"),C9436&amp;TEXT(RANDBETWEEN(1,999),"000"),E9436)</f>
        <v>7861</v>
      </c>
      <c r="C9436" t="str">
        <f t="shared" ca="1" si="596"/>
        <v>7</v>
      </c>
      <c r="D9436" t="str">
        <f t="shared" ca="1" si="597"/>
        <v>861</v>
      </c>
      <c r="E9436" t="str">
        <f t="shared" ca="1" si="598"/>
        <v>7861</v>
      </c>
    </row>
    <row r="9437" spans="1:5" x14ac:dyDescent="0.15">
      <c r="A9437">
        <v>9436</v>
      </c>
      <c r="B9437" s="1" t="str">
        <f ca="1">IF(OR(E9437="0000",E9437="1111",E9437="2222",E9437="3333",E9437="4444",E9437="5555",E9437="6666",E9437="7777",E9437="8888",E9437="9999"),C9437&amp;TEXT(RANDBETWEEN(1,999),"000"),E9437)</f>
        <v>8429</v>
      </c>
      <c r="C9437" t="str">
        <f t="shared" ca="1" si="596"/>
        <v>8</v>
      </c>
      <c r="D9437" t="str">
        <f t="shared" ca="1" si="597"/>
        <v>429</v>
      </c>
      <c r="E9437" t="str">
        <f t="shared" ca="1" si="598"/>
        <v>8429</v>
      </c>
    </row>
    <row r="9438" spans="1:5" x14ac:dyDescent="0.15">
      <c r="A9438">
        <v>9437</v>
      </c>
      <c r="B9438" s="1" t="str">
        <f ca="1">IF(OR(E9438="0000",E9438="1111",E9438="2222",E9438="3333",E9438="4444",E9438="5555",E9438="6666",E9438="7777",E9438="8888",E9438="9999"),C9438&amp;TEXT(RANDBETWEEN(1,999),"000"),E9438)</f>
        <v>3542</v>
      </c>
      <c r="C9438" t="str">
        <f t="shared" ca="1" si="596"/>
        <v>3</v>
      </c>
      <c r="D9438" t="str">
        <f t="shared" ca="1" si="597"/>
        <v>542</v>
      </c>
      <c r="E9438" t="str">
        <f t="shared" ca="1" si="598"/>
        <v>3542</v>
      </c>
    </row>
    <row r="9439" spans="1:5" x14ac:dyDescent="0.15">
      <c r="A9439">
        <v>9438</v>
      </c>
      <c r="B9439" s="1" t="str">
        <f ca="1">IF(OR(E9439="0000",E9439="1111",E9439="2222",E9439="3333",E9439="4444",E9439="5555",E9439="6666",E9439="7777",E9439="8888",E9439="9999"),C9439&amp;TEXT(RANDBETWEEN(1,999),"000"),E9439)</f>
        <v>1452</v>
      </c>
      <c r="C9439" t="str">
        <f t="shared" ca="1" si="596"/>
        <v>1</v>
      </c>
      <c r="D9439" t="str">
        <f t="shared" ca="1" si="597"/>
        <v>452</v>
      </c>
      <c r="E9439" t="str">
        <f t="shared" ca="1" si="598"/>
        <v>1452</v>
      </c>
    </row>
    <row r="9440" spans="1:5" x14ac:dyDescent="0.15">
      <c r="A9440">
        <v>9439</v>
      </c>
      <c r="B9440" s="1" t="str">
        <f ca="1">IF(OR(E9440="0000",E9440="1111",E9440="2222",E9440="3333",E9440="4444",E9440="5555",E9440="6666",E9440="7777",E9440="8888",E9440="9999"),C9440&amp;TEXT(RANDBETWEEN(1,999),"000"),E9440)</f>
        <v>7541</v>
      </c>
      <c r="C9440" t="str">
        <f t="shared" ca="1" si="596"/>
        <v>7</v>
      </c>
      <c r="D9440" t="str">
        <f t="shared" ca="1" si="597"/>
        <v>541</v>
      </c>
      <c r="E9440" t="str">
        <f t="shared" ca="1" si="598"/>
        <v>7541</v>
      </c>
    </row>
    <row r="9441" spans="1:5" x14ac:dyDescent="0.15">
      <c r="A9441">
        <v>9440</v>
      </c>
      <c r="B9441" s="1" t="str">
        <f ca="1">IF(OR(E9441="0000",E9441="1111",E9441="2222",E9441="3333",E9441="4444",E9441="5555",E9441="6666",E9441="7777",E9441="8888",E9441="9999"),C9441&amp;TEXT(RANDBETWEEN(1,999),"000"),E9441)</f>
        <v>9204</v>
      </c>
      <c r="C9441" t="str">
        <f t="shared" ca="1" si="596"/>
        <v>9</v>
      </c>
      <c r="D9441" t="str">
        <f t="shared" ca="1" si="597"/>
        <v>204</v>
      </c>
      <c r="E9441" t="str">
        <f t="shared" ca="1" si="598"/>
        <v>9204</v>
      </c>
    </row>
    <row r="9442" spans="1:5" x14ac:dyDescent="0.15">
      <c r="A9442">
        <v>9441</v>
      </c>
      <c r="B9442" s="1" t="str">
        <f ca="1">IF(OR(E9442="0000",E9442="1111",E9442="2222",E9442="3333",E9442="4444",E9442="5555",E9442="6666",E9442="7777",E9442="8888",E9442="9999"),C9442&amp;TEXT(RANDBETWEEN(1,999),"000"),E9442)</f>
        <v>6443</v>
      </c>
      <c r="C9442" t="str">
        <f t="shared" ca="1" si="596"/>
        <v>6</v>
      </c>
      <c r="D9442" t="str">
        <f t="shared" ca="1" si="597"/>
        <v>443</v>
      </c>
      <c r="E9442" t="str">
        <f t="shared" ca="1" si="598"/>
        <v>6443</v>
      </c>
    </row>
    <row r="9443" spans="1:5" x14ac:dyDescent="0.15">
      <c r="A9443">
        <v>9442</v>
      </c>
      <c r="B9443" s="1" t="str">
        <f ca="1">IF(OR(E9443="0000",E9443="1111",E9443="2222",E9443="3333",E9443="4444",E9443="5555",E9443="6666",E9443="7777",E9443="8888",E9443="9999"),C9443&amp;TEXT(RANDBETWEEN(1,999),"000"),E9443)</f>
        <v>8039</v>
      </c>
      <c r="C9443" t="str">
        <f t="shared" ca="1" si="596"/>
        <v>8</v>
      </c>
      <c r="D9443" t="str">
        <f t="shared" ca="1" si="597"/>
        <v>039</v>
      </c>
      <c r="E9443" t="str">
        <f t="shared" ca="1" si="598"/>
        <v>8039</v>
      </c>
    </row>
    <row r="9444" spans="1:5" x14ac:dyDescent="0.15">
      <c r="A9444">
        <v>9443</v>
      </c>
      <c r="B9444" s="1" t="str">
        <f ca="1">IF(OR(E9444="0000",E9444="1111",E9444="2222",E9444="3333",E9444="4444",E9444="5555",E9444="6666",E9444="7777",E9444="8888",E9444="9999"),C9444&amp;TEXT(RANDBETWEEN(1,999),"000"),E9444)</f>
        <v>7805</v>
      </c>
      <c r="C9444" t="str">
        <f t="shared" ca="1" si="596"/>
        <v>7</v>
      </c>
      <c r="D9444" t="str">
        <f t="shared" ca="1" si="597"/>
        <v>805</v>
      </c>
      <c r="E9444" t="str">
        <f t="shared" ca="1" si="598"/>
        <v>7805</v>
      </c>
    </row>
    <row r="9445" spans="1:5" x14ac:dyDescent="0.15">
      <c r="A9445">
        <v>9444</v>
      </c>
      <c r="B9445" s="1" t="str">
        <f ca="1">IF(OR(E9445="0000",E9445="1111",E9445="2222",E9445="3333",E9445="4444",E9445="5555",E9445="6666",E9445="7777",E9445="8888",E9445="9999"),C9445&amp;TEXT(RANDBETWEEN(1,999),"000"),E9445)</f>
        <v>7945</v>
      </c>
      <c r="C9445" t="str">
        <f t="shared" ca="1" si="596"/>
        <v>7</v>
      </c>
      <c r="D9445" t="str">
        <f t="shared" ca="1" si="597"/>
        <v>945</v>
      </c>
      <c r="E9445" t="str">
        <f t="shared" ca="1" si="598"/>
        <v>7945</v>
      </c>
    </row>
    <row r="9446" spans="1:5" x14ac:dyDescent="0.15">
      <c r="A9446">
        <v>9445</v>
      </c>
      <c r="B9446" s="1" t="str">
        <f ca="1">IF(OR(E9446="0000",E9446="1111",E9446="2222",E9446="3333",E9446="4444",E9446="5555",E9446="6666",E9446="7777",E9446="8888",E9446="9999"),C9446&amp;TEXT(RANDBETWEEN(1,999),"000"),E9446)</f>
        <v>1542</v>
      </c>
      <c r="C9446" t="str">
        <f t="shared" ca="1" si="596"/>
        <v>1</v>
      </c>
      <c r="D9446" t="str">
        <f t="shared" ca="1" si="597"/>
        <v>542</v>
      </c>
      <c r="E9446" t="str">
        <f t="shared" ca="1" si="598"/>
        <v>1542</v>
      </c>
    </row>
    <row r="9447" spans="1:5" x14ac:dyDescent="0.15">
      <c r="A9447">
        <v>9446</v>
      </c>
      <c r="B9447" s="1" t="str">
        <f ca="1">IF(OR(E9447="0000",E9447="1111",E9447="2222",E9447="3333",E9447="4444",E9447="5555",E9447="6666",E9447="7777",E9447="8888",E9447="9999"),C9447&amp;TEXT(RANDBETWEEN(1,999),"000"),E9447)</f>
        <v>4774</v>
      </c>
      <c r="C9447" t="str">
        <f t="shared" ca="1" si="596"/>
        <v>4</v>
      </c>
      <c r="D9447" t="str">
        <f t="shared" ca="1" si="597"/>
        <v>774</v>
      </c>
      <c r="E9447" t="str">
        <f t="shared" ca="1" si="598"/>
        <v>4774</v>
      </c>
    </row>
    <row r="9448" spans="1:5" x14ac:dyDescent="0.15">
      <c r="A9448">
        <v>9447</v>
      </c>
      <c r="B9448" s="1" t="str">
        <f ca="1">IF(OR(E9448="0000",E9448="1111",E9448="2222",E9448="3333",E9448="4444",E9448="5555",E9448="6666",E9448="7777",E9448="8888",E9448="9999"),C9448&amp;TEXT(RANDBETWEEN(1,999),"000"),E9448)</f>
        <v>7764</v>
      </c>
      <c r="C9448" t="str">
        <f t="shared" ca="1" si="596"/>
        <v>7</v>
      </c>
      <c r="D9448" t="str">
        <f t="shared" ca="1" si="597"/>
        <v>764</v>
      </c>
      <c r="E9448" t="str">
        <f t="shared" ca="1" si="598"/>
        <v>7764</v>
      </c>
    </row>
    <row r="9449" spans="1:5" x14ac:dyDescent="0.15">
      <c r="A9449">
        <v>9448</v>
      </c>
      <c r="B9449" s="1" t="str">
        <f ca="1">IF(OR(E9449="0000",E9449="1111",E9449="2222",E9449="3333",E9449="4444",E9449="5555",E9449="6666",E9449="7777",E9449="8888",E9449="9999"),C9449&amp;TEXT(RANDBETWEEN(1,999),"000"),E9449)</f>
        <v>7282</v>
      </c>
      <c r="C9449" t="str">
        <f t="shared" ref="C9449:C9512" ca="1" si="599">TEXT(RANDBETWEEN(1,9),"0")</f>
        <v>7</v>
      </c>
      <c r="D9449" t="str">
        <f t="shared" ref="D9449:D9512" ca="1" si="600">TEXT(RANDBETWEEN(1,999),"000")</f>
        <v>282</v>
      </c>
      <c r="E9449" t="str">
        <f t="shared" ref="E9449:E9512" ca="1" si="601">C9449&amp;D9449</f>
        <v>7282</v>
      </c>
    </row>
    <row r="9450" spans="1:5" x14ac:dyDescent="0.15">
      <c r="A9450">
        <v>9449</v>
      </c>
      <c r="B9450" s="1" t="str">
        <f ca="1">IF(OR(E9450="0000",E9450="1111",E9450="2222",E9450="3333",E9450="4444",E9450="5555",E9450="6666",E9450="7777",E9450="8888",E9450="9999"),C9450&amp;TEXT(RANDBETWEEN(1,999),"000"),E9450)</f>
        <v>3789</v>
      </c>
      <c r="C9450" t="str">
        <f t="shared" ca="1" si="599"/>
        <v>3</v>
      </c>
      <c r="D9450" t="str">
        <f t="shared" ca="1" si="600"/>
        <v>789</v>
      </c>
      <c r="E9450" t="str">
        <f t="shared" ca="1" si="601"/>
        <v>3789</v>
      </c>
    </row>
    <row r="9451" spans="1:5" x14ac:dyDescent="0.15">
      <c r="A9451">
        <v>9450</v>
      </c>
      <c r="B9451" s="1" t="str">
        <f ca="1">IF(OR(E9451="0000",E9451="1111",E9451="2222",E9451="3333",E9451="4444",E9451="5555",E9451="6666",E9451="7777",E9451="8888",E9451="9999"),C9451&amp;TEXT(RANDBETWEEN(1,999),"000"),E9451)</f>
        <v>1080</v>
      </c>
      <c r="C9451" t="str">
        <f t="shared" ca="1" si="599"/>
        <v>1</v>
      </c>
      <c r="D9451" t="str">
        <f t="shared" ca="1" si="600"/>
        <v>080</v>
      </c>
      <c r="E9451" t="str">
        <f t="shared" ca="1" si="601"/>
        <v>1080</v>
      </c>
    </row>
    <row r="9452" spans="1:5" x14ac:dyDescent="0.15">
      <c r="A9452">
        <v>9451</v>
      </c>
      <c r="B9452" s="1" t="str">
        <f ca="1">IF(OR(E9452="0000",E9452="1111",E9452="2222",E9452="3333",E9452="4444",E9452="5555",E9452="6666",E9452="7777",E9452="8888",E9452="9999"),C9452&amp;TEXT(RANDBETWEEN(1,999),"000"),E9452)</f>
        <v>2956</v>
      </c>
      <c r="C9452" t="str">
        <f t="shared" ca="1" si="599"/>
        <v>2</v>
      </c>
      <c r="D9452" t="str">
        <f t="shared" ca="1" si="600"/>
        <v>956</v>
      </c>
      <c r="E9452" t="str">
        <f t="shared" ca="1" si="601"/>
        <v>2956</v>
      </c>
    </row>
    <row r="9453" spans="1:5" x14ac:dyDescent="0.15">
      <c r="A9453">
        <v>9452</v>
      </c>
      <c r="B9453" s="1" t="str">
        <f ca="1">IF(OR(E9453="0000",E9453="1111",E9453="2222",E9453="3333",E9453="4444",E9453="5555",E9453="6666",E9453="7777",E9453="8888",E9453="9999"),C9453&amp;TEXT(RANDBETWEEN(1,999),"000"),E9453)</f>
        <v>4565</v>
      </c>
      <c r="C9453" t="str">
        <f t="shared" ca="1" si="599"/>
        <v>4</v>
      </c>
      <c r="D9453" t="str">
        <f t="shared" ca="1" si="600"/>
        <v>565</v>
      </c>
      <c r="E9453" t="str">
        <f t="shared" ca="1" si="601"/>
        <v>4565</v>
      </c>
    </row>
    <row r="9454" spans="1:5" x14ac:dyDescent="0.15">
      <c r="A9454">
        <v>9453</v>
      </c>
      <c r="B9454" s="1" t="str">
        <f ca="1">IF(OR(E9454="0000",E9454="1111",E9454="2222",E9454="3333",E9454="4444",E9454="5555",E9454="6666",E9454="7777",E9454="8888",E9454="9999"),C9454&amp;TEXT(RANDBETWEEN(1,999),"000"),E9454)</f>
        <v>6959</v>
      </c>
      <c r="C9454" t="str">
        <f t="shared" ca="1" si="599"/>
        <v>6</v>
      </c>
      <c r="D9454" t="str">
        <f t="shared" ca="1" si="600"/>
        <v>959</v>
      </c>
      <c r="E9454" t="str">
        <f t="shared" ca="1" si="601"/>
        <v>6959</v>
      </c>
    </row>
    <row r="9455" spans="1:5" x14ac:dyDescent="0.15">
      <c r="A9455">
        <v>9454</v>
      </c>
      <c r="B9455" s="1" t="str">
        <f ca="1">IF(OR(E9455="0000",E9455="1111",E9455="2222",E9455="3333",E9455="4444",E9455="5555",E9455="6666",E9455="7777",E9455="8888",E9455="9999"),C9455&amp;TEXT(RANDBETWEEN(1,999),"000"),E9455)</f>
        <v>7110</v>
      </c>
      <c r="C9455" t="str">
        <f t="shared" ca="1" si="599"/>
        <v>7</v>
      </c>
      <c r="D9455" t="str">
        <f t="shared" ca="1" si="600"/>
        <v>110</v>
      </c>
      <c r="E9455" t="str">
        <f t="shared" ca="1" si="601"/>
        <v>7110</v>
      </c>
    </row>
    <row r="9456" spans="1:5" x14ac:dyDescent="0.15">
      <c r="A9456">
        <v>9455</v>
      </c>
      <c r="B9456" s="1" t="str">
        <f ca="1">IF(OR(E9456="0000",E9456="1111",E9456="2222",E9456="3333",E9456="4444",E9456="5555",E9456="6666",E9456="7777",E9456="8888",E9456="9999"),C9456&amp;TEXT(RANDBETWEEN(1,999),"000"),E9456)</f>
        <v>6864</v>
      </c>
      <c r="C9456" t="str">
        <f t="shared" ca="1" si="599"/>
        <v>6</v>
      </c>
      <c r="D9456" t="str">
        <f t="shared" ca="1" si="600"/>
        <v>864</v>
      </c>
      <c r="E9456" t="str">
        <f t="shared" ca="1" si="601"/>
        <v>6864</v>
      </c>
    </row>
    <row r="9457" spans="1:5" x14ac:dyDescent="0.15">
      <c r="A9457">
        <v>9456</v>
      </c>
      <c r="B9457" s="1" t="str">
        <f ca="1">IF(OR(E9457="0000",E9457="1111",E9457="2222",E9457="3333",E9457="4444",E9457="5555",E9457="6666",E9457="7777",E9457="8888",E9457="9999"),C9457&amp;TEXT(RANDBETWEEN(1,999),"000"),E9457)</f>
        <v>6835</v>
      </c>
      <c r="C9457" t="str">
        <f t="shared" ca="1" si="599"/>
        <v>6</v>
      </c>
      <c r="D9457" t="str">
        <f t="shared" ca="1" si="600"/>
        <v>835</v>
      </c>
      <c r="E9457" t="str">
        <f t="shared" ca="1" si="601"/>
        <v>6835</v>
      </c>
    </row>
    <row r="9458" spans="1:5" x14ac:dyDescent="0.15">
      <c r="A9458">
        <v>9457</v>
      </c>
      <c r="B9458" s="1" t="str">
        <f ca="1">IF(OR(E9458="0000",E9458="1111",E9458="2222",E9458="3333",E9458="4444",E9458="5555",E9458="6666",E9458="7777",E9458="8888",E9458="9999"),C9458&amp;TEXT(RANDBETWEEN(1,999),"000"),E9458)</f>
        <v>2637</v>
      </c>
      <c r="C9458" t="str">
        <f t="shared" ca="1" si="599"/>
        <v>2</v>
      </c>
      <c r="D9458" t="str">
        <f t="shared" ca="1" si="600"/>
        <v>637</v>
      </c>
      <c r="E9458" t="str">
        <f t="shared" ca="1" si="601"/>
        <v>2637</v>
      </c>
    </row>
    <row r="9459" spans="1:5" x14ac:dyDescent="0.15">
      <c r="A9459">
        <v>9458</v>
      </c>
      <c r="B9459" s="1" t="str">
        <f ca="1">IF(OR(E9459="0000",E9459="1111",E9459="2222",E9459="3333",E9459="4444",E9459="5555",E9459="6666",E9459="7777",E9459="8888",E9459="9999"),C9459&amp;TEXT(RANDBETWEEN(1,999),"000"),E9459)</f>
        <v>4536</v>
      </c>
      <c r="C9459" t="str">
        <f t="shared" ca="1" si="599"/>
        <v>4</v>
      </c>
      <c r="D9459" t="str">
        <f t="shared" ca="1" si="600"/>
        <v>536</v>
      </c>
      <c r="E9459" t="str">
        <f t="shared" ca="1" si="601"/>
        <v>4536</v>
      </c>
    </row>
    <row r="9460" spans="1:5" x14ac:dyDescent="0.15">
      <c r="A9460">
        <v>9459</v>
      </c>
      <c r="B9460" s="1" t="str">
        <f ca="1">IF(OR(E9460="0000",E9460="1111",E9460="2222",E9460="3333",E9460="4444",E9460="5555",E9460="6666",E9460="7777",E9460="8888",E9460="9999"),C9460&amp;TEXT(RANDBETWEEN(1,999),"000"),E9460)</f>
        <v>9505</v>
      </c>
      <c r="C9460" t="str">
        <f t="shared" ca="1" si="599"/>
        <v>9</v>
      </c>
      <c r="D9460" t="str">
        <f t="shared" ca="1" si="600"/>
        <v>505</v>
      </c>
      <c r="E9460" t="str">
        <f t="shared" ca="1" si="601"/>
        <v>9505</v>
      </c>
    </row>
    <row r="9461" spans="1:5" x14ac:dyDescent="0.15">
      <c r="A9461">
        <v>9460</v>
      </c>
      <c r="B9461" s="1" t="str">
        <f ca="1">IF(OR(E9461="0000",E9461="1111",E9461="2222",E9461="3333",E9461="4444",E9461="5555",E9461="6666",E9461="7777",E9461="8888",E9461="9999"),C9461&amp;TEXT(RANDBETWEEN(1,999),"000"),E9461)</f>
        <v>6204</v>
      </c>
      <c r="C9461" t="str">
        <f t="shared" ca="1" si="599"/>
        <v>6</v>
      </c>
      <c r="D9461" t="str">
        <f t="shared" ca="1" si="600"/>
        <v>204</v>
      </c>
      <c r="E9461" t="str">
        <f t="shared" ca="1" si="601"/>
        <v>6204</v>
      </c>
    </row>
    <row r="9462" spans="1:5" x14ac:dyDescent="0.15">
      <c r="A9462">
        <v>9461</v>
      </c>
      <c r="B9462" s="1" t="str">
        <f ca="1">IF(OR(E9462="0000",E9462="1111",E9462="2222",E9462="3333",E9462="4444",E9462="5555",E9462="6666",E9462="7777",E9462="8888",E9462="9999"),C9462&amp;TEXT(RANDBETWEEN(1,999),"000"),E9462)</f>
        <v>8030</v>
      </c>
      <c r="C9462" t="str">
        <f t="shared" ca="1" si="599"/>
        <v>8</v>
      </c>
      <c r="D9462" t="str">
        <f t="shared" ca="1" si="600"/>
        <v>030</v>
      </c>
      <c r="E9462" t="str">
        <f t="shared" ca="1" si="601"/>
        <v>8030</v>
      </c>
    </row>
    <row r="9463" spans="1:5" x14ac:dyDescent="0.15">
      <c r="A9463">
        <v>9462</v>
      </c>
      <c r="B9463" s="1" t="str">
        <f ca="1">IF(OR(E9463="0000",E9463="1111",E9463="2222",E9463="3333",E9463="4444",E9463="5555",E9463="6666",E9463="7777",E9463="8888",E9463="9999"),C9463&amp;TEXT(RANDBETWEEN(1,999),"000"),E9463)</f>
        <v>8137</v>
      </c>
      <c r="C9463" t="str">
        <f t="shared" ca="1" si="599"/>
        <v>8</v>
      </c>
      <c r="D9463" t="str">
        <f t="shared" ca="1" si="600"/>
        <v>137</v>
      </c>
      <c r="E9463" t="str">
        <f t="shared" ca="1" si="601"/>
        <v>8137</v>
      </c>
    </row>
    <row r="9464" spans="1:5" x14ac:dyDescent="0.15">
      <c r="A9464">
        <v>9463</v>
      </c>
      <c r="B9464" s="1" t="str">
        <f ca="1">IF(OR(E9464="0000",E9464="1111",E9464="2222",E9464="3333",E9464="4444",E9464="5555",E9464="6666",E9464="7777",E9464="8888",E9464="9999"),C9464&amp;TEXT(RANDBETWEEN(1,999),"000"),E9464)</f>
        <v>3319</v>
      </c>
      <c r="C9464" t="str">
        <f t="shared" ca="1" si="599"/>
        <v>3</v>
      </c>
      <c r="D9464" t="str">
        <f t="shared" ca="1" si="600"/>
        <v>319</v>
      </c>
      <c r="E9464" t="str">
        <f t="shared" ca="1" si="601"/>
        <v>3319</v>
      </c>
    </row>
    <row r="9465" spans="1:5" x14ac:dyDescent="0.15">
      <c r="A9465">
        <v>9464</v>
      </c>
      <c r="B9465" s="1" t="str">
        <f ca="1">IF(OR(E9465="0000",E9465="1111",E9465="2222",E9465="3333",E9465="4444",E9465="5555",E9465="6666",E9465="7777",E9465="8888",E9465="9999"),C9465&amp;TEXT(RANDBETWEEN(1,999),"000"),E9465)</f>
        <v>6368</v>
      </c>
      <c r="C9465" t="str">
        <f t="shared" ca="1" si="599"/>
        <v>6</v>
      </c>
      <c r="D9465" t="str">
        <f t="shared" ca="1" si="600"/>
        <v>368</v>
      </c>
      <c r="E9465" t="str">
        <f t="shared" ca="1" si="601"/>
        <v>6368</v>
      </c>
    </row>
    <row r="9466" spans="1:5" x14ac:dyDescent="0.15">
      <c r="A9466">
        <v>9465</v>
      </c>
      <c r="B9466" s="1" t="str">
        <f ca="1">IF(OR(E9466="0000",E9466="1111",E9466="2222",E9466="3333",E9466="4444",E9466="5555",E9466="6666",E9466="7777",E9466="8888",E9466="9999"),C9466&amp;TEXT(RANDBETWEEN(1,999),"000"),E9466)</f>
        <v>1437</v>
      </c>
      <c r="C9466" t="str">
        <f t="shared" ca="1" si="599"/>
        <v>1</v>
      </c>
      <c r="D9466" t="str">
        <f t="shared" ca="1" si="600"/>
        <v>437</v>
      </c>
      <c r="E9466" t="str">
        <f t="shared" ca="1" si="601"/>
        <v>1437</v>
      </c>
    </row>
    <row r="9467" spans="1:5" x14ac:dyDescent="0.15">
      <c r="A9467">
        <v>9466</v>
      </c>
      <c r="B9467" s="1" t="str">
        <f ca="1">IF(OR(E9467="0000",E9467="1111",E9467="2222",E9467="3333",E9467="4444",E9467="5555",E9467="6666",E9467="7777",E9467="8888",E9467="9999"),C9467&amp;TEXT(RANDBETWEEN(1,999),"000"),E9467)</f>
        <v>1631</v>
      </c>
      <c r="C9467" t="str">
        <f t="shared" ca="1" si="599"/>
        <v>1</v>
      </c>
      <c r="D9467" t="str">
        <f t="shared" ca="1" si="600"/>
        <v>631</v>
      </c>
      <c r="E9467" t="str">
        <f t="shared" ca="1" si="601"/>
        <v>1631</v>
      </c>
    </row>
    <row r="9468" spans="1:5" x14ac:dyDescent="0.15">
      <c r="A9468">
        <v>9467</v>
      </c>
      <c r="B9468" s="1" t="str">
        <f ca="1">IF(OR(E9468="0000",E9468="1111",E9468="2222",E9468="3333",E9468="4444",E9468="5555",E9468="6666",E9468="7777",E9468="8888",E9468="9999"),C9468&amp;TEXT(RANDBETWEEN(1,999),"000"),E9468)</f>
        <v>6135</v>
      </c>
      <c r="C9468" t="str">
        <f t="shared" ca="1" si="599"/>
        <v>6</v>
      </c>
      <c r="D9468" t="str">
        <f t="shared" ca="1" si="600"/>
        <v>135</v>
      </c>
      <c r="E9468" t="str">
        <f t="shared" ca="1" si="601"/>
        <v>6135</v>
      </c>
    </row>
    <row r="9469" spans="1:5" x14ac:dyDescent="0.15">
      <c r="A9469">
        <v>9468</v>
      </c>
      <c r="B9469" s="1" t="str">
        <f ca="1">IF(OR(E9469="0000",E9469="1111",E9469="2222",E9469="3333",E9469="4444",E9469="5555",E9469="6666",E9469="7777",E9469="8888",E9469="9999"),C9469&amp;TEXT(RANDBETWEEN(1,999),"000"),E9469)</f>
        <v>4232</v>
      </c>
      <c r="C9469" t="str">
        <f t="shared" ca="1" si="599"/>
        <v>4</v>
      </c>
      <c r="D9469" t="str">
        <f t="shared" ca="1" si="600"/>
        <v>232</v>
      </c>
      <c r="E9469" t="str">
        <f t="shared" ca="1" si="601"/>
        <v>4232</v>
      </c>
    </row>
    <row r="9470" spans="1:5" x14ac:dyDescent="0.15">
      <c r="A9470">
        <v>9469</v>
      </c>
      <c r="B9470" s="1" t="str">
        <f ca="1">IF(OR(E9470="0000",E9470="1111",E9470="2222",E9470="3333",E9470="4444",E9470="5555",E9470="6666",E9470="7777",E9470="8888",E9470="9999"),C9470&amp;TEXT(RANDBETWEEN(1,999),"000"),E9470)</f>
        <v>1290</v>
      </c>
      <c r="C9470" t="str">
        <f t="shared" ca="1" si="599"/>
        <v>1</v>
      </c>
      <c r="D9470" t="str">
        <f t="shared" ca="1" si="600"/>
        <v>290</v>
      </c>
      <c r="E9470" t="str">
        <f t="shared" ca="1" si="601"/>
        <v>1290</v>
      </c>
    </row>
    <row r="9471" spans="1:5" x14ac:dyDescent="0.15">
      <c r="A9471">
        <v>9470</v>
      </c>
      <c r="B9471" s="1" t="str">
        <f ca="1">IF(OR(E9471="0000",E9471="1111",E9471="2222",E9471="3333",E9471="4444",E9471="5555",E9471="6666",E9471="7777",E9471="8888",E9471="9999"),C9471&amp;TEXT(RANDBETWEEN(1,999),"000"),E9471)</f>
        <v>7286</v>
      </c>
      <c r="C9471" t="str">
        <f t="shared" ca="1" si="599"/>
        <v>7</v>
      </c>
      <c r="D9471" t="str">
        <f t="shared" ca="1" si="600"/>
        <v>286</v>
      </c>
      <c r="E9471" t="str">
        <f t="shared" ca="1" si="601"/>
        <v>7286</v>
      </c>
    </row>
    <row r="9472" spans="1:5" x14ac:dyDescent="0.15">
      <c r="A9472">
        <v>9471</v>
      </c>
      <c r="B9472" s="1" t="str">
        <f ca="1">IF(OR(E9472="0000",E9472="1111",E9472="2222",E9472="3333",E9472="4444",E9472="5555",E9472="6666",E9472="7777",E9472="8888",E9472="9999"),C9472&amp;TEXT(RANDBETWEEN(1,999),"000"),E9472)</f>
        <v>8228</v>
      </c>
      <c r="C9472" t="str">
        <f t="shared" ca="1" si="599"/>
        <v>8</v>
      </c>
      <c r="D9472" t="str">
        <f t="shared" ca="1" si="600"/>
        <v>228</v>
      </c>
      <c r="E9472" t="str">
        <f t="shared" ca="1" si="601"/>
        <v>8228</v>
      </c>
    </row>
    <row r="9473" spans="1:5" x14ac:dyDescent="0.15">
      <c r="A9473">
        <v>9472</v>
      </c>
      <c r="B9473" s="1" t="str">
        <f ca="1">IF(OR(E9473="0000",E9473="1111",E9473="2222",E9473="3333",E9473="4444",E9473="5555",E9473="6666",E9473="7777",E9473="8888",E9473="9999"),C9473&amp;TEXT(RANDBETWEEN(1,999),"000"),E9473)</f>
        <v>8037</v>
      </c>
      <c r="C9473" t="str">
        <f t="shared" ca="1" si="599"/>
        <v>8</v>
      </c>
      <c r="D9473" t="str">
        <f t="shared" ca="1" si="600"/>
        <v>037</v>
      </c>
      <c r="E9473" t="str">
        <f t="shared" ca="1" si="601"/>
        <v>8037</v>
      </c>
    </row>
    <row r="9474" spans="1:5" x14ac:dyDescent="0.15">
      <c r="A9474">
        <v>9473</v>
      </c>
      <c r="B9474" s="1" t="str">
        <f ca="1">IF(OR(E9474="0000",E9474="1111",E9474="2222",E9474="3333",E9474="4444",E9474="5555",E9474="6666",E9474="7777",E9474="8888",E9474="9999"),C9474&amp;TEXT(RANDBETWEEN(1,999),"000"),E9474)</f>
        <v>8208</v>
      </c>
      <c r="C9474" t="str">
        <f t="shared" ca="1" si="599"/>
        <v>8</v>
      </c>
      <c r="D9474" t="str">
        <f t="shared" ca="1" si="600"/>
        <v>208</v>
      </c>
      <c r="E9474" t="str">
        <f t="shared" ca="1" si="601"/>
        <v>8208</v>
      </c>
    </row>
    <row r="9475" spans="1:5" x14ac:dyDescent="0.15">
      <c r="A9475">
        <v>9474</v>
      </c>
      <c r="B9475" s="1" t="str">
        <f ca="1">IF(OR(E9475="0000",E9475="1111",E9475="2222",E9475="3333",E9475="4444",E9475="5555",E9475="6666",E9475="7777",E9475="8888",E9475="9999"),C9475&amp;TEXT(RANDBETWEEN(1,999),"000"),E9475)</f>
        <v>1230</v>
      </c>
      <c r="C9475" t="str">
        <f t="shared" ca="1" si="599"/>
        <v>1</v>
      </c>
      <c r="D9475" t="str">
        <f t="shared" ca="1" si="600"/>
        <v>230</v>
      </c>
      <c r="E9475" t="str">
        <f t="shared" ca="1" si="601"/>
        <v>1230</v>
      </c>
    </row>
    <row r="9476" spans="1:5" x14ac:dyDescent="0.15">
      <c r="A9476">
        <v>9475</v>
      </c>
      <c r="B9476" s="1" t="str">
        <f ca="1">IF(OR(E9476="0000",E9476="1111",E9476="2222",E9476="3333",E9476="4444",E9476="5555",E9476="6666",E9476="7777",E9476="8888",E9476="9999"),C9476&amp;TEXT(RANDBETWEEN(1,999),"000"),E9476)</f>
        <v>6900</v>
      </c>
      <c r="C9476" t="str">
        <f t="shared" ca="1" si="599"/>
        <v>6</v>
      </c>
      <c r="D9476" t="str">
        <f t="shared" ca="1" si="600"/>
        <v>900</v>
      </c>
      <c r="E9476" t="str">
        <f t="shared" ca="1" si="601"/>
        <v>6900</v>
      </c>
    </row>
    <row r="9477" spans="1:5" x14ac:dyDescent="0.15">
      <c r="A9477">
        <v>9476</v>
      </c>
      <c r="B9477" s="1" t="str">
        <f ca="1">IF(OR(E9477="0000",E9477="1111",E9477="2222",E9477="3333",E9477="4444",E9477="5555",E9477="6666",E9477="7777",E9477="8888",E9477="9999"),C9477&amp;TEXT(RANDBETWEEN(1,999),"000"),E9477)</f>
        <v>2673</v>
      </c>
      <c r="C9477" t="str">
        <f t="shared" ca="1" si="599"/>
        <v>2</v>
      </c>
      <c r="D9477" t="str">
        <f t="shared" ca="1" si="600"/>
        <v>673</v>
      </c>
      <c r="E9477" t="str">
        <f t="shared" ca="1" si="601"/>
        <v>2673</v>
      </c>
    </row>
    <row r="9478" spans="1:5" x14ac:dyDescent="0.15">
      <c r="A9478">
        <v>9477</v>
      </c>
      <c r="B9478" s="1" t="str">
        <f ca="1">IF(OR(E9478="0000",E9478="1111",E9478="2222",E9478="3333",E9478="4444",E9478="5555",E9478="6666",E9478="7777",E9478="8888",E9478="9999"),C9478&amp;TEXT(RANDBETWEEN(1,999),"000"),E9478)</f>
        <v>5598</v>
      </c>
      <c r="C9478" t="str">
        <f t="shared" ca="1" si="599"/>
        <v>5</v>
      </c>
      <c r="D9478" t="str">
        <f t="shared" ca="1" si="600"/>
        <v>598</v>
      </c>
      <c r="E9478" t="str">
        <f t="shared" ca="1" si="601"/>
        <v>5598</v>
      </c>
    </row>
    <row r="9479" spans="1:5" x14ac:dyDescent="0.15">
      <c r="A9479">
        <v>9478</v>
      </c>
      <c r="B9479" s="1" t="str">
        <f ca="1">IF(OR(E9479="0000",E9479="1111",E9479="2222",E9479="3333",E9479="4444",E9479="5555",E9479="6666",E9479="7777",E9479="8888",E9479="9999"),C9479&amp;TEXT(RANDBETWEEN(1,999),"000"),E9479)</f>
        <v>1769</v>
      </c>
      <c r="C9479" t="str">
        <f t="shared" ca="1" si="599"/>
        <v>1</v>
      </c>
      <c r="D9479" t="str">
        <f t="shared" ca="1" si="600"/>
        <v>769</v>
      </c>
      <c r="E9479" t="str">
        <f t="shared" ca="1" si="601"/>
        <v>1769</v>
      </c>
    </row>
    <row r="9480" spans="1:5" x14ac:dyDescent="0.15">
      <c r="A9480">
        <v>9479</v>
      </c>
      <c r="B9480" s="1" t="str">
        <f ca="1">IF(OR(E9480="0000",E9480="1111",E9480="2222",E9480="3333",E9480="4444",E9480="5555",E9480="6666",E9480="7777",E9480="8888",E9480="9999"),C9480&amp;TEXT(RANDBETWEEN(1,999),"000"),E9480)</f>
        <v>1199</v>
      </c>
      <c r="C9480" t="str">
        <f t="shared" ca="1" si="599"/>
        <v>1</v>
      </c>
      <c r="D9480" t="str">
        <f t="shared" ca="1" si="600"/>
        <v>199</v>
      </c>
      <c r="E9480" t="str">
        <f t="shared" ca="1" si="601"/>
        <v>1199</v>
      </c>
    </row>
    <row r="9481" spans="1:5" x14ac:dyDescent="0.15">
      <c r="A9481">
        <v>9480</v>
      </c>
      <c r="B9481" s="1" t="str">
        <f ca="1">IF(OR(E9481="0000",E9481="1111",E9481="2222",E9481="3333",E9481="4444",E9481="5555",E9481="6666",E9481="7777",E9481="8888",E9481="9999"),C9481&amp;TEXT(RANDBETWEEN(1,999),"000"),E9481)</f>
        <v>1642</v>
      </c>
      <c r="C9481" t="str">
        <f t="shared" ca="1" si="599"/>
        <v>1</v>
      </c>
      <c r="D9481" t="str">
        <f t="shared" ca="1" si="600"/>
        <v>642</v>
      </c>
      <c r="E9481" t="str">
        <f t="shared" ca="1" si="601"/>
        <v>1642</v>
      </c>
    </row>
    <row r="9482" spans="1:5" x14ac:dyDescent="0.15">
      <c r="A9482">
        <v>9481</v>
      </c>
      <c r="B9482" s="1" t="str">
        <f ca="1">IF(OR(E9482="0000",E9482="1111",E9482="2222",E9482="3333",E9482="4444",E9482="5555",E9482="6666",E9482="7777",E9482="8888",E9482="9999"),C9482&amp;TEXT(RANDBETWEEN(1,999),"000"),E9482)</f>
        <v>2027</v>
      </c>
      <c r="C9482" t="str">
        <f t="shared" ca="1" si="599"/>
        <v>2</v>
      </c>
      <c r="D9482" t="str">
        <f t="shared" ca="1" si="600"/>
        <v>027</v>
      </c>
      <c r="E9482" t="str">
        <f t="shared" ca="1" si="601"/>
        <v>2027</v>
      </c>
    </row>
    <row r="9483" spans="1:5" x14ac:dyDescent="0.15">
      <c r="A9483">
        <v>9482</v>
      </c>
      <c r="B9483" s="1" t="str">
        <f ca="1">IF(OR(E9483="0000",E9483="1111",E9483="2222",E9483="3333",E9483="4444",E9483="5555",E9483="6666",E9483="7777",E9483="8888",E9483="9999"),C9483&amp;TEXT(RANDBETWEEN(1,999),"000"),E9483)</f>
        <v>2228</v>
      </c>
      <c r="C9483" t="str">
        <f t="shared" ca="1" si="599"/>
        <v>2</v>
      </c>
      <c r="D9483" t="str">
        <f t="shared" ca="1" si="600"/>
        <v>228</v>
      </c>
      <c r="E9483" t="str">
        <f t="shared" ca="1" si="601"/>
        <v>2228</v>
      </c>
    </row>
    <row r="9484" spans="1:5" x14ac:dyDescent="0.15">
      <c r="A9484">
        <v>9483</v>
      </c>
      <c r="B9484" s="1" t="str">
        <f ca="1">IF(OR(E9484="0000",E9484="1111",E9484="2222",E9484="3333",E9484="4444",E9484="5555",E9484="6666",E9484="7777",E9484="8888",E9484="9999"),C9484&amp;TEXT(RANDBETWEEN(1,999),"000"),E9484)</f>
        <v>1752</v>
      </c>
      <c r="C9484" t="str">
        <f t="shared" ca="1" si="599"/>
        <v>1</v>
      </c>
      <c r="D9484" t="str">
        <f t="shared" ca="1" si="600"/>
        <v>752</v>
      </c>
      <c r="E9484" t="str">
        <f t="shared" ca="1" si="601"/>
        <v>1752</v>
      </c>
    </row>
    <row r="9485" spans="1:5" x14ac:dyDescent="0.15">
      <c r="A9485">
        <v>9484</v>
      </c>
      <c r="B9485" s="1" t="str">
        <f ca="1">IF(OR(E9485="0000",E9485="1111",E9485="2222",E9485="3333",E9485="4444",E9485="5555",E9485="6666",E9485="7777",E9485="8888",E9485="9999"),C9485&amp;TEXT(RANDBETWEEN(1,999),"000"),E9485)</f>
        <v>1953</v>
      </c>
      <c r="C9485" t="str">
        <f t="shared" ca="1" si="599"/>
        <v>1</v>
      </c>
      <c r="D9485" t="str">
        <f t="shared" ca="1" si="600"/>
        <v>953</v>
      </c>
      <c r="E9485" t="str">
        <f t="shared" ca="1" si="601"/>
        <v>1953</v>
      </c>
    </row>
    <row r="9486" spans="1:5" x14ac:dyDescent="0.15">
      <c r="A9486">
        <v>9485</v>
      </c>
      <c r="B9486" s="1" t="str">
        <f ca="1">IF(OR(E9486="0000",E9486="1111",E9486="2222",E9486="3333",E9486="4444",E9486="5555",E9486="6666",E9486="7777",E9486="8888",E9486="9999"),C9486&amp;TEXT(RANDBETWEEN(1,999),"000"),E9486)</f>
        <v>3638</v>
      </c>
      <c r="C9486" t="str">
        <f t="shared" ca="1" si="599"/>
        <v>3</v>
      </c>
      <c r="D9486" t="str">
        <f t="shared" ca="1" si="600"/>
        <v>638</v>
      </c>
      <c r="E9486" t="str">
        <f t="shared" ca="1" si="601"/>
        <v>3638</v>
      </c>
    </row>
    <row r="9487" spans="1:5" x14ac:dyDescent="0.15">
      <c r="A9487">
        <v>9486</v>
      </c>
      <c r="B9487" s="1" t="str">
        <f ca="1">IF(OR(E9487="0000",E9487="1111",E9487="2222",E9487="3333",E9487="4444",E9487="5555",E9487="6666",E9487="7777",E9487="8888",E9487="9999"),C9487&amp;TEXT(RANDBETWEEN(1,999),"000"),E9487)</f>
        <v>4667</v>
      </c>
      <c r="C9487" t="str">
        <f t="shared" ca="1" si="599"/>
        <v>4</v>
      </c>
      <c r="D9487" t="str">
        <f t="shared" ca="1" si="600"/>
        <v>667</v>
      </c>
      <c r="E9487" t="str">
        <f t="shared" ca="1" si="601"/>
        <v>4667</v>
      </c>
    </row>
    <row r="9488" spans="1:5" x14ac:dyDescent="0.15">
      <c r="A9488">
        <v>9487</v>
      </c>
      <c r="B9488" s="1" t="str">
        <f ca="1">IF(OR(E9488="0000",E9488="1111",E9488="2222",E9488="3333",E9488="4444",E9488="5555",E9488="6666",E9488="7777",E9488="8888",E9488="9999"),C9488&amp;TEXT(RANDBETWEEN(1,999),"000"),E9488)</f>
        <v>8393</v>
      </c>
      <c r="C9488" t="str">
        <f t="shared" ca="1" si="599"/>
        <v>8</v>
      </c>
      <c r="D9488" t="str">
        <f t="shared" ca="1" si="600"/>
        <v>393</v>
      </c>
      <c r="E9488" t="str">
        <f t="shared" ca="1" si="601"/>
        <v>8393</v>
      </c>
    </row>
    <row r="9489" spans="1:5" x14ac:dyDescent="0.15">
      <c r="A9489">
        <v>9488</v>
      </c>
      <c r="B9489" s="1" t="str">
        <f ca="1">IF(OR(E9489="0000",E9489="1111",E9489="2222",E9489="3333",E9489="4444",E9489="5555",E9489="6666",E9489="7777",E9489="8888",E9489="9999"),C9489&amp;TEXT(RANDBETWEEN(1,999),"000"),E9489)</f>
        <v>8963</v>
      </c>
      <c r="C9489" t="str">
        <f t="shared" ca="1" si="599"/>
        <v>8</v>
      </c>
      <c r="D9489" t="str">
        <f t="shared" ca="1" si="600"/>
        <v>963</v>
      </c>
      <c r="E9489" t="str">
        <f t="shared" ca="1" si="601"/>
        <v>8963</v>
      </c>
    </row>
    <row r="9490" spans="1:5" x14ac:dyDescent="0.15">
      <c r="A9490">
        <v>9489</v>
      </c>
      <c r="B9490" s="1" t="str">
        <f ca="1">IF(OR(E9490="0000",E9490="1111",E9490="2222",E9490="3333",E9490="4444",E9490="5555",E9490="6666",E9490="7777",E9490="8888",E9490="9999"),C9490&amp;TEXT(RANDBETWEEN(1,999),"000"),E9490)</f>
        <v>5011</v>
      </c>
      <c r="C9490" t="str">
        <f t="shared" ca="1" si="599"/>
        <v>5</v>
      </c>
      <c r="D9490" t="str">
        <f t="shared" ca="1" si="600"/>
        <v>011</v>
      </c>
      <c r="E9490" t="str">
        <f t="shared" ca="1" si="601"/>
        <v>5011</v>
      </c>
    </row>
    <row r="9491" spans="1:5" x14ac:dyDescent="0.15">
      <c r="A9491">
        <v>9490</v>
      </c>
      <c r="B9491" s="1" t="str">
        <f ca="1">IF(OR(E9491="0000",E9491="1111",E9491="2222",E9491="3333",E9491="4444",E9491="5555",E9491="6666",E9491="7777",E9491="8888",E9491="9999"),C9491&amp;TEXT(RANDBETWEEN(1,999),"000"),E9491)</f>
        <v>4297</v>
      </c>
      <c r="C9491" t="str">
        <f t="shared" ca="1" si="599"/>
        <v>4</v>
      </c>
      <c r="D9491" t="str">
        <f t="shared" ca="1" si="600"/>
        <v>297</v>
      </c>
      <c r="E9491" t="str">
        <f t="shared" ca="1" si="601"/>
        <v>4297</v>
      </c>
    </row>
    <row r="9492" spans="1:5" x14ac:dyDescent="0.15">
      <c r="A9492">
        <v>9491</v>
      </c>
      <c r="B9492" s="1" t="str">
        <f ca="1">IF(OR(E9492="0000",E9492="1111",E9492="2222",E9492="3333",E9492="4444",E9492="5555",E9492="6666",E9492="7777",E9492="8888",E9492="9999"),C9492&amp;TEXT(RANDBETWEEN(1,999),"000"),E9492)</f>
        <v>1639</v>
      </c>
      <c r="C9492" t="str">
        <f t="shared" ca="1" si="599"/>
        <v>1</v>
      </c>
      <c r="D9492" t="str">
        <f t="shared" ca="1" si="600"/>
        <v>639</v>
      </c>
      <c r="E9492" t="str">
        <f t="shared" ca="1" si="601"/>
        <v>1639</v>
      </c>
    </row>
    <row r="9493" spans="1:5" x14ac:dyDescent="0.15">
      <c r="A9493">
        <v>9492</v>
      </c>
      <c r="B9493" s="1" t="str">
        <f ca="1">IF(OR(E9493="0000",E9493="1111",E9493="2222",E9493="3333",E9493="4444",E9493="5555",E9493="6666",E9493="7777",E9493="8888",E9493="9999"),C9493&amp;TEXT(RANDBETWEEN(1,999),"000"),E9493)</f>
        <v>1217</v>
      </c>
      <c r="C9493" t="str">
        <f t="shared" ca="1" si="599"/>
        <v>1</v>
      </c>
      <c r="D9493" t="str">
        <f t="shared" ca="1" si="600"/>
        <v>217</v>
      </c>
      <c r="E9493" t="str">
        <f t="shared" ca="1" si="601"/>
        <v>1217</v>
      </c>
    </row>
    <row r="9494" spans="1:5" x14ac:dyDescent="0.15">
      <c r="A9494">
        <v>9493</v>
      </c>
      <c r="B9494" s="1" t="str">
        <f ca="1">IF(OR(E9494="0000",E9494="1111",E9494="2222",E9494="3333",E9494="4444",E9494="5555",E9494="6666",E9494="7777",E9494="8888",E9494="9999"),C9494&amp;TEXT(RANDBETWEEN(1,999),"000"),E9494)</f>
        <v>9963</v>
      </c>
      <c r="C9494" t="str">
        <f t="shared" ca="1" si="599"/>
        <v>9</v>
      </c>
      <c r="D9494" t="str">
        <f t="shared" ca="1" si="600"/>
        <v>963</v>
      </c>
      <c r="E9494" t="str">
        <f t="shared" ca="1" si="601"/>
        <v>9963</v>
      </c>
    </row>
    <row r="9495" spans="1:5" x14ac:dyDescent="0.15">
      <c r="A9495">
        <v>9494</v>
      </c>
      <c r="B9495" s="1" t="str">
        <f ca="1">IF(OR(E9495="0000",E9495="1111",E9495="2222",E9495="3333",E9495="4444",E9495="5555",E9495="6666",E9495="7777",E9495="8888",E9495="9999"),C9495&amp;TEXT(RANDBETWEEN(1,999),"000"),E9495)</f>
        <v>3082</v>
      </c>
      <c r="C9495" t="str">
        <f t="shared" ca="1" si="599"/>
        <v>3</v>
      </c>
      <c r="D9495" t="str">
        <f t="shared" ca="1" si="600"/>
        <v>082</v>
      </c>
      <c r="E9495" t="str">
        <f t="shared" ca="1" si="601"/>
        <v>3082</v>
      </c>
    </row>
    <row r="9496" spans="1:5" x14ac:dyDescent="0.15">
      <c r="A9496">
        <v>9495</v>
      </c>
      <c r="B9496" s="1" t="str">
        <f ca="1">IF(OR(E9496="0000",E9496="1111",E9496="2222",E9496="3333",E9496="4444",E9496="5555",E9496="6666",E9496="7777",E9496="8888",E9496="9999"),C9496&amp;TEXT(RANDBETWEEN(1,999),"000"),E9496)</f>
        <v>2770</v>
      </c>
      <c r="C9496" t="str">
        <f t="shared" ca="1" si="599"/>
        <v>2</v>
      </c>
      <c r="D9496" t="str">
        <f t="shared" ca="1" si="600"/>
        <v>770</v>
      </c>
      <c r="E9496" t="str">
        <f t="shared" ca="1" si="601"/>
        <v>2770</v>
      </c>
    </row>
    <row r="9497" spans="1:5" x14ac:dyDescent="0.15">
      <c r="A9497">
        <v>9496</v>
      </c>
      <c r="B9497" s="1" t="str">
        <f ca="1">IF(OR(E9497="0000",E9497="1111",E9497="2222",E9497="3333",E9497="4444",E9497="5555",E9497="6666",E9497="7777",E9497="8888",E9497="9999"),C9497&amp;TEXT(RANDBETWEEN(1,999),"000"),E9497)</f>
        <v>1584</v>
      </c>
      <c r="C9497" t="str">
        <f t="shared" ca="1" si="599"/>
        <v>1</v>
      </c>
      <c r="D9497" t="str">
        <f t="shared" ca="1" si="600"/>
        <v>584</v>
      </c>
      <c r="E9497" t="str">
        <f t="shared" ca="1" si="601"/>
        <v>1584</v>
      </c>
    </row>
    <row r="9498" spans="1:5" x14ac:dyDescent="0.15">
      <c r="A9498">
        <v>9497</v>
      </c>
      <c r="B9498" s="1" t="str">
        <f ca="1">IF(OR(E9498="0000",E9498="1111",E9498="2222",E9498="3333",E9498="4444",E9498="5555",E9498="6666",E9498="7777",E9498="8888",E9498="9999"),C9498&amp;TEXT(RANDBETWEEN(1,999),"000"),E9498)</f>
        <v>7461</v>
      </c>
      <c r="C9498" t="str">
        <f t="shared" ca="1" si="599"/>
        <v>7</v>
      </c>
      <c r="D9498" t="str">
        <f t="shared" ca="1" si="600"/>
        <v>461</v>
      </c>
      <c r="E9498" t="str">
        <f t="shared" ca="1" si="601"/>
        <v>7461</v>
      </c>
    </row>
    <row r="9499" spans="1:5" x14ac:dyDescent="0.15">
      <c r="A9499">
        <v>9498</v>
      </c>
      <c r="B9499" s="1" t="str">
        <f ca="1">IF(OR(E9499="0000",E9499="1111",E9499="2222",E9499="3333",E9499="4444",E9499="5555",E9499="6666",E9499="7777",E9499="8888",E9499="9999"),C9499&amp;TEXT(RANDBETWEEN(1,999),"000"),E9499)</f>
        <v>7892</v>
      </c>
      <c r="C9499" t="str">
        <f t="shared" ca="1" si="599"/>
        <v>7</v>
      </c>
      <c r="D9499" t="str">
        <f t="shared" ca="1" si="600"/>
        <v>892</v>
      </c>
      <c r="E9499" t="str">
        <f t="shared" ca="1" si="601"/>
        <v>7892</v>
      </c>
    </row>
    <row r="9500" spans="1:5" x14ac:dyDescent="0.15">
      <c r="A9500">
        <v>9499</v>
      </c>
      <c r="B9500" s="1" t="str">
        <f ca="1">IF(OR(E9500="0000",E9500="1111",E9500="2222",E9500="3333",E9500="4444",E9500="5555",E9500="6666",E9500="7777",E9500="8888",E9500="9999"),C9500&amp;TEXT(RANDBETWEEN(1,999),"000"),E9500)</f>
        <v>5112</v>
      </c>
      <c r="C9500" t="str">
        <f t="shared" ca="1" si="599"/>
        <v>5</v>
      </c>
      <c r="D9500" t="str">
        <f t="shared" ca="1" si="600"/>
        <v>112</v>
      </c>
      <c r="E9500" t="str">
        <f t="shared" ca="1" si="601"/>
        <v>5112</v>
      </c>
    </row>
    <row r="9501" spans="1:5" x14ac:dyDescent="0.15">
      <c r="A9501">
        <v>9500</v>
      </c>
      <c r="B9501" s="1" t="str">
        <f ca="1">IF(OR(E9501="0000",E9501="1111",E9501="2222",E9501="3333",E9501="4444",E9501="5555",E9501="6666",E9501="7777",E9501="8888",E9501="9999"),C9501&amp;TEXT(RANDBETWEEN(1,999),"000"),E9501)</f>
        <v>7027</v>
      </c>
      <c r="C9501" t="str">
        <f t="shared" ca="1" si="599"/>
        <v>7</v>
      </c>
      <c r="D9501" t="str">
        <f t="shared" ca="1" si="600"/>
        <v>027</v>
      </c>
      <c r="E9501" t="str">
        <f t="shared" ca="1" si="601"/>
        <v>7027</v>
      </c>
    </row>
    <row r="9502" spans="1:5" x14ac:dyDescent="0.15">
      <c r="A9502">
        <v>9501</v>
      </c>
      <c r="B9502" s="1" t="str">
        <f ca="1">IF(OR(E9502="0000",E9502="1111",E9502="2222",E9502="3333",E9502="4444",E9502="5555",E9502="6666",E9502="7777",E9502="8888",E9502="9999"),C9502&amp;TEXT(RANDBETWEEN(1,999),"000"),E9502)</f>
        <v>7603</v>
      </c>
      <c r="C9502" t="str">
        <f t="shared" ca="1" si="599"/>
        <v>7</v>
      </c>
      <c r="D9502" t="str">
        <f t="shared" ca="1" si="600"/>
        <v>603</v>
      </c>
      <c r="E9502" t="str">
        <f t="shared" ca="1" si="601"/>
        <v>7603</v>
      </c>
    </row>
    <row r="9503" spans="1:5" x14ac:dyDescent="0.15">
      <c r="A9503">
        <v>9502</v>
      </c>
      <c r="B9503" s="1" t="str">
        <f ca="1">IF(OR(E9503="0000",E9503="1111",E9503="2222",E9503="3333",E9503="4444",E9503="5555",E9503="6666",E9503="7777",E9503="8888",E9503="9999"),C9503&amp;TEXT(RANDBETWEEN(1,999),"000"),E9503)</f>
        <v>3153</v>
      </c>
      <c r="C9503" t="str">
        <f t="shared" ca="1" si="599"/>
        <v>3</v>
      </c>
      <c r="D9503" t="str">
        <f t="shared" ca="1" si="600"/>
        <v>153</v>
      </c>
      <c r="E9503" t="str">
        <f t="shared" ca="1" si="601"/>
        <v>3153</v>
      </c>
    </row>
    <row r="9504" spans="1:5" x14ac:dyDescent="0.15">
      <c r="A9504">
        <v>9503</v>
      </c>
      <c r="B9504" s="1" t="str">
        <f ca="1">IF(OR(E9504="0000",E9504="1111",E9504="2222",E9504="3333",E9504="4444",E9504="5555",E9504="6666",E9504="7777",E9504="8888",E9504="9999"),C9504&amp;TEXT(RANDBETWEEN(1,999),"000"),E9504)</f>
        <v>9113</v>
      </c>
      <c r="C9504" t="str">
        <f t="shared" ca="1" si="599"/>
        <v>9</v>
      </c>
      <c r="D9504" t="str">
        <f t="shared" ca="1" si="600"/>
        <v>113</v>
      </c>
      <c r="E9504" t="str">
        <f t="shared" ca="1" si="601"/>
        <v>9113</v>
      </c>
    </row>
    <row r="9505" spans="1:5" x14ac:dyDescent="0.15">
      <c r="A9505">
        <v>9504</v>
      </c>
      <c r="B9505" s="1" t="str">
        <f ca="1">IF(OR(E9505="0000",E9505="1111",E9505="2222",E9505="3333",E9505="4444",E9505="5555",E9505="6666",E9505="7777",E9505="8888",E9505="9999"),C9505&amp;TEXT(RANDBETWEEN(1,999),"000"),E9505)</f>
        <v>8967</v>
      </c>
      <c r="C9505" t="str">
        <f t="shared" ca="1" si="599"/>
        <v>8</v>
      </c>
      <c r="D9505" t="str">
        <f t="shared" ca="1" si="600"/>
        <v>967</v>
      </c>
      <c r="E9505" t="str">
        <f t="shared" ca="1" si="601"/>
        <v>8967</v>
      </c>
    </row>
    <row r="9506" spans="1:5" x14ac:dyDescent="0.15">
      <c r="A9506">
        <v>9505</v>
      </c>
      <c r="B9506" s="1" t="str">
        <f ca="1">IF(OR(E9506="0000",E9506="1111",E9506="2222",E9506="3333",E9506="4444",E9506="5555",E9506="6666",E9506="7777",E9506="8888",E9506="9999"),C9506&amp;TEXT(RANDBETWEEN(1,999),"000"),E9506)</f>
        <v>2482</v>
      </c>
      <c r="C9506" t="str">
        <f t="shared" ca="1" si="599"/>
        <v>2</v>
      </c>
      <c r="D9506" t="str">
        <f t="shared" ca="1" si="600"/>
        <v>482</v>
      </c>
      <c r="E9506" t="str">
        <f t="shared" ca="1" si="601"/>
        <v>2482</v>
      </c>
    </row>
    <row r="9507" spans="1:5" x14ac:dyDescent="0.15">
      <c r="A9507">
        <v>9506</v>
      </c>
      <c r="B9507" s="1" t="str">
        <f ca="1">IF(OR(E9507="0000",E9507="1111",E9507="2222",E9507="3333",E9507="4444",E9507="5555",E9507="6666",E9507="7777",E9507="8888",E9507="9999"),C9507&amp;TEXT(RANDBETWEEN(1,999),"000"),E9507)</f>
        <v>4227</v>
      </c>
      <c r="C9507" t="str">
        <f t="shared" ca="1" si="599"/>
        <v>4</v>
      </c>
      <c r="D9507" t="str">
        <f t="shared" ca="1" si="600"/>
        <v>227</v>
      </c>
      <c r="E9507" t="str">
        <f t="shared" ca="1" si="601"/>
        <v>4227</v>
      </c>
    </row>
    <row r="9508" spans="1:5" x14ac:dyDescent="0.15">
      <c r="A9508">
        <v>9507</v>
      </c>
      <c r="B9508" s="1" t="str">
        <f ca="1">IF(OR(E9508="0000",E9508="1111",E9508="2222",E9508="3333",E9508="4444",E9508="5555",E9508="6666",E9508="7777",E9508="8888",E9508="9999"),C9508&amp;TEXT(RANDBETWEEN(1,999),"000"),E9508)</f>
        <v>8207</v>
      </c>
      <c r="C9508" t="str">
        <f t="shared" ca="1" si="599"/>
        <v>8</v>
      </c>
      <c r="D9508" t="str">
        <f t="shared" ca="1" si="600"/>
        <v>207</v>
      </c>
      <c r="E9508" t="str">
        <f t="shared" ca="1" si="601"/>
        <v>8207</v>
      </c>
    </row>
    <row r="9509" spans="1:5" x14ac:dyDescent="0.15">
      <c r="A9509">
        <v>9508</v>
      </c>
      <c r="B9509" s="1" t="str">
        <f ca="1">IF(OR(E9509="0000",E9509="1111",E9509="2222",E9509="3333",E9509="4444",E9509="5555",E9509="6666",E9509="7777",E9509="8888",E9509="9999"),C9509&amp;TEXT(RANDBETWEEN(1,999),"000"),E9509)</f>
        <v>6822</v>
      </c>
      <c r="C9509" t="str">
        <f t="shared" ca="1" si="599"/>
        <v>6</v>
      </c>
      <c r="D9509" t="str">
        <f t="shared" ca="1" si="600"/>
        <v>822</v>
      </c>
      <c r="E9509" t="str">
        <f t="shared" ca="1" si="601"/>
        <v>6822</v>
      </c>
    </row>
    <row r="9510" spans="1:5" x14ac:dyDescent="0.15">
      <c r="A9510">
        <v>9509</v>
      </c>
      <c r="B9510" s="1" t="str">
        <f ca="1">IF(OR(E9510="0000",E9510="1111",E9510="2222",E9510="3333",E9510="4444",E9510="5555",E9510="6666",E9510="7777",E9510="8888",E9510="9999"),C9510&amp;TEXT(RANDBETWEEN(1,999),"000"),E9510)</f>
        <v>5675</v>
      </c>
      <c r="C9510" t="str">
        <f t="shared" ca="1" si="599"/>
        <v>5</v>
      </c>
      <c r="D9510" t="str">
        <f t="shared" ca="1" si="600"/>
        <v>675</v>
      </c>
      <c r="E9510" t="str">
        <f t="shared" ca="1" si="601"/>
        <v>5675</v>
      </c>
    </row>
    <row r="9511" spans="1:5" x14ac:dyDescent="0.15">
      <c r="A9511">
        <v>9510</v>
      </c>
      <c r="B9511" s="1" t="str">
        <f ca="1">IF(OR(E9511="0000",E9511="1111",E9511="2222",E9511="3333",E9511="4444",E9511="5555",E9511="6666",E9511="7777",E9511="8888",E9511="9999"),C9511&amp;TEXT(RANDBETWEEN(1,999),"000"),E9511)</f>
        <v>7460</v>
      </c>
      <c r="C9511" t="str">
        <f t="shared" ca="1" si="599"/>
        <v>7</v>
      </c>
      <c r="D9511" t="str">
        <f t="shared" ca="1" si="600"/>
        <v>460</v>
      </c>
      <c r="E9511" t="str">
        <f t="shared" ca="1" si="601"/>
        <v>7460</v>
      </c>
    </row>
    <row r="9512" spans="1:5" x14ac:dyDescent="0.15">
      <c r="A9512">
        <v>9511</v>
      </c>
      <c r="B9512" s="1" t="str">
        <f ca="1">IF(OR(E9512="0000",E9512="1111",E9512="2222",E9512="3333",E9512="4444",E9512="5555",E9512="6666",E9512="7777",E9512="8888",E9512="9999"),C9512&amp;TEXT(RANDBETWEEN(1,999),"000"),E9512)</f>
        <v>8324</v>
      </c>
      <c r="C9512" t="str">
        <f t="shared" ca="1" si="599"/>
        <v>8</v>
      </c>
      <c r="D9512" t="str">
        <f t="shared" ca="1" si="600"/>
        <v>324</v>
      </c>
      <c r="E9512" t="str">
        <f t="shared" ca="1" si="601"/>
        <v>8324</v>
      </c>
    </row>
    <row r="9513" spans="1:5" x14ac:dyDescent="0.15">
      <c r="A9513">
        <v>9512</v>
      </c>
      <c r="B9513" s="1" t="str">
        <f ca="1">IF(OR(E9513="0000",E9513="1111",E9513="2222",E9513="3333",E9513="4444",E9513="5555",E9513="6666",E9513="7777",E9513="8888",E9513="9999"),C9513&amp;TEXT(RANDBETWEEN(1,999),"000"),E9513)</f>
        <v>9070</v>
      </c>
      <c r="C9513" t="str">
        <f t="shared" ref="C9513:C9576" ca="1" si="602">TEXT(RANDBETWEEN(1,9),"0")</f>
        <v>9</v>
      </c>
      <c r="D9513" t="str">
        <f t="shared" ref="D9513:D9576" ca="1" si="603">TEXT(RANDBETWEEN(1,999),"000")</f>
        <v>070</v>
      </c>
      <c r="E9513" t="str">
        <f t="shared" ref="E9513:E9576" ca="1" si="604">C9513&amp;D9513</f>
        <v>9070</v>
      </c>
    </row>
    <row r="9514" spans="1:5" x14ac:dyDescent="0.15">
      <c r="A9514">
        <v>9513</v>
      </c>
      <c r="B9514" s="1" t="str">
        <f ca="1">IF(OR(E9514="0000",E9514="1111",E9514="2222",E9514="3333",E9514="4444",E9514="5555",E9514="6666",E9514="7777",E9514="8888",E9514="9999"),C9514&amp;TEXT(RANDBETWEEN(1,999),"000"),E9514)</f>
        <v>7736</v>
      </c>
      <c r="C9514" t="str">
        <f t="shared" ca="1" si="602"/>
        <v>7</v>
      </c>
      <c r="D9514" t="str">
        <f t="shared" ca="1" si="603"/>
        <v>736</v>
      </c>
      <c r="E9514" t="str">
        <f t="shared" ca="1" si="604"/>
        <v>7736</v>
      </c>
    </row>
    <row r="9515" spans="1:5" x14ac:dyDescent="0.15">
      <c r="A9515">
        <v>9514</v>
      </c>
      <c r="B9515" s="1" t="str">
        <f ca="1">IF(OR(E9515="0000",E9515="1111",E9515="2222",E9515="3333",E9515="4444",E9515="5555",E9515="6666",E9515="7777",E9515="8888",E9515="9999"),C9515&amp;TEXT(RANDBETWEEN(1,999),"000"),E9515)</f>
        <v>2797</v>
      </c>
      <c r="C9515" t="str">
        <f t="shared" ca="1" si="602"/>
        <v>2</v>
      </c>
      <c r="D9515" t="str">
        <f t="shared" ca="1" si="603"/>
        <v>222</v>
      </c>
      <c r="E9515" t="str">
        <f t="shared" ca="1" si="604"/>
        <v>2222</v>
      </c>
    </row>
    <row r="9516" spans="1:5" x14ac:dyDescent="0.15">
      <c r="A9516">
        <v>9515</v>
      </c>
      <c r="B9516" s="1" t="str">
        <f ca="1">IF(OR(E9516="0000",E9516="1111",E9516="2222",E9516="3333",E9516="4444",E9516="5555",E9516="6666",E9516="7777",E9516="8888",E9516="9999"),C9516&amp;TEXT(RANDBETWEEN(1,999),"000"),E9516)</f>
        <v>9240</v>
      </c>
      <c r="C9516" t="str">
        <f t="shared" ca="1" si="602"/>
        <v>9</v>
      </c>
      <c r="D9516" t="str">
        <f t="shared" ca="1" si="603"/>
        <v>240</v>
      </c>
      <c r="E9516" t="str">
        <f t="shared" ca="1" si="604"/>
        <v>9240</v>
      </c>
    </row>
    <row r="9517" spans="1:5" x14ac:dyDescent="0.15">
      <c r="A9517">
        <v>9516</v>
      </c>
      <c r="B9517" s="1" t="str">
        <f ca="1">IF(OR(E9517="0000",E9517="1111",E9517="2222",E9517="3333",E9517="4444",E9517="5555",E9517="6666",E9517="7777",E9517="8888",E9517="9999"),C9517&amp;TEXT(RANDBETWEEN(1,999),"000"),E9517)</f>
        <v>4299</v>
      </c>
      <c r="C9517" t="str">
        <f t="shared" ca="1" si="602"/>
        <v>4</v>
      </c>
      <c r="D9517" t="str">
        <f t="shared" ca="1" si="603"/>
        <v>299</v>
      </c>
      <c r="E9517" t="str">
        <f t="shared" ca="1" si="604"/>
        <v>4299</v>
      </c>
    </row>
    <row r="9518" spans="1:5" x14ac:dyDescent="0.15">
      <c r="A9518">
        <v>9517</v>
      </c>
      <c r="B9518" s="1" t="str">
        <f ca="1">IF(OR(E9518="0000",E9518="1111",E9518="2222",E9518="3333",E9518="4444",E9518="5555",E9518="6666",E9518="7777",E9518="8888",E9518="9999"),C9518&amp;TEXT(RANDBETWEEN(1,999),"000"),E9518)</f>
        <v>5733</v>
      </c>
      <c r="C9518" t="str">
        <f t="shared" ca="1" si="602"/>
        <v>5</v>
      </c>
      <c r="D9518" t="str">
        <f t="shared" ca="1" si="603"/>
        <v>733</v>
      </c>
      <c r="E9518" t="str">
        <f t="shared" ca="1" si="604"/>
        <v>5733</v>
      </c>
    </row>
    <row r="9519" spans="1:5" x14ac:dyDescent="0.15">
      <c r="A9519">
        <v>9518</v>
      </c>
      <c r="B9519" s="1" t="str">
        <f ca="1">IF(OR(E9519="0000",E9519="1111",E9519="2222",E9519="3333",E9519="4444",E9519="5555",E9519="6666",E9519="7777",E9519="8888",E9519="9999"),C9519&amp;TEXT(RANDBETWEEN(1,999),"000"),E9519)</f>
        <v>6663</v>
      </c>
      <c r="C9519" t="str">
        <f t="shared" ca="1" si="602"/>
        <v>6</v>
      </c>
      <c r="D9519" t="str">
        <f t="shared" ca="1" si="603"/>
        <v>663</v>
      </c>
      <c r="E9519" t="str">
        <f t="shared" ca="1" si="604"/>
        <v>6663</v>
      </c>
    </row>
    <row r="9520" spans="1:5" x14ac:dyDescent="0.15">
      <c r="A9520">
        <v>9519</v>
      </c>
      <c r="B9520" s="1" t="str">
        <f ca="1">IF(OR(E9520="0000",E9520="1111",E9520="2222",E9520="3333",E9520="4444",E9520="5555",E9520="6666",E9520="7777",E9520="8888",E9520="9999"),C9520&amp;TEXT(RANDBETWEEN(1,999),"000"),E9520)</f>
        <v>1445</v>
      </c>
      <c r="C9520" t="str">
        <f t="shared" ca="1" si="602"/>
        <v>1</v>
      </c>
      <c r="D9520" t="str">
        <f t="shared" ca="1" si="603"/>
        <v>445</v>
      </c>
      <c r="E9520" t="str">
        <f t="shared" ca="1" si="604"/>
        <v>1445</v>
      </c>
    </row>
    <row r="9521" spans="1:5" x14ac:dyDescent="0.15">
      <c r="A9521">
        <v>9520</v>
      </c>
      <c r="B9521" s="1" t="str">
        <f ca="1">IF(OR(E9521="0000",E9521="1111",E9521="2222",E9521="3333",E9521="4444",E9521="5555",E9521="6666",E9521="7777",E9521="8888",E9521="9999"),C9521&amp;TEXT(RANDBETWEEN(1,999),"000"),E9521)</f>
        <v>3090</v>
      </c>
      <c r="C9521" t="str">
        <f t="shared" ca="1" si="602"/>
        <v>3</v>
      </c>
      <c r="D9521" t="str">
        <f t="shared" ca="1" si="603"/>
        <v>090</v>
      </c>
      <c r="E9521" t="str">
        <f t="shared" ca="1" si="604"/>
        <v>3090</v>
      </c>
    </row>
    <row r="9522" spans="1:5" x14ac:dyDescent="0.15">
      <c r="A9522">
        <v>9521</v>
      </c>
      <c r="B9522" s="1" t="str">
        <f ca="1">IF(OR(E9522="0000",E9522="1111",E9522="2222",E9522="3333",E9522="4444",E9522="5555",E9522="6666",E9522="7777",E9522="8888",E9522="9999"),C9522&amp;TEXT(RANDBETWEEN(1,999),"000"),E9522)</f>
        <v>7473</v>
      </c>
      <c r="C9522" t="str">
        <f t="shared" ca="1" si="602"/>
        <v>7</v>
      </c>
      <c r="D9522" t="str">
        <f t="shared" ca="1" si="603"/>
        <v>473</v>
      </c>
      <c r="E9522" t="str">
        <f t="shared" ca="1" si="604"/>
        <v>7473</v>
      </c>
    </row>
    <row r="9523" spans="1:5" x14ac:dyDescent="0.15">
      <c r="A9523">
        <v>9522</v>
      </c>
      <c r="B9523" s="1" t="str">
        <f ca="1">IF(OR(E9523="0000",E9523="1111",E9523="2222",E9523="3333",E9523="4444",E9523="5555",E9523="6666",E9523="7777",E9523="8888",E9523="9999"),C9523&amp;TEXT(RANDBETWEEN(1,999),"000"),E9523)</f>
        <v>7699</v>
      </c>
      <c r="C9523" t="str">
        <f t="shared" ca="1" si="602"/>
        <v>7</v>
      </c>
      <c r="D9523" t="str">
        <f t="shared" ca="1" si="603"/>
        <v>699</v>
      </c>
      <c r="E9523" t="str">
        <f t="shared" ca="1" si="604"/>
        <v>7699</v>
      </c>
    </row>
    <row r="9524" spans="1:5" x14ac:dyDescent="0.15">
      <c r="A9524">
        <v>9523</v>
      </c>
      <c r="B9524" s="1" t="str">
        <f ca="1">IF(OR(E9524="0000",E9524="1111",E9524="2222",E9524="3333",E9524="4444",E9524="5555",E9524="6666",E9524="7777",E9524="8888",E9524="9999"),C9524&amp;TEXT(RANDBETWEEN(1,999),"000"),E9524)</f>
        <v>4581</v>
      </c>
      <c r="C9524" t="str">
        <f t="shared" ca="1" si="602"/>
        <v>4</v>
      </c>
      <c r="D9524" t="str">
        <f t="shared" ca="1" si="603"/>
        <v>581</v>
      </c>
      <c r="E9524" t="str">
        <f t="shared" ca="1" si="604"/>
        <v>4581</v>
      </c>
    </row>
    <row r="9525" spans="1:5" x14ac:dyDescent="0.15">
      <c r="A9525">
        <v>9524</v>
      </c>
      <c r="B9525" s="1" t="str">
        <f ca="1">IF(OR(E9525="0000",E9525="1111",E9525="2222",E9525="3333",E9525="4444",E9525="5555",E9525="6666",E9525="7777",E9525="8888",E9525="9999"),C9525&amp;TEXT(RANDBETWEEN(1,999),"000"),E9525)</f>
        <v>5119</v>
      </c>
      <c r="C9525" t="str">
        <f t="shared" ca="1" si="602"/>
        <v>5</v>
      </c>
      <c r="D9525" t="str">
        <f t="shared" ca="1" si="603"/>
        <v>119</v>
      </c>
      <c r="E9525" t="str">
        <f t="shared" ca="1" si="604"/>
        <v>5119</v>
      </c>
    </row>
    <row r="9526" spans="1:5" x14ac:dyDescent="0.15">
      <c r="A9526">
        <v>9525</v>
      </c>
      <c r="B9526" s="1" t="str">
        <f ca="1">IF(OR(E9526="0000",E9526="1111",E9526="2222",E9526="3333",E9526="4444",E9526="5555",E9526="6666",E9526="7777",E9526="8888",E9526="9999"),C9526&amp;TEXT(RANDBETWEEN(1,999),"000"),E9526)</f>
        <v>4495</v>
      </c>
      <c r="C9526" t="str">
        <f t="shared" ca="1" si="602"/>
        <v>4</v>
      </c>
      <c r="D9526" t="str">
        <f t="shared" ca="1" si="603"/>
        <v>495</v>
      </c>
      <c r="E9526" t="str">
        <f t="shared" ca="1" si="604"/>
        <v>4495</v>
      </c>
    </row>
    <row r="9527" spans="1:5" x14ac:dyDescent="0.15">
      <c r="A9527">
        <v>9526</v>
      </c>
      <c r="B9527" s="1" t="str">
        <f ca="1">IF(OR(E9527="0000",E9527="1111",E9527="2222",E9527="3333",E9527="4444",E9527="5555",E9527="6666",E9527="7777",E9527="8888",E9527="9999"),C9527&amp;TEXT(RANDBETWEEN(1,999),"000"),E9527)</f>
        <v>1205</v>
      </c>
      <c r="C9527" t="str">
        <f t="shared" ca="1" si="602"/>
        <v>1</v>
      </c>
      <c r="D9527" t="str">
        <f t="shared" ca="1" si="603"/>
        <v>205</v>
      </c>
      <c r="E9527" t="str">
        <f t="shared" ca="1" si="604"/>
        <v>1205</v>
      </c>
    </row>
    <row r="9528" spans="1:5" x14ac:dyDescent="0.15">
      <c r="A9528">
        <v>9527</v>
      </c>
      <c r="B9528" s="1" t="str">
        <f ca="1">IF(OR(E9528="0000",E9528="1111",E9528="2222",E9528="3333",E9528="4444",E9528="5555",E9528="6666",E9528="7777",E9528="8888",E9528="9999"),C9528&amp;TEXT(RANDBETWEEN(1,999),"000"),E9528)</f>
        <v>9288</v>
      </c>
      <c r="C9528" t="str">
        <f t="shared" ca="1" si="602"/>
        <v>9</v>
      </c>
      <c r="D9528" t="str">
        <f t="shared" ca="1" si="603"/>
        <v>288</v>
      </c>
      <c r="E9528" t="str">
        <f t="shared" ca="1" si="604"/>
        <v>9288</v>
      </c>
    </row>
    <row r="9529" spans="1:5" x14ac:dyDescent="0.15">
      <c r="A9529">
        <v>9528</v>
      </c>
      <c r="B9529" s="1" t="str">
        <f ca="1">IF(OR(E9529="0000",E9529="1111",E9529="2222",E9529="3333",E9529="4444",E9529="5555",E9529="6666",E9529="7777",E9529="8888",E9529="9999"),C9529&amp;TEXT(RANDBETWEEN(1,999),"000"),E9529)</f>
        <v>5981</v>
      </c>
      <c r="C9529" t="str">
        <f t="shared" ca="1" si="602"/>
        <v>5</v>
      </c>
      <c r="D9529" t="str">
        <f t="shared" ca="1" si="603"/>
        <v>981</v>
      </c>
      <c r="E9529" t="str">
        <f t="shared" ca="1" si="604"/>
        <v>5981</v>
      </c>
    </row>
    <row r="9530" spans="1:5" x14ac:dyDescent="0.15">
      <c r="A9530">
        <v>9529</v>
      </c>
      <c r="B9530" s="1" t="str">
        <f ca="1">IF(OR(E9530="0000",E9530="1111",E9530="2222",E9530="3333",E9530="4444",E9530="5555",E9530="6666",E9530="7777",E9530="8888",E9530="9999"),C9530&amp;TEXT(RANDBETWEEN(1,999),"000"),E9530)</f>
        <v>7303</v>
      </c>
      <c r="C9530" t="str">
        <f t="shared" ca="1" si="602"/>
        <v>7</v>
      </c>
      <c r="D9530" t="str">
        <f t="shared" ca="1" si="603"/>
        <v>303</v>
      </c>
      <c r="E9530" t="str">
        <f t="shared" ca="1" si="604"/>
        <v>7303</v>
      </c>
    </row>
    <row r="9531" spans="1:5" x14ac:dyDescent="0.15">
      <c r="A9531">
        <v>9530</v>
      </c>
      <c r="B9531" s="1" t="str">
        <f ca="1">IF(OR(E9531="0000",E9531="1111",E9531="2222",E9531="3333",E9531="4444",E9531="5555",E9531="6666",E9531="7777",E9531="8888",E9531="9999"),C9531&amp;TEXT(RANDBETWEEN(1,999),"000"),E9531)</f>
        <v>1597</v>
      </c>
      <c r="C9531" t="str">
        <f t="shared" ca="1" si="602"/>
        <v>1</v>
      </c>
      <c r="D9531" t="str">
        <f t="shared" ca="1" si="603"/>
        <v>597</v>
      </c>
      <c r="E9531" t="str">
        <f t="shared" ca="1" si="604"/>
        <v>1597</v>
      </c>
    </row>
    <row r="9532" spans="1:5" x14ac:dyDescent="0.15">
      <c r="A9532">
        <v>9531</v>
      </c>
      <c r="B9532" s="1" t="str">
        <f ca="1">IF(OR(E9532="0000",E9532="1111",E9532="2222",E9532="3333",E9532="4444",E9532="5555",E9532="6666",E9532="7777",E9532="8888",E9532="9999"),C9532&amp;TEXT(RANDBETWEEN(1,999),"000"),E9532)</f>
        <v>7536</v>
      </c>
      <c r="C9532" t="str">
        <f t="shared" ca="1" si="602"/>
        <v>7</v>
      </c>
      <c r="D9532" t="str">
        <f t="shared" ca="1" si="603"/>
        <v>536</v>
      </c>
      <c r="E9532" t="str">
        <f t="shared" ca="1" si="604"/>
        <v>7536</v>
      </c>
    </row>
    <row r="9533" spans="1:5" x14ac:dyDescent="0.15">
      <c r="A9533">
        <v>9532</v>
      </c>
      <c r="B9533" s="1" t="str">
        <f ca="1">IF(OR(E9533="0000",E9533="1111",E9533="2222",E9533="3333",E9533="4444",E9533="5555",E9533="6666",E9533="7777",E9533="8888",E9533="9999"),C9533&amp;TEXT(RANDBETWEEN(1,999),"000"),E9533)</f>
        <v>2639</v>
      </c>
      <c r="C9533" t="str">
        <f t="shared" ca="1" si="602"/>
        <v>2</v>
      </c>
      <c r="D9533" t="str">
        <f t="shared" ca="1" si="603"/>
        <v>639</v>
      </c>
      <c r="E9533" t="str">
        <f t="shared" ca="1" si="604"/>
        <v>2639</v>
      </c>
    </row>
    <row r="9534" spans="1:5" x14ac:dyDescent="0.15">
      <c r="A9534">
        <v>9533</v>
      </c>
      <c r="B9534" s="1" t="str">
        <f ca="1">IF(OR(E9534="0000",E9534="1111",E9534="2222",E9534="3333",E9534="4444",E9534="5555",E9534="6666",E9534="7777",E9534="8888",E9534="9999"),C9534&amp;TEXT(RANDBETWEEN(1,999),"000"),E9534)</f>
        <v>7379</v>
      </c>
      <c r="C9534" t="str">
        <f t="shared" ca="1" si="602"/>
        <v>7</v>
      </c>
      <c r="D9534" t="str">
        <f t="shared" ca="1" si="603"/>
        <v>379</v>
      </c>
      <c r="E9534" t="str">
        <f t="shared" ca="1" si="604"/>
        <v>7379</v>
      </c>
    </row>
    <row r="9535" spans="1:5" x14ac:dyDescent="0.15">
      <c r="A9535">
        <v>9534</v>
      </c>
      <c r="B9535" s="1" t="str">
        <f ca="1">IF(OR(E9535="0000",E9535="1111",E9535="2222",E9535="3333",E9535="4444",E9535="5555",E9535="6666",E9535="7777",E9535="8888",E9535="9999"),C9535&amp;TEXT(RANDBETWEEN(1,999),"000"),E9535)</f>
        <v>3722</v>
      </c>
      <c r="C9535" t="str">
        <f t="shared" ca="1" si="602"/>
        <v>3</v>
      </c>
      <c r="D9535" t="str">
        <f t="shared" ca="1" si="603"/>
        <v>722</v>
      </c>
      <c r="E9535" t="str">
        <f t="shared" ca="1" si="604"/>
        <v>3722</v>
      </c>
    </row>
    <row r="9536" spans="1:5" x14ac:dyDescent="0.15">
      <c r="A9536">
        <v>9535</v>
      </c>
      <c r="B9536" s="1" t="str">
        <f ca="1">IF(OR(E9536="0000",E9536="1111",E9536="2222",E9536="3333",E9536="4444",E9536="5555",E9536="6666",E9536="7777",E9536="8888",E9536="9999"),C9536&amp;TEXT(RANDBETWEEN(1,999),"000"),E9536)</f>
        <v>8751</v>
      </c>
      <c r="C9536" t="str">
        <f t="shared" ca="1" si="602"/>
        <v>8</v>
      </c>
      <c r="D9536" t="str">
        <f t="shared" ca="1" si="603"/>
        <v>751</v>
      </c>
      <c r="E9536" t="str">
        <f t="shared" ca="1" si="604"/>
        <v>8751</v>
      </c>
    </row>
    <row r="9537" spans="1:5" x14ac:dyDescent="0.15">
      <c r="A9537">
        <v>9536</v>
      </c>
      <c r="B9537" s="1" t="str">
        <f ca="1">IF(OR(E9537="0000",E9537="1111",E9537="2222",E9537="3333",E9537="4444",E9537="5555",E9537="6666",E9537="7777",E9537="8888",E9537="9999"),C9537&amp;TEXT(RANDBETWEEN(1,999),"000"),E9537)</f>
        <v>9508</v>
      </c>
      <c r="C9537" t="str">
        <f t="shared" ca="1" si="602"/>
        <v>9</v>
      </c>
      <c r="D9537" t="str">
        <f t="shared" ca="1" si="603"/>
        <v>508</v>
      </c>
      <c r="E9537" t="str">
        <f t="shared" ca="1" si="604"/>
        <v>9508</v>
      </c>
    </row>
    <row r="9538" spans="1:5" x14ac:dyDescent="0.15">
      <c r="A9538">
        <v>9537</v>
      </c>
      <c r="B9538" s="1" t="str">
        <f ca="1">IF(OR(E9538="0000",E9538="1111",E9538="2222",E9538="3333",E9538="4444",E9538="5555",E9538="6666",E9538="7777",E9538="8888",E9538="9999"),C9538&amp;TEXT(RANDBETWEEN(1,999),"000"),E9538)</f>
        <v>9700</v>
      </c>
      <c r="C9538" t="str">
        <f t="shared" ca="1" si="602"/>
        <v>9</v>
      </c>
      <c r="D9538" t="str">
        <f t="shared" ca="1" si="603"/>
        <v>700</v>
      </c>
      <c r="E9538" t="str">
        <f t="shared" ca="1" si="604"/>
        <v>9700</v>
      </c>
    </row>
    <row r="9539" spans="1:5" x14ac:dyDescent="0.15">
      <c r="A9539">
        <v>9538</v>
      </c>
      <c r="B9539" s="1" t="str">
        <f ca="1">IF(OR(E9539="0000",E9539="1111",E9539="2222",E9539="3333",E9539="4444",E9539="5555",E9539="6666",E9539="7777",E9539="8888",E9539="9999"),C9539&amp;TEXT(RANDBETWEEN(1,999),"000"),E9539)</f>
        <v>9810</v>
      </c>
      <c r="C9539" t="str">
        <f t="shared" ca="1" si="602"/>
        <v>9</v>
      </c>
      <c r="D9539" t="str">
        <f t="shared" ca="1" si="603"/>
        <v>810</v>
      </c>
      <c r="E9539" t="str">
        <f t="shared" ca="1" si="604"/>
        <v>9810</v>
      </c>
    </row>
    <row r="9540" spans="1:5" x14ac:dyDescent="0.15">
      <c r="A9540">
        <v>9539</v>
      </c>
      <c r="B9540" s="1" t="str">
        <f ca="1">IF(OR(E9540="0000",E9540="1111",E9540="2222",E9540="3333",E9540="4444",E9540="5555",E9540="6666",E9540="7777",E9540="8888",E9540="9999"),C9540&amp;TEXT(RANDBETWEEN(1,999),"000"),E9540)</f>
        <v>1658</v>
      </c>
      <c r="C9540" t="str">
        <f t="shared" ca="1" si="602"/>
        <v>1</v>
      </c>
      <c r="D9540" t="str">
        <f t="shared" ca="1" si="603"/>
        <v>658</v>
      </c>
      <c r="E9540" t="str">
        <f t="shared" ca="1" si="604"/>
        <v>1658</v>
      </c>
    </row>
    <row r="9541" spans="1:5" x14ac:dyDescent="0.15">
      <c r="A9541">
        <v>9540</v>
      </c>
      <c r="B9541" s="1" t="str">
        <f ca="1">IF(OR(E9541="0000",E9541="1111",E9541="2222",E9541="3333",E9541="4444",E9541="5555",E9541="6666",E9541="7777",E9541="8888",E9541="9999"),C9541&amp;TEXT(RANDBETWEEN(1,999),"000"),E9541)</f>
        <v>8925</v>
      </c>
      <c r="C9541" t="str">
        <f t="shared" ca="1" si="602"/>
        <v>8</v>
      </c>
      <c r="D9541" t="str">
        <f t="shared" ca="1" si="603"/>
        <v>925</v>
      </c>
      <c r="E9541" t="str">
        <f t="shared" ca="1" si="604"/>
        <v>8925</v>
      </c>
    </row>
    <row r="9542" spans="1:5" x14ac:dyDescent="0.15">
      <c r="A9542">
        <v>9541</v>
      </c>
      <c r="B9542" s="1" t="str">
        <f ca="1">IF(OR(E9542="0000",E9542="1111",E9542="2222",E9542="3333",E9542="4444",E9542="5555",E9542="6666",E9542="7777",E9542="8888",E9542="9999"),C9542&amp;TEXT(RANDBETWEEN(1,999),"000"),E9542)</f>
        <v>6351</v>
      </c>
      <c r="C9542" t="str">
        <f t="shared" ca="1" si="602"/>
        <v>6</v>
      </c>
      <c r="D9542" t="str">
        <f t="shared" ca="1" si="603"/>
        <v>351</v>
      </c>
      <c r="E9542" t="str">
        <f t="shared" ca="1" si="604"/>
        <v>6351</v>
      </c>
    </row>
    <row r="9543" spans="1:5" x14ac:dyDescent="0.15">
      <c r="A9543">
        <v>9542</v>
      </c>
      <c r="B9543" s="1" t="str">
        <f ca="1">IF(OR(E9543="0000",E9543="1111",E9543="2222",E9543="3333",E9543="4444",E9543="5555",E9543="6666",E9543="7777",E9543="8888",E9543="9999"),C9543&amp;TEXT(RANDBETWEEN(1,999),"000"),E9543)</f>
        <v>4942</v>
      </c>
      <c r="C9543" t="str">
        <f t="shared" ca="1" si="602"/>
        <v>4</v>
      </c>
      <c r="D9543" t="str">
        <f t="shared" ca="1" si="603"/>
        <v>942</v>
      </c>
      <c r="E9543" t="str">
        <f t="shared" ca="1" si="604"/>
        <v>4942</v>
      </c>
    </row>
    <row r="9544" spans="1:5" x14ac:dyDescent="0.15">
      <c r="A9544">
        <v>9543</v>
      </c>
      <c r="B9544" s="1" t="str">
        <f ca="1">IF(OR(E9544="0000",E9544="1111",E9544="2222",E9544="3333",E9544="4444",E9544="5555",E9544="6666",E9544="7777",E9544="8888",E9544="9999"),C9544&amp;TEXT(RANDBETWEEN(1,999),"000"),E9544)</f>
        <v>2031</v>
      </c>
      <c r="C9544" t="str">
        <f t="shared" ca="1" si="602"/>
        <v>2</v>
      </c>
      <c r="D9544" t="str">
        <f t="shared" ca="1" si="603"/>
        <v>031</v>
      </c>
      <c r="E9544" t="str">
        <f t="shared" ca="1" si="604"/>
        <v>2031</v>
      </c>
    </row>
    <row r="9545" spans="1:5" x14ac:dyDescent="0.15">
      <c r="A9545">
        <v>9544</v>
      </c>
      <c r="B9545" s="1" t="str">
        <f ca="1">IF(OR(E9545="0000",E9545="1111",E9545="2222",E9545="3333",E9545="4444",E9545="5555",E9545="6666",E9545="7777",E9545="8888",E9545="9999"),C9545&amp;TEXT(RANDBETWEEN(1,999),"000"),E9545)</f>
        <v>9588</v>
      </c>
      <c r="C9545" t="str">
        <f t="shared" ca="1" si="602"/>
        <v>9</v>
      </c>
      <c r="D9545" t="str">
        <f t="shared" ca="1" si="603"/>
        <v>588</v>
      </c>
      <c r="E9545" t="str">
        <f t="shared" ca="1" si="604"/>
        <v>9588</v>
      </c>
    </row>
    <row r="9546" spans="1:5" x14ac:dyDescent="0.15">
      <c r="A9546">
        <v>9545</v>
      </c>
      <c r="B9546" s="1" t="str">
        <f ca="1">IF(OR(E9546="0000",E9546="1111",E9546="2222",E9546="3333",E9546="4444",E9546="5555",E9546="6666",E9546="7777",E9546="8888",E9546="9999"),C9546&amp;TEXT(RANDBETWEEN(1,999),"000"),E9546)</f>
        <v>8827</v>
      </c>
      <c r="C9546" t="str">
        <f t="shared" ca="1" si="602"/>
        <v>8</v>
      </c>
      <c r="D9546" t="str">
        <f t="shared" ca="1" si="603"/>
        <v>827</v>
      </c>
      <c r="E9546" t="str">
        <f t="shared" ca="1" si="604"/>
        <v>8827</v>
      </c>
    </row>
    <row r="9547" spans="1:5" x14ac:dyDescent="0.15">
      <c r="A9547">
        <v>9546</v>
      </c>
      <c r="B9547" s="1" t="str">
        <f ca="1">IF(OR(E9547="0000",E9547="1111",E9547="2222",E9547="3333",E9547="4444",E9547="5555",E9547="6666",E9547="7777",E9547="8888",E9547="9999"),C9547&amp;TEXT(RANDBETWEEN(1,999),"000"),E9547)</f>
        <v>5447</v>
      </c>
      <c r="C9547" t="str">
        <f t="shared" ca="1" si="602"/>
        <v>5</v>
      </c>
      <c r="D9547" t="str">
        <f t="shared" ca="1" si="603"/>
        <v>447</v>
      </c>
      <c r="E9547" t="str">
        <f t="shared" ca="1" si="604"/>
        <v>5447</v>
      </c>
    </row>
    <row r="9548" spans="1:5" x14ac:dyDescent="0.15">
      <c r="A9548">
        <v>9547</v>
      </c>
      <c r="B9548" s="1" t="str">
        <f ca="1">IF(OR(E9548="0000",E9548="1111",E9548="2222",E9548="3333",E9548="4444",E9548="5555",E9548="6666",E9548="7777",E9548="8888",E9548="9999"),C9548&amp;TEXT(RANDBETWEEN(1,999),"000"),E9548)</f>
        <v>5445</v>
      </c>
      <c r="C9548" t="str">
        <f t="shared" ca="1" si="602"/>
        <v>5</v>
      </c>
      <c r="D9548" t="str">
        <f t="shared" ca="1" si="603"/>
        <v>445</v>
      </c>
      <c r="E9548" t="str">
        <f t="shared" ca="1" si="604"/>
        <v>5445</v>
      </c>
    </row>
    <row r="9549" spans="1:5" x14ac:dyDescent="0.15">
      <c r="A9549">
        <v>9548</v>
      </c>
      <c r="B9549" s="1" t="str">
        <f ca="1">IF(OR(E9549="0000",E9549="1111",E9549="2222",E9549="3333",E9549="4444",E9549="5555",E9549="6666",E9549="7777",E9549="8888",E9549="9999"),C9549&amp;TEXT(RANDBETWEEN(1,999),"000"),E9549)</f>
        <v>9889</v>
      </c>
      <c r="C9549" t="str">
        <f t="shared" ca="1" si="602"/>
        <v>9</v>
      </c>
      <c r="D9549" t="str">
        <f t="shared" ca="1" si="603"/>
        <v>889</v>
      </c>
      <c r="E9549" t="str">
        <f t="shared" ca="1" si="604"/>
        <v>9889</v>
      </c>
    </row>
    <row r="9550" spans="1:5" x14ac:dyDescent="0.15">
      <c r="A9550">
        <v>9549</v>
      </c>
      <c r="B9550" s="1" t="str">
        <f ca="1">IF(OR(E9550="0000",E9550="1111",E9550="2222",E9550="3333",E9550="4444",E9550="5555",E9550="6666",E9550="7777",E9550="8888",E9550="9999"),C9550&amp;TEXT(RANDBETWEEN(1,999),"000"),E9550)</f>
        <v>5651</v>
      </c>
      <c r="C9550" t="str">
        <f t="shared" ca="1" si="602"/>
        <v>5</v>
      </c>
      <c r="D9550" t="str">
        <f t="shared" ca="1" si="603"/>
        <v>651</v>
      </c>
      <c r="E9550" t="str">
        <f t="shared" ca="1" si="604"/>
        <v>5651</v>
      </c>
    </row>
    <row r="9551" spans="1:5" x14ac:dyDescent="0.15">
      <c r="A9551">
        <v>9550</v>
      </c>
      <c r="B9551" s="1" t="str">
        <f ca="1">IF(OR(E9551="0000",E9551="1111",E9551="2222",E9551="3333",E9551="4444",E9551="5555",E9551="6666",E9551="7777",E9551="8888",E9551="9999"),C9551&amp;TEXT(RANDBETWEEN(1,999),"000"),E9551)</f>
        <v>9894</v>
      </c>
      <c r="C9551" t="str">
        <f t="shared" ca="1" si="602"/>
        <v>9</v>
      </c>
      <c r="D9551" t="str">
        <f t="shared" ca="1" si="603"/>
        <v>894</v>
      </c>
      <c r="E9551" t="str">
        <f t="shared" ca="1" si="604"/>
        <v>9894</v>
      </c>
    </row>
    <row r="9552" spans="1:5" x14ac:dyDescent="0.15">
      <c r="A9552">
        <v>9551</v>
      </c>
      <c r="B9552" s="1" t="str">
        <f ca="1">IF(OR(E9552="0000",E9552="1111",E9552="2222",E9552="3333",E9552="4444",E9552="5555",E9552="6666",E9552="7777",E9552="8888",E9552="9999"),C9552&amp;TEXT(RANDBETWEEN(1,999),"000"),E9552)</f>
        <v>6473</v>
      </c>
      <c r="C9552" t="str">
        <f t="shared" ca="1" si="602"/>
        <v>6</v>
      </c>
      <c r="D9552" t="str">
        <f t="shared" ca="1" si="603"/>
        <v>473</v>
      </c>
      <c r="E9552" t="str">
        <f t="shared" ca="1" si="604"/>
        <v>6473</v>
      </c>
    </row>
    <row r="9553" spans="1:5" x14ac:dyDescent="0.15">
      <c r="A9553">
        <v>9552</v>
      </c>
      <c r="B9553" s="1" t="str">
        <f ca="1">IF(OR(E9553="0000",E9553="1111",E9553="2222",E9553="3333",E9553="4444",E9553="5555",E9553="6666",E9553="7777",E9553="8888",E9553="9999"),C9553&amp;TEXT(RANDBETWEEN(1,999),"000"),E9553)</f>
        <v>5609</v>
      </c>
      <c r="C9553" t="str">
        <f t="shared" ca="1" si="602"/>
        <v>5</v>
      </c>
      <c r="D9553" t="str">
        <f t="shared" ca="1" si="603"/>
        <v>609</v>
      </c>
      <c r="E9553" t="str">
        <f t="shared" ca="1" si="604"/>
        <v>5609</v>
      </c>
    </row>
    <row r="9554" spans="1:5" x14ac:dyDescent="0.15">
      <c r="A9554">
        <v>9553</v>
      </c>
      <c r="B9554" s="1" t="str">
        <f ca="1">IF(OR(E9554="0000",E9554="1111",E9554="2222",E9554="3333",E9554="4444",E9554="5555",E9554="6666",E9554="7777",E9554="8888",E9554="9999"),C9554&amp;TEXT(RANDBETWEEN(1,999),"000"),E9554)</f>
        <v>1154</v>
      </c>
      <c r="C9554" t="str">
        <f t="shared" ca="1" si="602"/>
        <v>1</v>
      </c>
      <c r="D9554" t="str">
        <f t="shared" ca="1" si="603"/>
        <v>154</v>
      </c>
      <c r="E9554" t="str">
        <f t="shared" ca="1" si="604"/>
        <v>1154</v>
      </c>
    </row>
    <row r="9555" spans="1:5" x14ac:dyDescent="0.15">
      <c r="A9555">
        <v>9554</v>
      </c>
      <c r="B9555" s="1" t="str">
        <f ca="1">IF(OR(E9555="0000",E9555="1111",E9555="2222",E9555="3333",E9555="4444",E9555="5555",E9555="6666",E9555="7777",E9555="8888",E9555="9999"),C9555&amp;TEXT(RANDBETWEEN(1,999),"000"),E9555)</f>
        <v>4345</v>
      </c>
      <c r="C9555" t="str">
        <f t="shared" ca="1" si="602"/>
        <v>4</v>
      </c>
      <c r="D9555" t="str">
        <f t="shared" ca="1" si="603"/>
        <v>345</v>
      </c>
      <c r="E9555" t="str">
        <f t="shared" ca="1" si="604"/>
        <v>4345</v>
      </c>
    </row>
    <row r="9556" spans="1:5" x14ac:dyDescent="0.15">
      <c r="A9556">
        <v>9555</v>
      </c>
      <c r="B9556" s="1" t="str">
        <f ca="1">IF(OR(E9556="0000",E9556="1111",E9556="2222",E9556="3333",E9556="4444",E9556="5555",E9556="6666",E9556="7777",E9556="8888",E9556="9999"),C9556&amp;TEXT(RANDBETWEEN(1,999),"000"),E9556)</f>
        <v>2929</v>
      </c>
      <c r="C9556" t="str">
        <f t="shared" ca="1" si="602"/>
        <v>2</v>
      </c>
      <c r="D9556" t="str">
        <f t="shared" ca="1" si="603"/>
        <v>929</v>
      </c>
      <c r="E9556" t="str">
        <f t="shared" ca="1" si="604"/>
        <v>2929</v>
      </c>
    </row>
    <row r="9557" spans="1:5" x14ac:dyDescent="0.15">
      <c r="A9557">
        <v>9556</v>
      </c>
      <c r="B9557" s="1" t="str">
        <f ca="1">IF(OR(E9557="0000",E9557="1111",E9557="2222",E9557="3333",E9557="4444",E9557="5555",E9557="6666",E9557="7777",E9557="8888",E9557="9999"),C9557&amp;TEXT(RANDBETWEEN(1,999),"000"),E9557)</f>
        <v>8417</v>
      </c>
      <c r="C9557" t="str">
        <f t="shared" ca="1" si="602"/>
        <v>8</v>
      </c>
      <c r="D9557" t="str">
        <f t="shared" ca="1" si="603"/>
        <v>417</v>
      </c>
      <c r="E9557" t="str">
        <f t="shared" ca="1" si="604"/>
        <v>8417</v>
      </c>
    </row>
    <row r="9558" spans="1:5" x14ac:dyDescent="0.15">
      <c r="A9558">
        <v>9557</v>
      </c>
      <c r="B9558" s="1" t="str">
        <f ca="1">IF(OR(E9558="0000",E9558="1111",E9558="2222",E9558="3333",E9558="4444",E9558="5555",E9558="6666",E9558="7777",E9558="8888",E9558="9999"),C9558&amp;TEXT(RANDBETWEEN(1,999),"000"),E9558)</f>
        <v>9269</v>
      </c>
      <c r="C9558" t="str">
        <f t="shared" ca="1" si="602"/>
        <v>9</v>
      </c>
      <c r="D9558" t="str">
        <f t="shared" ca="1" si="603"/>
        <v>269</v>
      </c>
      <c r="E9558" t="str">
        <f t="shared" ca="1" si="604"/>
        <v>9269</v>
      </c>
    </row>
    <row r="9559" spans="1:5" x14ac:dyDescent="0.15">
      <c r="A9559">
        <v>9558</v>
      </c>
      <c r="B9559" s="1" t="str">
        <f ca="1">IF(OR(E9559="0000",E9559="1111",E9559="2222",E9559="3333",E9559="4444",E9559="5555",E9559="6666",E9559="7777",E9559="8888",E9559="9999"),C9559&amp;TEXT(RANDBETWEEN(1,999),"000"),E9559)</f>
        <v>6627</v>
      </c>
      <c r="C9559" t="str">
        <f t="shared" ca="1" si="602"/>
        <v>6</v>
      </c>
      <c r="D9559" t="str">
        <f t="shared" ca="1" si="603"/>
        <v>627</v>
      </c>
      <c r="E9559" t="str">
        <f t="shared" ca="1" si="604"/>
        <v>6627</v>
      </c>
    </row>
    <row r="9560" spans="1:5" x14ac:dyDescent="0.15">
      <c r="A9560">
        <v>9559</v>
      </c>
      <c r="B9560" s="1" t="str">
        <f ca="1">IF(OR(E9560="0000",E9560="1111",E9560="2222",E9560="3333",E9560="4444",E9560="5555",E9560="6666",E9560="7777",E9560="8888",E9560="9999"),C9560&amp;TEXT(RANDBETWEEN(1,999),"000"),E9560)</f>
        <v>8548</v>
      </c>
      <c r="C9560" t="str">
        <f t="shared" ca="1" si="602"/>
        <v>8</v>
      </c>
      <c r="D9560" t="str">
        <f t="shared" ca="1" si="603"/>
        <v>548</v>
      </c>
      <c r="E9560" t="str">
        <f t="shared" ca="1" si="604"/>
        <v>8548</v>
      </c>
    </row>
    <row r="9561" spans="1:5" x14ac:dyDescent="0.15">
      <c r="A9561">
        <v>9560</v>
      </c>
      <c r="B9561" s="1" t="str">
        <f ca="1">IF(OR(E9561="0000",E9561="1111",E9561="2222",E9561="3333",E9561="4444",E9561="5555",E9561="6666",E9561="7777",E9561="8888",E9561="9999"),C9561&amp;TEXT(RANDBETWEEN(1,999),"000"),E9561)</f>
        <v>7118</v>
      </c>
      <c r="C9561" t="str">
        <f t="shared" ca="1" si="602"/>
        <v>7</v>
      </c>
      <c r="D9561" t="str">
        <f t="shared" ca="1" si="603"/>
        <v>118</v>
      </c>
      <c r="E9561" t="str">
        <f t="shared" ca="1" si="604"/>
        <v>7118</v>
      </c>
    </row>
    <row r="9562" spans="1:5" x14ac:dyDescent="0.15">
      <c r="A9562">
        <v>9561</v>
      </c>
      <c r="B9562" s="1" t="str">
        <f ca="1">IF(OR(E9562="0000",E9562="1111",E9562="2222",E9562="3333",E9562="4444",E9562="5555",E9562="6666",E9562="7777",E9562="8888",E9562="9999"),C9562&amp;TEXT(RANDBETWEEN(1,999),"000"),E9562)</f>
        <v>6417</v>
      </c>
      <c r="C9562" t="str">
        <f t="shared" ca="1" si="602"/>
        <v>6</v>
      </c>
      <c r="D9562" t="str">
        <f t="shared" ca="1" si="603"/>
        <v>417</v>
      </c>
      <c r="E9562" t="str">
        <f t="shared" ca="1" si="604"/>
        <v>6417</v>
      </c>
    </row>
    <row r="9563" spans="1:5" x14ac:dyDescent="0.15">
      <c r="A9563">
        <v>9562</v>
      </c>
      <c r="B9563" s="1" t="str">
        <f ca="1">IF(OR(E9563="0000",E9563="1111",E9563="2222",E9563="3333",E9563="4444",E9563="5555",E9563="6666",E9563="7777",E9563="8888",E9563="9999"),C9563&amp;TEXT(RANDBETWEEN(1,999),"000"),E9563)</f>
        <v>4828</v>
      </c>
      <c r="C9563" t="str">
        <f t="shared" ca="1" si="602"/>
        <v>4</v>
      </c>
      <c r="D9563" t="str">
        <f t="shared" ca="1" si="603"/>
        <v>828</v>
      </c>
      <c r="E9563" t="str">
        <f t="shared" ca="1" si="604"/>
        <v>4828</v>
      </c>
    </row>
    <row r="9564" spans="1:5" x14ac:dyDescent="0.15">
      <c r="A9564">
        <v>9563</v>
      </c>
      <c r="B9564" s="1" t="str">
        <f ca="1">IF(OR(E9564="0000",E9564="1111",E9564="2222",E9564="3333",E9564="4444",E9564="5555",E9564="6666",E9564="7777",E9564="8888",E9564="9999"),C9564&amp;TEXT(RANDBETWEEN(1,999),"000"),E9564)</f>
        <v>7109</v>
      </c>
      <c r="C9564" t="str">
        <f t="shared" ca="1" si="602"/>
        <v>7</v>
      </c>
      <c r="D9564" t="str">
        <f t="shared" ca="1" si="603"/>
        <v>109</v>
      </c>
      <c r="E9564" t="str">
        <f t="shared" ca="1" si="604"/>
        <v>7109</v>
      </c>
    </row>
    <row r="9565" spans="1:5" x14ac:dyDescent="0.15">
      <c r="A9565">
        <v>9564</v>
      </c>
      <c r="B9565" s="1" t="str">
        <f ca="1">IF(OR(E9565="0000",E9565="1111",E9565="2222",E9565="3333",E9565="4444",E9565="5555",E9565="6666",E9565="7777",E9565="8888",E9565="9999"),C9565&amp;TEXT(RANDBETWEEN(1,999),"000"),E9565)</f>
        <v>9350</v>
      </c>
      <c r="C9565" t="str">
        <f t="shared" ca="1" si="602"/>
        <v>9</v>
      </c>
      <c r="D9565" t="str">
        <f t="shared" ca="1" si="603"/>
        <v>350</v>
      </c>
      <c r="E9565" t="str">
        <f t="shared" ca="1" si="604"/>
        <v>9350</v>
      </c>
    </row>
    <row r="9566" spans="1:5" x14ac:dyDescent="0.15">
      <c r="A9566">
        <v>9565</v>
      </c>
      <c r="B9566" s="1" t="str">
        <f ca="1">IF(OR(E9566="0000",E9566="1111",E9566="2222",E9566="3333",E9566="4444",E9566="5555",E9566="6666",E9566="7777",E9566="8888",E9566="9999"),C9566&amp;TEXT(RANDBETWEEN(1,999),"000"),E9566)</f>
        <v>4776</v>
      </c>
      <c r="C9566" t="str">
        <f t="shared" ca="1" si="602"/>
        <v>4</v>
      </c>
      <c r="D9566" t="str">
        <f t="shared" ca="1" si="603"/>
        <v>776</v>
      </c>
      <c r="E9566" t="str">
        <f t="shared" ca="1" si="604"/>
        <v>4776</v>
      </c>
    </row>
    <row r="9567" spans="1:5" x14ac:dyDescent="0.15">
      <c r="A9567">
        <v>9566</v>
      </c>
      <c r="B9567" s="1" t="str">
        <f ca="1">IF(OR(E9567="0000",E9567="1111",E9567="2222",E9567="3333",E9567="4444",E9567="5555",E9567="6666",E9567="7777",E9567="8888",E9567="9999"),C9567&amp;TEXT(RANDBETWEEN(1,999),"000"),E9567)</f>
        <v>3685</v>
      </c>
      <c r="C9567" t="str">
        <f t="shared" ca="1" si="602"/>
        <v>3</v>
      </c>
      <c r="D9567" t="str">
        <f t="shared" ca="1" si="603"/>
        <v>685</v>
      </c>
      <c r="E9567" t="str">
        <f t="shared" ca="1" si="604"/>
        <v>3685</v>
      </c>
    </row>
    <row r="9568" spans="1:5" x14ac:dyDescent="0.15">
      <c r="A9568">
        <v>9567</v>
      </c>
      <c r="B9568" s="1" t="str">
        <f ca="1">IF(OR(E9568="0000",E9568="1111",E9568="2222",E9568="3333",E9568="4444",E9568="5555",E9568="6666",E9568="7777",E9568="8888",E9568="9999"),C9568&amp;TEXT(RANDBETWEEN(1,999),"000"),E9568)</f>
        <v>7356</v>
      </c>
      <c r="C9568" t="str">
        <f t="shared" ca="1" si="602"/>
        <v>7</v>
      </c>
      <c r="D9568" t="str">
        <f t="shared" ca="1" si="603"/>
        <v>356</v>
      </c>
      <c r="E9568" t="str">
        <f t="shared" ca="1" si="604"/>
        <v>7356</v>
      </c>
    </row>
    <row r="9569" spans="1:5" x14ac:dyDescent="0.15">
      <c r="A9569">
        <v>9568</v>
      </c>
      <c r="B9569" s="1" t="str">
        <f ca="1">IF(OR(E9569="0000",E9569="1111",E9569="2222",E9569="3333",E9569="4444",E9569="5555",E9569="6666",E9569="7777",E9569="8888",E9569="9999"),C9569&amp;TEXT(RANDBETWEEN(1,999),"000"),E9569)</f>
        <v>7958</v>
      </c>
      <c r="C9569" t="str">
        <f t="shared" ca="1" si="602"/>
        <v>7</v>
      </c>
      <c r="D9569" t="str">
        <f t="shared" ca="1" si="603"/>
        <v>958</v>
      </c>
      <c r="E9569" t="str">
        <f t="shared" ca="1" si="604"/>
        <v>7958</v>
      </c>
    </row>
    <row r="9570" spans="1:5" x14ac:dyDescent="0.15">
      <c r="A9570">
        <v>9569</v>
      </c>
      <c r="B9570" s="1" t="str">
        <f ca="1">IF(OR(E9570="0000",E9570="1111",E9570="2222",E9570="3333",E9570="4444",E9570="5555",E9570="6666",E9570="7777",E9570="8888",E9570="9999"),C9570&amp;TEXT(RANDBETWEEN(1,999),"000"),E9570)</f>
        <v>2511</v>
      </c>
      <c r="C9570" t="str">
        <f t="shared" ca="1" si="602"/>
        <v>2</v>
      </c>
      <c r="D9570" t="str">
        <f t="shared" ca="1" si="603"/>
        <v>511</v>
      </c>
      <c r="E9570" t="str">
        <f t="shared" ca="1" si="604"/>
        <v>2511</v>
      </c>
    </row>
    <row r="9571" spans="1:5" x14ac:dyDescent="0.15">
      <c r="A9571">
        <v>9570</v>
      </c>
      <c r="B9571" s="1" t="str">
        <f ca="1">IF(OR(E9571="0000",E9571="1111",E9571="2222",E9571="3333",E9571="4444",E9571="5555",E9571="6666",E9571="7777",E9571="8888",E9571="9999"),C9571&amp;TEXT(RANDBETWEEN(1,999),"000"),E9571)</f>
        <v>6013</v>
      </c>
      <c r="C9571" t="str">
        <f t="shared" ca="1" si="602"/>
        <v>6</v>
      </c>
      <c r="D9571" t="str">
        <f t="shared" ca="1" si="603"/>
        <v>013</v>
      </c>
      <c r="E9571" t="str">
        <f t="shared" ca="1" si="604"/>
        <v>6013</v>
      </c>
    </row>
    <row r="9572" spans="1:5" x14ac:dyDescent="0.15">
      <c r="A9572">
        <v>9571</v>
      </c>
      <c r="B9572" s="1" t="str">
        <f ca="1">IF(OR(E9572="0000",E9572="1111",E9572="2222",E9572="3333",E9572="4444",E9572="5555",E9572="6666",E9572="7777",E9572="8888",E9572="9999"),C9572&amp;TEXT(RANDBETWEEN(1,999),"000"),E9572)</f>
        <v>9509</v>
      </c>
      <c r="C9572" t="str">
        <f t="shared" ca="1" si="602"/>
        <v>9</v>
      </c>
      <c r="D9572" t="str">
        <f t="shared" ca="1" si="603"/>
        <v>509</v>
      </c>
      <c r="E9572" t="str">
        <f t="shared" ca="1" si="604"/>
        <v>9509</v>
      </c>
    </row>
    <row r="9573" spans="1:5" x14ac:dyDescent="0.15">
      <c r="A9573">
        <v>9572</v>
      </c>
      <c r="B9573" s="1" t="str">
        <f ca="1">IF(OR(E9573="0000",E9573="1111",E9573="2222",E9573="3333",E9573="4444",E9573="5555",E9573="6666",E9573="7777",E9573="8888",E9573="9999"),C9573&amp;TEXT(RANDBETWEEN(1,999),"000"),E9573)</f>
        <v>9518</v>
      </c>
      <c r="C9573" t="str">
        <f t="shared" ca="1" si="602"/>
        <v>9</v>
      </c>
      <c r="D9573" t="str">
        <f t="shared" ca="1" si="603"/>
        <v>518</v>
      </c>
      <c r="E9573" t="str">
        <f t="shared" ca="1" si="604"/>
        <v>9518</v>
      </c>
    </row>
    <row r="9574" spans="1:5" x14ac:dyDescent="0.15">
      <c r="A9574">
        <v>9573</v>
      </c>
      <c r="B9574" s="1" t="str">
        <f ca="1">IF(OR(E9574="0000",E9574="1111",E9574="2222",E9574="3333",E9574="4444",E9574="5555",E9574="6666",E9574="7777",E9574="8888",E9574="9999"),C9574&amp;TEXT(RANDBETWEEN(1,999),"000"),E9574)</f>
        <v>3406</v>
      </c>
      <c r="C9574" t="str">
        <f t="shared" ca="1" si="602"/>
        <v>3</v>
      </c>
      <c r="D9574" t="str">
        <f t="shared" ca="1" si="603"/>
        <v>406</v>
      </c>
      <c r="E9574" t="str">
        <f t="shared" ca="1" si="604"/>
        <v>3406</v>
      </c>
    </row>
    <row r="9575" spans="1:5" x14ac:dyDescent="0.15">
      <c r="A9575">
        <v>9574</v>
      </c>
      <c r="B9575" s="1" t="str">
        <f ca="1">IF(OR(E9575="0000",E9575="1111",E9575="2222",E9575="3333",E9575="4444",E9575="5555",E9575="6666",E9575="7777",E9575="8888",E9575="9999"),C9575&amp;TEXT(RANDBETWEEN(1,999),"000"),E9575)</f>
        <v>9665</v>
      </c>
      <c r="C9575" t="str">
        <f t="shared" ca="1" si="602"/>
        <v>9</v>
      </c>
      <c r="D9575" t="str">
        <f t="shared" ca="1" si="603"/>
        <v>665</v>
      </c>
      <c r="E9575" t="str">
        <f t="shared" ca="1" si="604"/>
        <v>9665</v>
      </c>
    </row>
    <row r="9576" spans="1:5" x14ac:dyDescent="0.15">
      <c r="A9576">
        <v>9575</v>
      </c>
      <c r="B9576" s="1" t="str">
        <f ca="1">IF(OR(E9576="0000",E9576="1111",E9576="2222",E9576="3333",E9576="4444",E9576="5555",E9576="6666",E9576="7777",E9576="8888",E9576="9999"),C9576&amp;TEXT(RANDBETWEEN(1,999),"000"),E9576)</f>
        <v>3002</v>
      </c>
      <c r="C9576" t="str">
        <f t="shared" ca="1" si="602"/>
        <v>3</v>
      </c>
      <c r="D9576" t="str">
        <f t="shared" ca="1" si="603"/>
        <v>002</v>
      </c>
      <c r="E9576" t="str">
        <f t="shared" ca="1" si="604"/>
        <v>3002</v>
      </c>
    </row>
    <row r="9577" spans="1:5" x14ac:dyDescent="0.15">
      <c r="A9577">
        <v>9576</v>
      </c>
      <c r="B9577" s="1" t="str">
        <f ca="1">IF(OR(E9577="0000",E9577="1111",E9577="2222",E9577="3333",E9577="4444",E9577="5555",E9577="6666",E9577="7777",E9577="8888",E9577="9999"),C9577&amp;TEXT(RANDBETWEEN(1,999),"000"),E9577)</f>
        <v>8908</v>
      </c>
      <c r="C9577" t="str">
        <f t="shared" ref="C9577:C9640" ca="1" si="605">TEXT(RANDBETWEEN(1,9),"0")</f>
        <v>8</v>
      </c>
      <c r="D9577" t="str">
        <f t="shared" ref="D9577:D9640" ca="1" si="606">TEXT(RANDBETWEEN(1,999),"000")</f>
        <v>908</v>
      </c>
      <c r="E9577" t="str">
        <f t="shared" ref="E9577:E9640" ca="1" si="607">C9577&amp;D9577</f>
        <v>8908</v>
      </c>
    </row>
    <row r="9578" spans="1:5" x14ac:dyDescent="0.15">
      <c r="A9578">
        <v>9577</v>
      </c>
      <c r="B9578" s="1" t="str">
        <f ca="1">IF(OR(E9578="0000",E9578="1111",E9578="2222",E9578="3333",E9578="4444",E9578="5555",E9578="6666",E9578="7777",E9578="8888",E9578="9999"),C9578&amp;TEXT(RANDBETWEEN(1,999),"000"),E9578)</f>
        <v>4731</v>
      </c>
      <c r="C9578" t="str">
        <f t="shared" ca="1" si="605"/>
        <v>4</v>
      </c>
      <c r="D9578" t="str">
        <f t="shared" ca="1" si="606"/>
        <v>731</v>
      </c>
      <c r="E9578" t="str">
        <f t="shared" ca="1" si="607"/>
        <v>4731</v>
      </c>
    </row>
    <row r="9579" spans="1:5" x14ac:dyDescent="0.15">
      <c r="A9579">
        <v>9578</v>
      </c>
      <c r="B9579" s="1" t="str">
        <f ca="1">IF(OR(E9579="0000",E9579="1111",E9579="2222",E9579="3333",E9579="4444",E9579="5555",E9579="6666",E9579="7777",E9579="8888",E9579="9999"),C9579&amp;TEXT(RANDBETWEEN(1,999),"000"),E9579)</f>
        <v>2727</v>
      </c>
      <c r="C9579" t="str">
        <f t="shared" ca="1" si="605"/>
        <v>2</v>
      </c>
      <c r="D9579" t="str">
        <f t="shared" ca="1" si="606"/>
        <v>727</v>
      </c>
      <c r="E9579" t="str">
        <f t="shared" ca="1" si="607"/>
        <v>2727</v>
      </c>
    </row>
    <row r="9580" spans="1:5" x14ac:dyDescent="0.15">
      <c r="A9580">
        <v>9579</v>
      </c>
      <c r="B9580" s="1" t="str">
        <f ca="1">IF(OR(E9580="0000",E9580="1111",E9580="2222",E9580="3333",E9580="4444",E9580="5555",E9580="6666",E9580="7777",E9580="8888",E9580="9999"),C9580&amp;TEXT(RANDBETWEEN(1,999),"000"),E9580)</f>
        <v>9641</v>
      </c>
      <c r="C9580" t="str">
        <f t="shared" ca="1" si="605"/>
        <v>9</v>
      </c>
      <c r="D9580" t="str">
        <f t="shared" ca="1" si="606"/>
        <v>641</v>
      </c>
      <c r="E9580" t="str">
        <f t="shared" ca="1" si="607"/>
        <v>9641</v>
      </c>
    </row>
    <row r="9581" spans="1:5" x14ac:dyDescent="0.15">
      <c r="A9581">
        <v>9580</v>
      </c>
      <c r="B9581" s="1" t="str">
        <f ca="1">IF(OR(E9581="0000",E9581="1111",E9581="2222",E9581="3333",E9581="4444",E9581="5555",E9581="6666",E9581="7777",E9581="8888",E9581="9999"),C9581&amp;TEXT(RANDBETWEEN(1,999),"000"),E9581)</f>
        <v>6911</v>
      </c>
      <c r="C9581" t="str">
        <f t="shared" ca="1" si="605"/>
        <v>6</v>
      </c>
      <c r="D9581" t="str">
        <f t="shared" ca="1" si="606"/>
        <v>911</v>
      </c>
      <c r="E9581" t="str">
        <f t="shared" ca="1" si="607"/>
        <v>6911</v>
      </c>
    </row>
    <row r="9582" spans="1:5" x14ac:dyDescent="0.15">
      <c r="A9582">
        <v>9581</v>
      </c>
      <c r="B9582" s="1" t="str">
        <f ca="1">IF(OR(E9582="0000",E9582="1111",E9582="2222",E9582="3333",E9582="4444",E9582="5555",E9582="6666",E9582="7777",E9582="8888",E9582="9999"),C9582&amp;TEXT(RANDBETWEEN(1,999),"000"),E9582)</f>
        <v>2860</v>
      </c>
      <c r="C9582" t="str">
        <f t="shared" ca="1" si="605"/>
        <v>2</v>
      </c>
      <c r="D9582" t="str">
        <f t="shared" ca="1" si="606"/>
        <v>860</v>
      </c>
      <c r="E9582" t="str">
        <f t="shared" ca="1" si="607"/>
        <v>2860</v>
      </c>
    </row>
    <row r="9583" spans="1:5" x14ac:dyDescent="0.15">
      <c r="A9583">
        <v>9582</v>
      </c>
      <c r="B9583" s="1" t="str">
        <f ca="1">IF(OR(E9583="0000",E9583="1111",E9583="2222",E9583="3333",E9583="4444",E9583="5555",E9583="6666",E9583="7777",E9583="8888",E9583="9999"),C9583&amp;TEXT(RANDBETWEEN(1,999),"000"),E9583)</f>
        <v>2981</v>
      </c>
      <c r="C9583" t="str">
        <f t="shared" ca="1" si="605"/>
        <v>2</v>
      </c>
      <c r="D9583" t="str">
        <f t="shared" ca="1" si="606"/>
        <v>981</v>
      </c>
      <c r="E9583" t="str">
        <f t="shared" ca="1" si="607"/>
        <v>2981</v>
      </c>
    </row>
    <row r="9584" spans="1:5" x14ac:dyDescent="0.15">
      <c r="A9584">
        <v>9583</v>
      </c>
      <c r="B9584" s="1" t="str">
        <f ca="1">IF(OR(E9584="0000",E9584="1111",E9584="2222",E9584="3333",E9584="4444",E9584="5555",E9584="6666",E9584="7777",E9584="8888",E9584="9999"),C9584&amp;TEXT(RANDBETWEEN(1,999),"000"),E9584)</f>
        <v>4399</v>
      </c>
      <c r="C9584" t="str">
        <f t="shared" ca="1" si="605"/>
        <v>4</v>
      </c>
      <c r="D9584" t="str">
        <f t="shared" ca="1" si="606"/>
        <v>399</v>
      </c>
      <c r="E9584" t="str">
        <f t="shared" ca="1" si="607"/>
        <v>4399</v>
      </c>
    </row>
    <row r="9585" spans="1:5" x14ac:dyDescent="0.15">
      <c r="A9585">
        <v>9584</v>
      </c>
      <c r="B9585" s="1" t="str">
        <f ca="1">IF(OR(E9585="0000",E9585="1111",E9585="2222",E9585="3333",E9585="4444",E9585="5555",E9585="6666",E9585="7777",E9585="8888",E9585="9999"),C9585&amp;TEXT(RANDBETWEEN(1,999),"000"),E9585)</f>
        <v>6843</v>
      </c>
      <c r="C9585" t="str">
        <f t="shared" ca="1" si="605"/>
        <v>6</v>
      </c>
      <c r="D9585" t="str">
        <f t="shared" ca="1" si="606"/>
        <v>843</v>
      </c>
      <c r="E9585" t="str">
        <f t="shared" ca="1" si="607"/>
        <v>6843</v>
      </c>
    </row>
    <row r="9586" spans="1:5" x14ac:dyDescent="0.15">
      <c r="A9586">
        <v>9585</v>
      </c>
      <c r="B9586" s="1" t="str">
        <f ca="1">IF(OR(E9586="0000",E9586="1111",E9586="2222",E9586="3333",E9586="4444",E9586="5555",E9586="6666",E9586="7777",E9586="8888",E9586="9999"),C9586&amp;TEXT(RANDBETWEEN(1,999),"000"),E9586)</f>
        <v>2480</v>
      </c>
      <c r="C9586" t="str">
        <f t="shared" ca="1" si="605"/>
        <v>2</v>
      </c>
      <c r="D9586" t="str">
        <f t="shared" ca="1" si="606"/>
        <v>480</v>
      </c>
      <c r="E9586" t="str">
        <f t="shared" ca="1" si="607"/>
        <v>2480</v>
      </c>
    </row>
    <row r="9587" spans="1:5" x14ac:dyDescent="0.15">
      <c r="A9587">
        <v>9586</v>
      </c>
      <c r="B9587" s="1" t="str">
        <f ca="1">IF(OR(E9587="0000",E9587="1111",E9587="2222",E9587="3333",E9587="4444",E9587="5555",E9587="6666",E9587="7777",E9587="8888",E9587="9999"),C9587&amp;TEXT(RANDBETWEEN(1,999),"000"),E9587)</f>
        <v>1599</v>
      </c>
      <c r="C9587" t="str">
        <f t="shared" ca="1" si="605"/>
        <v>1</v>
      </c>
      <c r="D9587" t="str">
        <f t="shared" ca="1" si="606"/>
        <v>599</v>
      </c>
      <c r="E9587" t="str">
        <f t="shared" ca="1" si="607"/>
        <v>1599</v>
      </c>
    </row>
    <row r="9588" spans="1:5" x14ac:dyDescent="0.15">
      <c r="A9588">
        <v>9587</v>
      </c>
      <c r="B9588" s="1" t="str">
        <f ca="1">IF(OR(E9588="0000",E9588="1111",E9588="2222",E9588="3333",E9588="4444",E9588="5555",E9588="6666",E9588="7777",E9588="8888",E9588="9999"),C9588&amp;TEXT(RANDBETWEEN(1,999),"000"),E9588)</f>
        <v>9783</v>
      </c>
      <c r="C9588" t="str">
        <f t="shared" ca="1" si="605"/>
        <v>9</v>
      </c>
      <c r="D9588" t="str">
        <f t="shared" ca="1" si="606"/>
        <v>783</v>
      </c>
      <c r="E9588" t="str">
        <f t="shared" ca="1" si="607"/>
        <v>9783</v>
      </c>
    </row>
    <row r="9589" spans="1:5" x14ac:dyDescent="0.15">
      <c r="A9589">
        <v>9588</v>
      </c>
      <c r="B9589" s="1" t="str">
        <f ca="1">IF(OR(E9589="0000",E9589="1111",E9589="2222",E9589="3333",E9589="4444",E9589="5555",E9589="6666",E9589="7777",E9589="8888",E9589="9999"),C9589&amp;TEXT(RANDBETWEEN(1,999),"000"),E9589)</f>
        <v>6840</v>
      </c>
      <c r="C9589" t="str">
        <f t="shared" ca="1" si="605"/>
        <v>6</v>
      </c>
      <c r="D9589" t="str">
        <f t="shared" ca="1" si="606"/>
        <v>840</v>
      </c>
      <c r="E9589" t="str">
        <f t="shared" ca="1" si="607"/>
        <v>6840</v>
      </c>
    </row>
    <row r="9590" spans="1:5" x14ac:dyDescent="0.15">
      <c r="A9590">
        <v>9589</v>
      </c>
      <c r="B9590" s="1" t="str">
        <f ca="1">IF(OR(E9590="0000",E9590="1111",E9590="2222",E9590="3333",E9590="4444",E9590="5555",E9590="6666",E9590="7777",E9590="8888",E9590="9999"),C9590&amp;TEXT(RANDBETWEEN(1,999),"000"),E9590)</f>
        <v>4175</v>
      </c>
      <c r="C9590" t="str">
        <f t="shared" ca="1" si="605"/>
        <v>4</v>
      </c>
      <c r="D9590" t="str">
        <f t="shared" ca="1" si="606"/>
        <v>175</v>
      </c>
      <c r="E9590" t="str">
        <f t="shared" ca="1" si="607"/>
        <v>4175</v>
      </c>
    </row>
    <row r="9591" spans="1:5" x14ac:dyDescent="0.15">
      <c r="A9591">
        <v>9590</v>
      </c>
      <c r="B9591" s="1" t="str">
        <f ca="1">IF(OR(E9591="0000",E9591="1111",E9591="2222",E9591="3333",E9591="4444",E9591="5555",E9591="6666",E9591="7777",E9591="8888",E9591="9999"),C9591&amp;TEXT(RANDBETWEEN(1,999),"000"),E9591)</f>
        <v>3773</v>
      </c>
      <c r="C9591" t="str">
        <f t="shared" ca="1" si="605"/>
        <v>3</v>
      </c>
      <c r="D9591" t="str">
        <f t="shared" ca="1" si="606"/>
        <v>773</v>
      </c>
      <c r="E9591" t="str">
        <f t="shared" ca="1" si="607"/>
        <v>3773</v>
      </c>
    </row>
    <row r="9592" spans="1:5" x14ac:dyDescent="0.15">
      <c r="A9592">
        <v>9591</v>
      </c>
      <c r="B9592" s="1" t="str">
        <f ca="1">IF(OR(E9592="0000",E9592="1111",E9592="2222",E9592="3333",E9592="4444",E9592="5555",E9592="6666",E9592="7777",E9592="8888",E9592="9999"),C9592&amp;TEXT(RANDBETWEEN(1,999),"000"),E9592)</f>
        <v>4819</v>
      </c>
      <c r="C9592" t="str">
        <f t="shared" ca="1" si="605"/>
        <v>4</v>
      </c>
      <c r="D9592" t="str">
        <f t="shared" ca="1" si="606"/>
        <v>819</v>
      </c>
      <c r="E9592" t="str">
        <f t="shared" ca="1" si="607"/>
        <v>4819</v>
      </c>
    </row>
    <row r="9593" spans="1:5" x14ac:dyDescent="0.15">
      <c r="A9593">
        <v>9592</v>
      </c>
      <c r="B9593" s="1" t="str">
        <f ca="1">IF(OR(E9593="0000",E9593="1111",E9593="2222",E9593="3333",E9593="4444",E9593="5555",E9593="6666",E9593="7777",E9593="8888",E9593="9999"),C9593&amp;TEXT(RANDBETWEEN(1,999),"000"),E9593)</f>
        <v>6709</v>
      </c>
      <c r="C9593" t="str">
        <f t="shared" ca="1" si="605"/>
        <v>6</v>
      </c>
      <c r="D9593" t="str">
        <f t="shared" ca="1" si="606"/>
        <v>709</v>
      </c>
      <c r="E9593" t="str">
        <f t="shared" ca="1" si="607"/>
        <v>6709</v>
      </c>
    </row>
    <row r="9594" spans="1:5" x14ac:dyDescent="0.15">
      <c r="A9594">
        <v>9593</v>
      </c>
      <c r="B9594" s="1" t="str">
        <f ca="1">IF(OR(E9594="0000",E9594="1111",E9594="2222",E9594="3333",E9594="4444",E9594="5555",E9594="6666",E9594="7777",E9594="8888",E9594="9999"),C9594&amp;TEXT(RANDBETWEEN(1,999),"000"),E9594)</f>
        <v>3684</v>
      </c>
      <c r="C9594" t="str">
        <f t="shared" ca="1" si="605"/>
        <v>3</v>
      </c>
      <c r="D9594" t="str">
        <f t="shared" ca="1" si="606"/>
        <v>684</v>
      </c>
      <c r="E9594" t="str">
        <f t="shared" ca="1" si="607"/>
        <v>3684</v>
      </c>
    </row>
    <row r="9595" spans="1:5" x14ac:dyDescent="0.15">
      <c r="A9595">
        <v>9594</v>
      </c>
      <c r="B9595" s="1" t="str">
        <f ca="1">IF(OR(E9595="0000",E9595="1111",E9595="2222",E9595="3333",E9595="4444",E9595="5555",E9595="6666",E9595="7777",E9595="8888",E9595="9999"),C9595&amp;TEXT(RANDBETWEEN(1,999),"000"),E9595)</f>
        <v>2611</v>
      </c>
      <c r="C9595" t="str">
        <f t="shared" ca="1" si="605"/>
        <v>2</v>
      </c>
      <c r="D9595" t="str">
        <f t="shared" ca="1" si="606"/>
        <v>611</v>
      </c>
      <c r="E9595" t="str">
        <f t="shared" ca="1" si="607"/>
        <v>2611</v>
      </c>
    </row>
    <row r="9596" spans="1:5" x14ac:dyDescent="0.15">
      <c r="A9596">
        <v>9595</v>
      </c>
      <c r="B9596" s="1" t="str">
        <f ca="1">IF(OR(E9596="0000",E9596="1111",E9596="2222",E9596="3333",E9596="4444",E9596="5555",E9596="6666",E9596="7777",E9596="8888",E9596="9999"),C9596&amp;TEXT(RANDBETWEEN(1,999),"000"),E9596)</f>
        <v>1277</v>
      </c>
      <c r="C9596" t="str">
        <f t="shared" ca="1" si="605"/>
        <v>1</v>
      </c>
      <c r="D9596" t="str">
        <f t="shared" ca="1" si="606"/>
        <v>277</v>
      </c>
      <c r="E9596" t="str">
        <f t="shared" ca="1" si="607"/>
        <v>1277</v>
      </c>
    </row>
    <row r="9597" spans="1:5" x14ac:dyDescent="0.15">
      <c r="A9597">
        <v>9596</v>
      </c>
      <c r="B9597" s="1" t="str">
        <f ca="1">IF(OR(E9597="0000",E9597="1111",E9597="2222",E9597="3333",E9597="4444",E9597="5555",E9597="6666",E9597="7777",E9597="8888",E9597="9999"),C9597&amp;TEXT(RANDBETWEEN(1,999),"000"),E9597)</f>
        <v>8443</v>
      </c>
      <c r="C9597" t="str">
        <f t="shared" ca="1" si="605"/>
        <v>8</v>
      </c>
      <c r="D9597" t="str">
        <f t="shared" ca="1" si="606"/>
        <v>443</v>
      </c>
      <c r="E9597" t="str">
        <f t="shared" ca="1" si="607"/>
        <v>8443</v>
      </c>
    </row>
    <row r="9598" spans="1:5" x14ac:dyDescent="0.15">
      <c r="A9598">
        <v>9597</v>
      </c>
      <c r="B9598" s="1" t="str">
        <f ca="1">IF(OR(E9598="0000",E9598="1111",E9598="2222",E9598="3333",E9598="4444",E9598="5555",E9598="6666",E9598="7777",E9598="8888",E9598="9999"),C9598&amp;TEXT(RANDBETWEEN(1,999),"000"),E9598)</f>
        <v>4963</v>
      </c>
      <c r="C9598" t="str">
        <f t="shared" ca="1" si="605"/>
        <v>4</v>
      </c>
      <c r="D9598" t="str">
        <f t="shared" ca="1" si="606"/>
        <v>963</v>
      </c>
      <c r="E9598" t="str">
        <f t="shared" ca="1" si="607"/>
        <v>4963</v>
      </c>
    </row>
    <row r="9599" spans="1:5" x14ac:dyDescent="0.15">
      <c r="A9599">
        <v>9598</v>
      </c>
      <c r="B9599" s="1" t="str">
        <f ca="1">IF(OR(E9599="0000",E9599="1111",E9599="2222",E9599="3333",E9599="4444",E9599="5555",E9599="6666",E9599="7777",E9599="8888",E9599="9999"),C9599&amp;TEXT(RANDBETWEEN(1,999),"000"),E9599)</f>
        <v>8946</v>
      </c>
      <c r="C9599" t="str">
        <f t="shared" ca="1" si="605"/>
        <v>8</v>
      </c>
      <c r="D9599" t="str">
        <f t="shared" ca="1" si="606"/>
        <v>946</v>
      </c>
      <c r="E9599" t="str">
        <f t="shared" ca="1" si="607"/>
        <v>8946</v>
      </c>
    </row>
    <row r="9600" spans="1:5" x14ac:dyDescent="0.15">
      <c r="A9600">
        <v>9599</v>
      </c>
      <c r="B9600" s="1" t="str">
        <f ca="1">IF(OR(E9600="0000",E9600="1111",E9600="2222",E9600="3333",E9600="4444",E9600="5555",E9600="6666",E9600="7777",E9600="8888",E9600="9999"),C9600&amp;TEXT(RANDBETWEEN(1,999),"000"),E9600)</f>
        <v>1264</v>
      </c>
      <c r="C9600" t="str">
        <f t="shared" ca="1" si="605"/>
        <v>1</v>
      </c>
      <c r="D9600" t="str">
        <f t="shared" ca="1" si="606"/>
        <v>264</v>
      </c>
      <c r="E9600" t="str">
        <f t="shared" ca="1" si="607"/>
        <v>1264</v>
      </c>
    </row>
    <row r="9601" spans="1:5" x14ac:dyDescent="0.15">
      <c r="A9601">
        <v>9600</v>
      </c>
      <c r="B9601" s="1" t="str">
        <f ca="1">IF(OR(E9601="0000",E9601="1111",E9601="2222",E9601="3333",E9601="4444",E9601="5555",E9601="6666",E9601="7777",E9601="8888",E9601="9999"),C9601&amp;TEXT(RANDBETWEEN(1,999),"000"),E9601)</f>
        <v>9891</v>
      </c>
      <c r="C9601" t="str">
        <f t="shared" ca="1" si="605"/>
        <v>9</v>
      </c>
      <c r="D9601" t="str">
        <f t="shared" ca="1" si="606"/>
        <v>891</v>
      </c>
      <c r="E9601" t="str">
        <f t="shared" ca="1" si="607"/>
        <v>9891</v>
      </c>
    </row>
    <row r="9602" spans="1:5" x14ac:dyDescent="0.15">
      <c r="A9602">
        <v>9601</v>
      </c>
      <c r="B9602" s="1" t="str">
        <f ca="1">IF(OR(E9602="0000",E9602="1111",E9602="2222",E9602="3333",E9602="4444",E9602="5555",E9602="6666",E9602="7777",E9602="8888",E9602="9999"),C9602&amp;TEXT(RANDBETWEEN(1,999),"000"),E9602)</f>
        <v>8632</v>
      </c>
      <c r="C9602" t="str">
        <f t="shared" ca="1" si="605"/>
        <v>8</v>
      </c>
      <c r="D9602" t="str">
        <f t="shared" ca="1" si="606"/>
        <v>632</v>
      </c>
      <c r="E9602" t="str">
        <f t="shared" ca="1" si="607"/>
        <v>8632</v>
      </c>
    </row>
    <row r="9603" spans="1:5" x14ac:dyDescent="0.15">
      <c r="A9603">
        <v>9602</v>
      </c>
      <c r="B9603" s="1" t="str">
        <f ca="1">IF(OR(E9603="0000",E9603="1111",E9603="2222",E9603="3333",E9603="4444",E9603="5555",E9603="6666",E9603="7777",E9603="8888",E9603="9999"),C9603&amp;TEXT(RANDBETWEEN(1,999),"000"),E9603)</f>
        <v>3028</v>
      </c>
      <c r="C9603" t="str">
        <f t="shared" ca="1" si="605"/>
        <v>3</v>
      </c>
      <c r="D9603" t="str">
        <f t="shared" ca="1" si="606"/>
        <v>028</v>
      </c>
      <c r="E9603" t="str">
        <f t="shared" ca="1" si="607"/>
        <v>3028</v>
      </c>
    </row>
    <row r="9604" spans="1:5" x14ac:dyDescent="0.15">
      <c r="A9604">
        <v>9603</v>
      </c>
      <c r="B9604" s="1" t="str">
        <f ca="1">IF(OR(E9604="0000",E9604="1111",E9604="2222",E9604="3333",E9604="4444",E9604="5555",E9604="6666",E9604="7777",E9604="8888",E9604="9999"),C9604&amp;TEXT(RANDBETWEEN(1,999),"000"),E9604)</f>
        <v>8326</v>
      </c>
      <c r="C9604" t="str">
        <f t="shared" ca="1" si="605"/>
        <v>8</v>
      </c>
      <c r="D9604" t="str">
        <f t="shared" ca="1" si="606"/>
        <v>326</v>
      </c>
      <c r="E9604" t="str">
        <f t="shared" ca="1" si="607"/>
        <v>8326</v>
      </c>
    </row>
    <row r="9605" spans="1:5" x14ac:dyDescent="0.15">
      <c r="A9605">
        <v>9604</v>
      </c>
      <c r="B9605" s="1" t="str">
        <f ca="1">IF(OR(E9605="0000",E9605="1111",E9605="2222",E9605="3333",E9605="4444",E9605="5555",E9605="6666",E9605="7777",E9605="8888",E9605="9999"),C9605&amp;TEXT(RANDBETWEEN(1,999),"000"),E9605)</f>
        <v>1580</v>
      </c>
      <c r="C9605" t="str">
        <f t="shared" ca="1" si="605"/>
        <v>1</v>
      </c>
      <c r="D9605" t="str">
        <f t="shared" ca="1" si="606"/>
        <v>580</v>
      </c>
      <c r="E9605" t="str">
        <f t="shared" ca="1" si="607"/>
        <v>1580</v>
      </c>
    </row>
    <row r="9606" spans="1:5" x14ac:dyDescent="0.15">
      <c r="A9606">
        <v>9605</v>
      </c>
      <c r="B9606" s="1" t="str">
        <f ca="1">IF(OR(E9606="0000",E9606="1111",E9606="2222",E9606="3333",E9606="4444",E9606="5555",E9606="6666",E9606="7777",E9606="8888",E9606="9999"),C9606&amp;TEXT(RANDBETWEEN(1,999),"000"),E9606)</f>
        <v>1271</v>
      </c>
      <c r="C9606" t="str">
        <f t="shared" ca="1" si="605"/>
        <v>1</v>
      </c>
      <c r="D9606" t="str">
        <f t="shared" ca="1" si="606"/>
        <v>271</v>
      </c>
      <c r="E9606" t="str">
        <f t="shared" ca="1" si="607"/>
        <v>1271</v>
      </c>
    </row>
    <row r="9607" spans="1:5" x14ac:dyDescent="0.15">
      <c r="A9607">
        <v>9606</v>
      </c>
      <c r="B9607" s="1" t="str">
        <f ca="1">IF(OR(E9607="0000",E9607="1111",E9607="2222",E9607="3333",E9607="4444",E9607="5555",E9607="6666",E9607="7777",E9607="8888",E9607="9999"),C9607&amp;TEXT(RANDBETWEEN(1,999),"000"),E9607)</f>
        <v>8957</v>
      </c>
      <c r="C9607" t="str">
        <f t="shared" ca="1" si="605"/>
        <v>8</v>
      </c>
      <c r="D9607" t="str">
        <f t="shared" ca="1" si="606"/>
        <v>957</v>
      </c>
      <c r="E9607" t="str">
        <f t="shared" ca="1" si="607"/>
        <v>8957</v>
      </c>
    </row>
    <row r="9608" spans="1:5" x14ac:dyDescent="0.15">
      <c r="A9608">
        <v>9607</v>
      </c>
      <c r="B9608" s="1" t="str">
        <f ca="1">IF(OR(E9608="0000",E9608="1111",E9608="2222",E9608="3333",E9608="4444",E9608="5555",E9608="6666",E9608="7777",E9608="8888",E9608="9999"),C9608&amp;TEXT(RANDBETWEEN(1,999),"000"),E9608)</f>
        <v>3584</v>
      </c>
      <c r="C9608" t="str">
        <f t="shared" ca="1" si="605"/>
        <v>3</v>
      </c>
      <c r="D9608" t="str">
        <f t="shared" ca="1" si="606"/>
        <v>584</v>
      </c>
      <c r="E9608" t="str">
        <f t="shared" ca="1" si="607"/>
        <v>3584</v>
      </c>
    </row>
    <row r="9609" spans="1:5" x14ac:dyDescent="0.15">
      <c r="A9609">
        <v>9608</v>
      </c>
      <c r="B9609" s="1" t="str">
        <f ca="1">IF(OR(E9609="0000",E9609="1111",E9609="2222",E9609="3333",E9609="4444",E9609="5555",E9609="6666",E9609="7777",E9609="8888",E9609="9999"),C9609&amp;TEXT(RANDBETWEEN(1,999),"000"),E9609)</f>
        <v>6005</v>
      </c>
      <c r="C9609" t="str">
        <f t="shared" ca="1" si="605"/>
        <v>6</v>
      </c>
      <c r="D9609" t="str">
        <f t="shared" ca="1" si="606"/>
        <v>005</v>
      </c>
      <c r="E9609" t="str">
        <f t="shared" ca="1" si="607"/>
        <v>6005</v>
      </c>
    </row>
    <row r="9610" spans="1:5" x14ac:dyDescent="0.15">
      <c r="A9610">
        <v>9609</v>
      </c>
      <c r="B9610" s="1" t="str">
        <f ca="1">IF(OR(E9610="0000",E9610="1111",E9610="2222",E9610="3333",E9610="4444",E9610="5555",E9610="6666",E9610="7777",E9610="8888",E9610="9999"),C9610&amp;TEXT(RANDBETWEEN(1,999),"000"),E9610)</f>
        <v>6399</v>
      </c>
      <c r="C9610" t="str">
        <f t="shared" ca="1" si="605"/>
        <v>6</v>
      </c>
      <c r="D9610" t="str">
        <f t="shared" ca="1" si="606"/>
        <v>399</v>
      </c>
      <c r="E9610" t="str">
        <f t="shared" ca="1" si="607"/>
        <v>6399</v>
      </c>
    </row>
    <row r="9611" spans="1:5" x14ac:dyDescent="0.15">
      <c r="A9611">
        <v>9610</v>
      </c>
      <c r="B9611" s="1" t="str">
        <f ca="1">IF(OR(E9611="0000",E9611="1111",E9611="2222",E9611="3333",E9611="4444",E9611="5555",E9611="6666",E9611="7777",E9611="8888",E9611="9999"),C9611&amp;TEXT(RANDBETWEEN(1,999),"000"),E9611)</f>
        <v>4894</v>
      </c>
      <c r="C9611" t="str">
        <f t="shared" ca="1" si="605"/>
        <v>4</v>
      </c>
      <c r="D9611" t="str">
        <f t="shared" ca="1" si="606"/>
        <v>894</v>
      </c>
      <c r="E9611" t="str">
        <f t="shared" ca="1" si="607"/>
        <v>4894</v>
      </c>
    </row>
    <row r="9612" spans="1:5" x14ac:dyDescent="0.15">
      <c r="A9612">
        <v>9611</v>
      </c>
      <c r="B9612" s="1" t="str">
        <f ca="1">IF(OR(E9612="0000",E9612="1111",E9612="2222",E9612="3333",E9612="4444",E9612="5555",E9612="6666",E9612="7777",E9612="8888",E9612="9999"),C9612&amp;TEXT(RANDBETWEEN(1,999),"000"),E9612)</f>
        <v>8006</v>
      </c>
      <c r="C9612" t="str">
        <f t="shared" ca="1" si="605"/>
        <v>8</v>
      </c>
      <c r="D9612" t="str">
        <f t="shared" ca="1" si="606"/>
        <v>006</v>
      </c>
      <c r="E9612" t="str">
        <f t="shared" ca="1" si="607"/>
        <v>8006</v>
      </c>
    </row>
    <row r="9613" spans="1:5" x14ac:dyDescent="0.15">
      <c r="A9613">
        <v>9612</v>
      </c>
      <c r="B9613" s="1" t="str">
        <f ca="1">IF(OR(E9613="0000",E9613="1111",E9613="2222",E9613="3333",E9613="4444",E9613="5555",E9613="6666",E9613="7777",E9613="8888",E9613="9999"),C9613&amp;TEXT(RANDBETWEEN(1,999),"000"),E9613)</f>
        <v>1022</v>
      </c>
      <c r="C9613" t="str">
        <f t="shared" ca="1" si="605"/>
        <v>1</v>
      </c>
      <c r="D9613" t="str">
        <f t="shared" ca="1" si="606"/>
        <v>022</v>
      </c>
      <c r="E9613" t="str">
        <f t="shared" ca="1" si="607"/>
        <v>1022</v>
      </c>
    </row>
    <row r="9614" spans="1:5" x14ac:dyDescent="0.15">
      <c r="A9614">
        <v>9613</v>
      </c>
      <c r="B9614" s="1" t="str">
        <f ca="1">IF(OR(E9614="0000",E9614="1111",E9614="2222",E9614="3333",E9614="4444",E9614="5555",E9614="6666",E9614="7777",E9614="8888",E9614="9999"),C9614&amp;TEXT(RANDBETWEEN(1,999),"000"),E9614)</f>
        <v>7551</v>
      </c>
      <c r="C9614" t="str">
        <f t="shared" ca="1" si="605"/>
        <v>7</v>
      </c>
      <c r="D9614" t="str">
        <f t="shared" ca="1" si="606"/>
        <v>551</v>
      </c>
      <c r="E9614" t="str">
        <f t="shared" ca="1" si="607"/>
        <v>7551</v>
      </c>
    </row>
    <row r="9615" spans="1:5" x14ac:dyDescent="0.15">
      <c r="A9615">
        <v>9614</v>
      </c>
      <c r="B9615" s="1" t="str">
        <f ca="1">IF(OR(E9615="0000",E9615="1111",E9615="2222",E9615="3333",E9615="4444",E9615="5555",E9615="6666",E9615="7777",E9615="8888",E9615="9999"),C9615&amp;TEXT(RANDBETWEEN(1,999),"000"),E9615)</f>
        <v>8846</v>
      </c>
      <c r="C9615" t="str">
        <f t="shared" ca="1" si="605"/>
        <v>8</v>
      </c>
      <c r="D9615" t="str">
        <f t="shared" ca="1" si="606"/>
        <v>846</v>
      </c>
      <c r="E9615" t="str">
        <f t="shared" ca="1" si="607"/>
        <v>8846</v>
      </c>
    </row>
    <row r="9616" spans="1:5" x14ac:dyDescent="0.15">
      <c r="A9616">
        <v>9615</v>
      </c>
      <c r="B9616" s="1" t="str">
        <f ca="1">IF(OR(E9616="0000",E9616="1111",E9616="2222",E9616="3333",E9616="4444",E9616="5555",E9616="6666",E9616="7777",E9616="8888",E9616="9999"),C9616&amp;TEXT(RANDBETWEEN(1,999),"000"),E9616)</f>
        <v>1946</v>
      </c>
      <c r="C9616" t="str">
        <f t="shared" ca="1" si="605"/>
        <v>1</v>
      </c>
      <c r="D9616" t="str">
        <f t="shared" ca="1" si="606"/>
        <v>946</v>
      </c>
      <c r="E9616" t="str">
        <f t="shared" ca="1" si="607"/>
        <v>1946</v>
      </c>
    </row>
    <row r="9617" spans="1:5" x14ac:dyDescent="0.15">
      <c r="A9617">
        <v>9616</v>
      </c>
      <c r="B9617" s="1" t="str">
        <f ca="1">IF(OR(E9617="0000",E9617="1111",E9617="2222",E9617="3333",E9617="4444",E9617="5555",E9617="6666",E9617="7777",E9617="8888",E9617="9999"),C9617&amp;TEXT(RANDBETWEEN(1,999),"000"),E9617)</f>
        <v>5715</v>
      </c>
      <c r="C9617" t="str">
        <f t="shared" ca="1" si="605"/>
        <v>5</v>
      </c>
      <c r="D9617" t="str">
        <f t="shared" ca="1" si="606"/>
        <v>715</v>
      </c>
      <c r="E9617" t="str">
        <f t="shared" ca="1" si="607"/>
        <v>5715</v>
      </c>
    </row>
    <row r="9618" spans="1:5" x14ac:dyDescent="0.15">
      <c r="A9618">
        <v>9617</v>
      </c>
      <c r="B9618" s="1" t="str">
        <f ca="1">IF(OR(E9618="0000",E9618="1111",E9618="2222",E9618="3333",E9618="4444",E9618="5555",E9618="6666",E9618="7777",E9618="8888",E9618="9999"),C9618&amp;TEXT(RANDBETWEEN(1,999),"000"),E9618)</f>
        <v>7932</v>
      </c>
      <c r="C9618" t="str">
        <f t="shared" ca="1" si="605"/>
        <v>7</v>
      </c>
      <c r="D9618" t="str">
        <f t="shared" ca="1" si="606"/>
        <v>932</v>
      </c>
      <c r="E9618" t="str">
        <f t="shared" ca="1" si="607"/>
        <v>7932</v>
      </c>
    </row>
    <row r="9619" spans="1:5" x14ac:dyDescent="0.15">
      <c r="A9619">
        <v>9618</v>
      </c>
      <c r="B9619" s="1" t="str">
        <f ca="1">IF(OR(E9619="0000",E9619="1111",E9619="2222",E9619="3333",E9619="4444",E9619="5555",E9619="6666",E9619="7777",E9619="8888",E9619="9999"),C9619&amp;TEXT(RANDBETWEEN(1,999),"000"),E9619)</f>
        <v>7209</v>
      </c>
      <c r="C9619" t="str">
        <f t="shared" ca="1" si="605"/>
        <v>7</v>
      </c>
      <c r="D9619" t="str">
        <f t="shared" ca="1" si="606"/>
        <v>209</v>
      </c>
      <c r="E9619" t="str">
        <f t="shared" ca="1" si="607"/>
        <v>7209</v>
      </c>
    </row>
    <row r="9620" spans="1:5" x14ac:dyDescent="0.15">
      <c r="A9620">
        <v>9619</v>
      </c>
      <c r="B9620" s="1" t="str">
        <f ca="1">IF(OR(E9620="0000",E9620="1111",E9620="2222",E9620="3333",E9620="4444",E9620="5555",E9620="6666",E9620="7777",E9620="8888",E9620="9999"),C9620&amp;TEXT(RANDBETWEEN(1,999),"000"),E9620)</f>
        <v>9843</v>
      </c>
      <c r="C9620" t="str">
        <f t="shared" ca="1" si="605"/>
        <v>9</v>
      </c>
      <c r="D9620" t="str">
        <f t="shared" ca="1" si="606"/>
        <v>843</v>
      </c>
      <c r="E9620" t="str">
        <f t="shared" ca="1" si="607"/>
        <v>9843</v>
      </c>
    </row>
    <row r="9621" spans="1:5" x14ac:dyDescent="0.15">
      <c r="A9621">
        <v>9620</v>
      </c>
      <c r="B9621" s="1" t="str">
        <f ca="1">IF(OR(E9621="0000",E9621="1111",E9621="2222",E9621="3333",E9621="4444",E9621="5555",E9621="6666",E9621="7777",E9621="8888",E9621="9999"),C9621&amp;TEXT(RANDBETWEEN(1,999),"000"),E9621)</f>
        <v>5123</v>
      </c>
      <c r="C9621" t="str">
        <f t="shared" ca="1" si="605"/>
        <v>5</v>
      </c>
      <c r="D9621" t="str">
        <f t="shared" ca="1" si="606"/>
        <v>123</v>
      </c>
      <c r="E9621" t="str">
        <f t="shared" ca="1" si="607"/>
        <v>5123</v>
      </c>
    </row>
    <row r="9622" spans="1:5" x14ac:dyDescent="0.15">
      <c r="A9622">
        <v>9621</v>
      </c>
      <c r="B9622" s="1" t="str">
        <f ca="1">IF(OR(E9622="0000",E9622="1111",E9622="2222",E9622="3333",E9622="4444",E9622="5555",E9622="6666",E9622="7777",E9622="8888",E9622="9999"),C9622&amp;TEXT(RANDBETWEEN(1,999),"000"),E9622)</f>
        <v>2749</v>
      </c>
      <c r="C9622" t="str">
        <f t="shared" ca="1" si="605"/>
        <v>2</v>
      </c>
      <c r="D9622" t="str">
        <f t="shared" ca="1" si="606"/>
        <v>749</v>
      </c>
      <c r="E9622" t="str">
        <f t="shared" ca="1" si="607"/>
        <v>2749</v>
      </c>
    </row>
    <row r="9623" spans="1:5" x14ac:dyDescent="0.15">
      <c r="A9623">
        <v>9622</v>
      </c>
      <c r="B9623" s="1" t="str">
        <f ca="1">IF(OR(E9623="0000",E9623="1111",E9623="2222",E9623="3333",E9623="4444",E9623="5555",E9623="6666",E9623="7777",E9623="8888",E9623="9999"),C9623&amp;TEXT(RANDBETWEEN(1,999),"000"),E9623)</f>
        <v>8209</v>
      </c>
      <c r="C9623" t="str">
        <f t="shared" ca="1" si="605"/>
        <v>8</v>
      </c>
      <c r="D9623" t="str">
        <f t="shared" ca="1" si="606"/>
        <v>209</v>
      </c>
      <c r="E9623" t="str">
        <f t="shared" ca="1" si="607"/>
        <v>8209</v>
      </c>
    </row>
    <row r="9624" spans="1:5" x14ac:dyDescent="0.15">
      <c r="A9624">
        <v>9623</v>
      </c>
      <c r="B9624" s="1" t="str">
        <f ca="1">IF(OR(E9624="0000",E9624="1111",E9624="2222",E9624="3333",E9624="4444",E9624="5555",E9624="6666",E9624="7777",E9624="8888",E9624="9999"),C9624&amp;TEXT(RANDBETWEEN(1,999),"000"),E9624)</f>
        <v>5471</v>
      </c>
      <c r="C9624" t="str">
        <f t="shared" ca="1" si="605"/>
        <v>5</v>
      </c>
      <c r="D9624" t="str">
        <f t="shared" ca="1" si="606"/>
        <v>471</v>
      </c>
      <c r="E9624" t="str">
        <f t="shared" ca="1" si="607"/>
        <v>5471</v>
      </c>
    </row>
    <row r="9625" spans="1:5" x14ac:dyDescent="0.15">
      <c r="A9625">
        <v>9624</v>
      </c>
      <c r="B9625" s="1" t="str">
        <f ca="1">IF(OR(E9625="0000",E9625="1111",E9625="2222",E9625="3333",E9625="4444",E9625="5555",E9625="6666",E9625="7777",E9625="8888",E9625="9999"),C9625&amp;TEXT(RANDBETWEEN(1,999),"000"),E9625)</f>
        <v>8826</v>
      </c>
      <c r="C9625" t="str">
        <f t="shared" ca="1" si="605"/>
        <v>8</v>
      </c>
      <c r="D9625" t="str">
        <f t="shared" ca="1" si="606"/>
        <v>826</v>
      </c>
      <c r="E9625" t="str">
        <f t="shared" ca="1" si="607"/>
        <v>8826</v>
      </c>
    </row>
    <row r="9626" spans="1:5" x14ac:dyDescent="0.15">
      <c r="A9626">
        <v>9625</v>
      </c>
      <c r="B9626" s="1" t="str">
        <f ca="1">IF(OR(E9626="0000",E9626="1111",E9626="2222",E9626="3333",E9626="4444",E9626="5555",E9626="6666",E9626="7777",E9626="8888",E9626="9999"),C9626&amp;TEXT(RANDBETWEEN(1,999),"000"),E9626)</f>
        <v>7136</v>
      </c>
      <c r="C9626" t="str">
        <f t="shared" ca="1" si="605"/>
        <v>7</v>
      </c>
      <c r="D9626" t="str">
        <f t="shared" ca="1" si="606"/>
        <v>136</v>
      </c>
      <c r="E9626" t="str">
        <f t="shared" ca="1" si="607"/>
        <v>7136</v>
      </c>
    </row>
    <row r="9627" spans="1:5" x14ac:dyDescent="0.15">
      <c r="A9627">
        <v>9626</v>
      </c>
      <c r="B9627" s="1" t="str">
        <f ca="1">IF(OR(E9627="0000",E9627="1111",E9627="2222",E9627="3333",E9627="4444",E9627="5555",E9627="6666",E9627="7777",E9627="8888",E9627="9999"),C9627&amp;TEXT(RANDBETWEEN(1,999),"000"),E9627)</f>
        <v>3471</v>
      </c>
      <c r="C9627" t="str">
        <f t="shared" ca="1" si="605"/>
        <v>3</v>
      </c>
      <c r="D9627" t="str">
        <f t="shared" ca="1" si="606"/>
        <v>471</v>
      </c>
      <c r="E9627" t="str">
        <f t="shared" ca="1" si="607"/>
        <v>3471</v>
      </c>
    </row>
    <row r="9628" spans="1:5" x14ac:dyDescent="0.15">
      <c r="A9628">
        <v>9627</v>
      </c>
      <c r="B9628" s="1" t="str">
        <f ca="1">IF(OR(E9628="0000",E9628="1111",E9628="2222",E9628="3333",E9628="4444",E9628="5555",E9628="6666",E9628="7777",E9628="8888",E9628="9999"),C9628&amp;TEXT(RANDBETWEEN(1,999),"000"),E9628)</f>
        <v>6866</v>
      </c>
      <c r="C9628" t="str">
        <f t="shared" ca="1" si="605"/>
        <v>6</v>
      </c>
      <c r="D9628" t="str">
        <f t="shared" ca="1" si="606"/>
        <v>866</v>
      </c>
      <c r="E9628" t="str">
        <f t="shared" ca="1" si="607"/>
        <v>6866</v>
      </c>
    </row>
    <row r="9629" spans="1:5" x14ac:dyDescent="0.15">
      <c r="A9629">
        <v>9628</v>
      </c>
      <c r="B9629" s="1" t="str">
        <f ca="1">IF(OR(E9629="0000",E9629="1111",E9629="2222",E9629="3333",E9629="4444",E9629="5555",E9629="6666",E9629="7777",E9629="8888",E9629="9999"),C9629&amp;TEXT(RANDBETWEEN(1,999),"000"),E9629)</f>
        <v>6356</v>
      </c>
      <c r="C9629" t="str">
        <f t="shared" ca="1" si="605"/>
        <v>6</v>
      </c>
      <c r="D9629" t="str">
        <f t="shared" ca="1" si="606"/>
        <v>356</v>
      </c>
      <c r="E9629" t="str">
        <f t="shared" ca="1" si="607"/>
        <v>6356</v>
      </c>
    </row>
    <row r="9630" spans="1:5" x14ac:dyDescent="0.15">
      <c r="A9630">
        <v>9629</v>
      </c>
      <c r="B9630" s="1" t="str">
        <f ca="1">IF(OR(E9630="0000",E9630="1111",E9630="2222",E9630="3333",E9630="4444",E9630="5555",E9630="6666",E9630="7777",E9630="8888",E9630="9999"),C9630&amp;TEXT(RANDBETWEEN(1,999),"000"),E9630)</f>
        <v>5874</v>
      </c>
      <c r="C9630" t="str">
        <f t="shared" ca="1" si="605"/>
        <v>5</v>
      </c>
      <c r="D9630" t="str">
        <f t="shared" ca="1" si="606"/>
        <v>874</v>
      </c>
      <c r="E9630" t="str">
        <f t="shared" ca="1" si="607"/>
        <v>5874</v>
      </c>
    </row>
    <row r="9631" spans="1:5" x14ac:dyDescent="0.15">
      <c r="A9631">
        <v>9630</v>
      </c>
      <c r="B9631" s="1" t="str">
        <f ca="1">IF(OR(E9631="0000",E9631="1111",E9631="2222",E9631="3333",E9631="4444",E9631="5555",E9631="6666",E9631="7777",E9631="8888",E9631="9999"),C9631&amp;TEXT(RANDBETWEEN(1,999),"000"),E9631)</f>
        <v>6715</v>
      </c>
      <c r="C9631" t="str">
        <f t="shared" ca="1" si="605"/>
        <v>6</v>
      </c>
      <c r="D9631" t="str">
        <f t="shared" ca="1" si="606"/>
        <v>715</v>
      </c>
      <c r="E9631" t="str">
        <f t="shared" ca="1" si="607"/>
        <v>6715</v>
      </c>
    </row>
    <row r="9632" spans="1:5" x14ac:dyDescent="0.15">
      <c r="A9632">
        <v>9631</v>
      </c>
      <c r="B9632" s="1" t="str">
        <f ca="1">IF(OR(E9632="0000",E9632="1111",E9632="2222",E9632="3333",E9632="4444",E9632="5555",E9632="6666",E9632="7777",E9632="8888",E9632="9999"),C9632&amp;TEXT(RANDBETWEEN(1,999),"000"),E9632)</f>
        <v>7494</v>
      </c>
      <c r="C9632" t="str">
        <f t="shared" ca="1" si="605"/>
        <v>7</v>
      </c>
      <c r="D9632" t="str">
        <f t="shared" ca="1" si="606"/>
        <v>494</v>
      </c>
      <c r="E9632" t="str">
        <f t="shared" ca="1" si="607"/>
        <v>7494</v>
      </c>
    </row>
    <row r="9633" spans="1:5" x14ac:dyDescent="0.15">
      <c r="A9633">
        <v>9632</v>
      </c>
      <c r="B9633" s="1" t="str">
        <f ca="1">IF(OR(E9633="0000",E9633="1111",E9633="2222",E9633="3333",E9633="4444",E9633="5555",E9633="6666",E9633="7777",E9633="8888",E9633="9999"),C9633&amp;TEXT(RANDBETWEEN(1,999),"000"),E9633)</f>
        <v>8839</v>
      </c>
      <c r="C9633" t="str">
        <f t="shared" ca="1" si="605"/>
        <v>8</v>
      </c>
      <c r="D9633" t="str">
        <f t="shared" ca="1" si="606"/>
        <v>839</v>
      </c>
      <c r="E9633" t="str">
        <f t="shared" ca="1" si="607"/>
        <v>8839</v>
      </c>
    </row>
    <row r="9634" spans="1:5" x14ac:dyDescent="0.15">
      <c r="A9634">
        <v>9633</v>
      </c>
      <c r="B9634" s="1" t="str">
        <f ca="1">IF(OR(E9634="0000",E9634="1111",E9634="2222",E9634="3333",E9634="4444",E9634="5555",E9634="6666",E9634="7777",E9634="8888",E9634="9999"),C9634&amp;TEXT(RANDBETWEEN(1,999),"000"),E9634)</f>
        <v>9584</v>
      </c>
      <c r="C9634" t="str">
        <f t="shared" ca="1" si="605"/>
        <v>9</v>
      </c>
      <c r="D9634" t="str">
        <f t="shared" ca="1" si="606"/>
        <v>584</v>
      </c>
      <c r="E9634" t="str">
        <f t="shared" ca="1" si="607"/>
        <v>9584</v>
      </c>
    </row>
    <row r="9635" spans="1:5" x14ac:dyDescent="0.15">
      <c r="A9635">
        <v>9634</v>
      </c>
      <c r="B9635" s="1" t="str">
        <f ca="1">IF(OR(E9635="0000",E9635="1111",E9635="2222",E9635="3333",E9635="4444",E9635="5555",E9635="6666",E9635="7777",E9635="8888",E9635="9999"),C9635&amp;TEXT(RANDBETWEEN(1,999),"000"),E9635)</f>
        <v>8981</v>
      </c>
      <c r="C9635" t="str">
        <f t="shared" ca="1" si="605"/>
        <v>8</v>
      </c>
      <c r="D9635" t="str">
        <f t="shared" ca="1" si="606"/>
        <v>981</v>
      </c>
      <c r="E9635" t="str">
        <f t="shared" ca="1" si="607"/>
        <v>8981</v>
      </c>
    </row>
    <row r="9636" spans="1:5" x14ac:dyDescent="0.15">
      <c r="A9636">
        <v>9635</v>
      </c>
      <c r="B9636" s="1" t="str">
        <f ca="1">IF(OR(E9636="0000",E9636="1111",E9636="2222",E9636="3333",E9636="4444",E9636="5555",E9636="6666",E9636="7777",E9636="8888",E9636="9999"),C9636&amp;TEXT(RANDBETWEEN(1,999),"000"),E9636)</f>
        <v>2812</v>
      </c>
      <c r="C9636" t="str">
        <f t="shared" ca="1" si="605"/>
        <v>2</v>
      </c>
      <c r="D9636" t="str">
        <f t="shared" ca="1" si="606"/>
        <v>812</v>
      </c>
      <c r="E9636" t="str">
        <f t="shared" ca="1" si="607"/>
        <v>2812</v>
      </c>
    </row>
    <row r="9637" spans="1:5" x14ac:dyDescent="0.15">
      <c r="A9637">
        <v>9636</v>
      </c>
      <c r="B9637" s="1" t="str">
        <f ca="1">IF(OR(E9637="0000",E9637="1111",E9637="2222",E9637="3333",E9637="4444",E9637="5555",E9637="6666",E9637="7777",E9637="8888",E9637="9999"),C9637&amp;TEXT(RANDBETWEEN(1,999),"000"),E9637)</f>
        <v>4282</v>
      </c>
      <c r="C9637" t="str">
        <f t="shared" ca="1" si="605"/>
        <v>4</v>
      </c>
      <c r="D9637" t="str">
        <f t="shared" ca="1" si="606"/>
        <v>282</v>
      </c>
      <c r="E9637" t="str">
        <f t="shared" ca="1" si="607"/>
        <v>4282</v>
      </c>
    </row>
    <row r="9638" spans="1:5" x14ac:dyDescent="0.15">
      <c r="A9638">
        <v>9637</v>
      </c>
      <c r="B9638" s="1" t="str">
        <f ca="1">IF(OR(E9638="0000",E9638="1111",E9638="2222",E9638="3333",E9638="4444",E9638="5555",E9638="6666",E9638="7777",E9638="8888",E9638="9999"),C9638&amp;TEXT(RANDBETWEEN(1,999),"000"),E9638)</f>
        <v>6506</v>
      </c>
      <c r="C9638" t="str">
        <f t="shared" ca="1" si="605"/>
        <v>6</v>
      </c>
      <c r="D9638" t="str">
        <f t="shared" ca="1" si="606"/>
        <v>506</v>
      </c>
      <c r="E9638" t="str">
        <f t="shared" ca="1" si="607"/>
        <v>6506</v>
      </c>
    </row>
    <row r="9639" spans="1:5" x14ac:dyDescent="0.15">
      <c r="A9639">
        <v>9638</v>
      </c>
      <c r="B9639" s="1" t="str">
        <f ca="1">IF(OR(E9639="0000",E9639="1111",E9639="2222",E9639="3333",E9639="4444",E9639="5555",E9639="6666",E9639="7777",E9639="8888",E9639="9999"),C9639&amp;TEXT(RANDBETWEEN(1,999),"000"),E9639)</f>
        <v>2325</v>
      </c>
      <c r="C9639" t="str">
        <f t="shared" ca="1" si="605"/>
        <v>2</v>
      </c>
      <c r="D9639" t="str">
        <f t="shared" ca="1" si="606"/>
        <v>325</v>
      </c>
      <c r="E9639" t="str">
        <f t="shared" ca="1" si="607"/>
        <v>2325</v>
      </c>
    </row>
    <row r="9640" spans="1:5" x14ac:dyDescent="0.15">
      <c r="A9640">
        <v>9639</v>
      </c>
      <c r="B9640" s="1" t="str">
        <f ca="1">IF(OR(E9640="0000",E9640="1111",E9640="2222",E9640="3333",E9640="4444",E9640="5555",E9640="6666",E9640="7777",E9640="8888",E9640="9999"),C9640&amp;TEXT(RANDBETWEEN(1,999),"000"),E9640)</f>
        <v>2491</v>
      </c>
      <c r="C9640" t="str">
        <f t="shared" ca="1" si="605"/>
        <v>2</v>
      </c>
      <c r="D9640" t="str">
        <f t="shared" ca="1" si="606"/>
        <v>491</v>
      </c>
      <c r="E9640" t="str">
        <f t="shared" ca="1" si="607"/>
        <v>2491</v>
      </c>
    </row>
    <row r="9641" spans="1:5" x14ac:dyDescent="0.15">
      <c r="A9641">
        <v>9640</v>
      </c>
      <c r="B9641" s="1" t="str">
        <f ca="1">IF(OR(E9641="0000",E9641="1111",E9641="2222",E9641="3333",E9641="4444",E9641="5555",E9641="6666",E9641="7777",E9641="8888",E9641="9999"),C9641&amp;TEXT(RANDBETWEEN(1,999),"000"),E9641)</f>
        <v>3737</v>
      </c>
      <c r="C9641" t="str">
        <f t="shared" ref="C9641:C9704" ca="1" si="608">TEXT(RANDBETWEEN(1,9),"0")</f>
        <v>3</v>
      </c>
      <c r="D9641" t="str">
        <f t="shared" ref="D9641:D9704" ca="1" si="609">TEXT(RANDBETWEEN(1,999),"000")</f>
        <v>737</v>
      </c>
      <c r="E9641" t="str">
        <f t="shared" ref="E9641:E9704" ca="1" si="610">C9641&amp;D9641</f>
        <v>3737</v>
      </c>
    </row>
    <row r="9642" spans="1:5" x14ac:dyDescent="0.15">
      <c r="A9642">
        <v>9641</v>
      </c>
      <c r="B9642" s="1" t="str">
        <f ca="1">IF(OR(E9642="0000",E9642="1111",E9642="2222",E9642="3333",E9642="4444",E9642="5555",E9642="6666",E9642="7777",E9642="8888",E9642="9999"),C9642&amp;TEXT(RANDBETWEEN(1,999),"000"),E9642)</f>
        <v>8391</v>
      </c>
      <c r="C9642" t="str">
        <f t="shared" ca="1" si="608"/>
        <v>8</v>
      </c>
      <c r="D9642" t="str">
        <f t="shared" ca="1" si="609"/>
        <v>391</v>
      </c>
      <c r="E9642" t="str">
        <f t="shared" ca="1" si="610"/>
        <v>8391</v>
      </c>
    </row>
    <row r="9643" spans="1:5" x14ac:dyDescent="0.15">
      <c r="A9643">
        <v>9642</v>
      </c>
      <c r="B9643" s="1" t="str">
        <f ca="1">IF(OR(E9643="0000",E9643="1111",E9643="2222",E9643="3333",E9643="4444",E9643="5555",E9643="6666",E9643="7777",E9643="8888",E9643="9999"),C9643&amp;TEXT(RANDBETWEEN(1,999),"000"),E9643)</f>
        <v>5576</v>
      </c>
      <c r="C9643" t="str">
        <f t="shared" ca="1" si="608"/>
        <v>5</v>
      </c>
      <c r="D9643" t="str">
        <f t="shared" ca="1" si="609"/>
        <v>576</v>
      </c>
      <c r="E9643" t="str">
        <f t="shared" ca="1" si="610"/>
        <v>5576</v>
      </c>
    </row>
    <row r="9644" spans="1:5" x14ac:dyDescent="0.15">
      <c r="A9644">
        <v>9643</v>
      </c>
      <c r="B9644" s="1" t="str">
        <f ca="1">IF(OR(E9644="0000",E9644="1111",E9644="2222",E9644="3333",E9644="4444",E9644="5555",E9644="6666",E9644="7777",E9644="8888",E9644="9999"),C9644&amp;TEXT(RANDBETWEEN(1,999),"000"),E9644)</f>
        <v>1661</v>
      </c>
      <c r="C9644" t="str">
        <f t="shared" ca="1" si="608"/>
        <v>1</v>
      </c>
      <c r="D9644" t="str">
        <f t="shared" ca="1" si="609"/>
        <v>661</v>
      </c>
      <c r="E9644" t="str">
        <f t="shared" ca="1" si="610"/>
        <v>1661</v>
      </c>
    </row>
    <row r="9645" spans="1:5" x14ac:dyDescent="0.15">
      <c r="A9645">
        <v>9644</v>
      </c>
      <c r="B9645" s="1" t="str">
        <f ca="1">IF(OR(E9645="0000",E9645="1111",E9645="2222",E9645="3333",E9645="4444",E9645="5555",E9645="6666",E9645="7777",E9645="8888",E9645="9999"),C9645&amp;TEXT(RANDBETWEEN(1,999),"000"),E9645)</f>
        <v>2858</v>
      </c>
      <c r="C9645" t="str">
        <f t="shared" ca="1" si="608"/>
        <v>2</v>
      </c>
      <c r="D9645" t="str">
        <f t="shared" ca="1" si="609"/>
        <v>858</v>
      </c>
      <c r="E9645" t="str">
        <f t="shared" ca="1" si="610"/>
        <v>2858</v>
      </c>
    </row>
    <row r="9646" spans="1:5" x14ac:dyDescent="0.15">
      <c r="A9646">
        <v>9645</v>
      </c>
      <c r="B9646" s="1" t="str">
        <f ca="1">IF(OR(E9646="0000",E9646="1111",E9646="2222",E9646="3333",E9646="4444",E9646="5555",E9646="6666",E9646="7777",E9646="8888",E9646="9999"),C9646&amp;TEXT(RANDBETWEEN(1,999),"000"),E9646)</f>
        <v>8227</v>
      </c>
      <c r="C9646" t="str">
        <f t="shared" ca="1" si="608"/>
        <v>8</v>
      </c>
      <c r="D9646" t="str">
        <f t="shared" ca="1" si="609"/>
        <v>227</v>
      </c>
      <c r="E9646" t="str">
        <f t="shared" ca="1" si="610"/>
        <v>8227</v>
      </c>
    </row>
    <row r="9647" spans="1:5" x14ac:dyDescent="0.15">
      <c r="A9647">
        <v>9646</v>
      </c>
      <c r="B9647" s="1" t="str">
        <f ca="1">IF(OR(E9647="0000",E9647="1111",E9647="2222",E9647="3333",E9647="4444",E9647="5555",E9647="6666",E9647="7777",E9647="8888",E9647="9999"),C9647&amp;TEXT(RANDBETWEEN(1,999),"000"),E9647)</f>
        <v>9078</v>
      </c>
      <c r="C9647" t="str">
        <f t="shared" ca="1" si="608"/>
        <v>9</v>
      </c>
      <c r="D9647" t="str">
        <f t="shared" ca="1" si="609"/>
        <v>078</v>
      </c>
      <c r="E9647" t="str">
        <f t="shared" ca="1" si="610"/>
        <v>9078</v>
      </c>
    </row>
    <row r="9648" spans="1:5" x14ac:dyDescent="0.15">
      <c r="A9648">
        <v>9647</v>
      </c>
      <c r="B9648" s="1" t="str">
        <f ca="1">IF(OR(E9648="0000",E9648="1111",E9648="2222",E9648="3333",E9648="4444",E9648="5555",E9648="6666",E9648="7777",E9648="8888",E9648="9999"),C9648&amp;TEXT(RANDBETWEEN(1,999),"000"),E9648)</f>
        <v>6491</v>
      </c>
      <c r="C9648" t="str">
        <f t="shared" ca="1" si="608"/>
        <v>6</v>
      </c>
      <c r="D9648" t="str">
        <f t="shared" ca="1" si="609"/>
        <v>491</v>
      </c>
      <c r="E9648" t="str">
        <f t="shared" ca="1" si="610"/>
        <v>6491</v>
      </c>
    </row>
    <row r="9649" spans="1:5" x14ac:dyDescent="0.15">
      <c r="A9649">
        <v>9648</v>
      </c>
      <c r="B9649" s="1" t="str">
        <f ca="1">IF(OR(E9649="0000",E9649="1111",E9649="2222",E9649="3333",E9649="4444",E9649="5555",E9649="6666",E9649="7777",E9649="8888",E9649="9999"),C9649&amp;TEXT(RANDBETWEEN(1,999),"000"),E9649)</f>
        <v>2314</v>
      </c>
      <c r="C9649" t="str">
        <f t="shared" ca="1" si="608"/>
        <v>2</v>
      </c>
      <c r="D9649" t="str">
        <f t="shared" ca="1" si="609"/>
        <v>314</v>
      </c>
      <c r="E9649" t="str">
        <f t="shared" ca="1" si="610"/>
        <v>2314</v>
      </c>
    </row>
    <row r="9650" spans="1:5" x14ac:dyDescent="0.15">
      <c r="A9650">
        <v>9649</v>
      </c>
      <c r="B9650" s="1" t="str">
        <f ca="1">IF(OR(E9650="0000",E9650="1111",E9650="2222",E9650="3333",E9650="4444",E9650="5555",E9650="6666",E9650="7777",E9650="8888",E9650="9999"),C9650&amp;TEXT(RANDBETWEEN(1,999),"000"),E9650)</f>
        <v>8110</v>
      </c>
      <c r="C9650" t="str">
        <f t="shared" ca="1" si="608"/>
        <v>8</v>
      </c>
      <c r="D9650" t="str">
        <f t="shared" ca="1" si="609"/>
        <v>110</v>
      </c>
      <c r="E9650" t="str">
        <f t="shared" ca="1" si="610"/>
        <v>8110</v>
      </c>
    </row>
    <row r="9651" spans="1:5" x14ac:dyDescent="0.15">
      <c r="A9651">
        <v>9650</v>
      </c>
      <c r="B9651" s="1" t="str">
        <f ca="1">IF(OR(E9651="0000",E9651="1111",E9651="2222",E9651="3333",E9651="4444",E9651="5555",E9651="6666",E9651="7777",E9651="8888",E9651="9999"),C9651&amp;TEXT(RANDBETWEEN(1,999),"000"),E9651)</f>
        <v>7676</v>
      </c>
      <c r="C9651" t="str">
        <f t="shared" ca="1" si="608"/>
        <v>7</v>
      </c>
      <c r="D9651" t="str">
        <f t="shared" ca="1" si="609"/>
        <v>676</v>
      </c>
      <c r="E9651" t="str">
        <f t="shared" ca="1" si="610"/>
        <v>7676</v>
      </c>
    </row>
    <row r="9652" spans="1:5" x14ac:dyDescent="0.15">
      <c r="A9652">
        <v>9651</v>
      </c>
      <c r="B9652" s="1" t="str">
        <f ca="1">IF(OR(E9652="0000",E9652="1111",E9652="2222",E9652="3333",E9652="4444",E9652="5555",E9652="6666",E9652="7777",E9652="8888",E9652="9999"),C9652&amp;TEXT(RANDBETWEEN(1,999),"000"),E9652)</f>
        <v>5227</v>
      </c>
      <c r="C9652" t="str">
        <f t="shared" ca="1" si="608"/>
        <v>5</v>
      </c>
      <c r="D9652" t="str">
        <f t="shared" ca="1" si="609"/>
        <v>227</v>
      </c>
      <c r="E9652" t="str">
        <f t="shared" ca="1" si="610"/>
        <v>5227</v>
      </c>
    </row>
    <row r="9653" spans="1:5" x14ac:dyDescent="0.15">
      <c r="A9653">
        <v>9652</v>
      </c>
      <c r="B9653" s="1" t="str">
        <f ca="1">IF(OR(E9653="0000",E9653="1111",E9653="2222",E9653="3333",E9653="4444",E9653="5555",E9653="6666",E9653="7777",E9653="8888",E9653="9999"),C9653&amp;TEXT(RANDBETWEEN(1,999),"000"),E9653)</f>
        <v>1458</v>
      </c>
      <c r="C9653" t="str">
        <f t="shared" ca="1" si="608"/>
        <v>1</v>
      </c>
      <c r="D9653" t="str">
        <f t="shared" ca="1" si="609"/>
        <v>458</v>
      </c>
      <c r="E9653" t="str">
        <f t="shared" ca="1" si="610"/>
        <v>1458</v>
      </c>
    </row>
    <row r="9654" spans="1:5" x14ac:dyDescent="0.15">
      <c r="A9654">
        <v>9653</v>
      </c>
      <c r="B9654" s="1" t="str">
        <f ca="1">IF(OR(E9654="0000",E9654="1111",E9654="2222",E9654="3333",E9654="4444",E9654="5555",E9654="6666",E9654="7777",E9654="8888",E9654="9999"),C9654&amp;TEXT(RANDBETWEEN(1,999),"000"),E9654)</f>
        <v>3099</v>
      </c>
      <c r="C9654" t="str">
        <f t="shared" ca="1" si="608"/>
        <v>3</v>
      </c>
      <c r="D9654" t="str">
        <f t="shared" ca="1" si="609"/>
        <v>099</v>
      </c>
      <c r="E9654" t="str">
        <f t="shared" ca="1" si="610"/>
        <v>3099</v>
      </c>
    </row>
    <row r="9655" spans="1:5" x14ac:dyDescent="0.15">
      <c r="A9655">
        <v>9654</v>
      </c>
      <c r="B9655" s="1" t="str">
        <f ca="1">IF(OR(E9655="0000",E9655="1111",E9655="2222",E9655="3333",E9655="4444",E9655="5555",E9655="6666",E9655="7777",E9655="8888",E9655="9999"),C9655&amp;TEXT(RANDBETWEEN(1,999),"000"),E9655)</f>
        <v>4031</v>
      </c>
      <c r="C9655" t="str">
        <f t="shared" ca="1" si="608"/>
        <v>4</v>
      </c>
      <c r="D9655" t="str">
        <f t="shared" ca="1" si="609"/>
        <v>031</v>
      </c>
      <c r="E9655" t="str">
        <f t="shared" ca="1" si="610"/>
        <v>4031</v>
      </c>
    </row>
    <row r="9656" spans="1:5" x14ac:dyDescent="0.15">
      <c r="A9656">
        <v>9655</v>
      </c>
      <c r="B9656" s="1" t="str">
        <f ca="1">IF(OR(E9656="0000",E9656="1111",E9656="2222",E9656="3333",E9656="4444",E9656="5555",E9656="6666",E9656="7777",E9656="8888",E9656="9999"),C9656&amp;TEXT(RANDBETWEEN(1,999),"000"),E9656)</f>
        <v>4112</v>
      </c>
      <c r="C9656" t="str">
        <f t="shared" ca="1" si="608"/>
        <v>4</v>
      </c>
      <c r="D9656" t="str">
        <f t="shared" ca="1" si="609"/>
        <v>112</v>
      </c>
      <c r="E9656" t="str">
        <f t="shared" ca="1" si="610"/>
        <v>4112</v>
      </c>
    </row>
    <row r="9657" spans="1:5" x14ac:dyDescent="0.15">
      <c r="A9657">
        <v>9656</v>
      </c>
      <c r="B9657" s="1" t="str">
        <f ca="1">IF(OR(E9657="0000",E9657="1111",E9657="2222",E9657="3333",E9657="4444",E9657="5555",E9657="6666",E9657="7777",E9657="8888",E9657="9999"),C9657&amp;TEXT(RANDBETWEEN(1,999),"000"),E9657)</f>
        <v>3498</v>
      </c>
      <c r="C9657" t="str">
        <f t="shared" ca="1" si="608"/>
        <v>3</v>
      </c>
      <c r="D9657" t="str">
        <f t="shared" ca="1" si="609"/>
        <v>498</v>
      </c>
      <c r="E9657" t="str">
        <f t="shared" ca="1" si="610"/>
        <v>3498</v>
      </c>
    </row>
    <row r="9658" spans="1:5" x14ac:dyDescent="0.15">
      <c r="A9658">
        <v>9657</v>
      </c>
      <c r="B9658" s="1" t="str">
        <f ca="1">IF(OR(E9658="0000",E9658="1111",E9658="2222",E9658="3333",E9658="4444",E9658="5555",E9658="6666",E9658="7777",E9658="8888",E9658="9999"),C9658&amp;TEXT(RANDBETWEEN(1,999),"000"),E9658)</f>
        <v>5952</v>
      </c>
      <c r="C9658" t="str">
        <f t="shared" ca="1" si="608"/>
        <v>5</v>
      </c>
      <c r="D9658" t="str">
        <f t="shared" ca="1" si="609"/>
        <v>952</v>
      </c>
      <c r="E9658" t="str">
        <f t="shared" ca="1" si="610"/>
        <v>5952</v>
      </c>
    </row>
    <row r="9659" spans="1:5" x14ac:dyDescent="0.15">
      <c r="A9659">
        <v>9658</v>
      </c>
      <c r="B9659" s="1" t="str">
        <f ca="1">IF(OR(E9659="0000",E9659="1111",E9659="2222",E9659="3333",E9659="4444",E9659="5555",E9659="6666",E9659="7777",E9659="8888",E9659="9999"),C9659&amp;TEXT(RANDBETWEEN(1,999),"000"),E9659)</f>
        <v>3307</v>
      </c>
      <c r="C9659" t="str">
        <f t="shared" ca="1" si="608"/>
        <v>3</v>
      </c>
      <c r="D9659" t="str">
        <f t="shared" ca="1" si="609"/>
        <v>307</v>
      </c>
      <c r="E9659" t="str">
        <f t="shared" ca="1" si="610"/>
        <v>3307</v>
      </c>
    </row>
    <row r="9660" spans="1:5" x14ac:dyDescent="0.15">
      <c r="A9660">
        <v>9659</v>
      </c>
      <c r="B9660" s="1" t="str">
        <f ca="1">IF(OR(E9660="0000",E9660="1111",E9660="2222",E9660="3333",E9660="4444",E9660="5555",E9660="6666",E9660="7777",E9660="8888",E9660="9999"),C9660&amp;TEXT(RANDBETWEEN(1,999),"000"),E9660)</f>
        <v>7113</v>
      </c>
      <c r="C9660" t="str">
        <f t="shared" ca="1" si="608"/>
        <v>7</v>
      </c>
      <c r="D9660" t="str">
        <f t="shared" ca="1" si="609"/>
        <v>113</v>
      </c>
      <c r="E9660" t="str">
        <f t="shared" ca="1" si="610"/>
        <v>7113</v>
      </c>
    </row>
    <row r="9661" spans="1:5" x14ac:dyDescent="0.15">
      <c r="A9661">
        <v>9660</v>
      </c>
      <c r="B9661" s="1" t="str">
        <f ca="1">IF(OR(E9661="0000",E9661="1111",E9661="2222",E9661="3333",E9661="4444",E9661="5555",E9661="6666",E9661="7777",E9661="8888",E9661="9999"),C9661&amp;TEXT(RANDBETWEEN(1,999),"000"),E9661)</f>
        <v>1574</v>
      </c>
      <c r="C9661" t="str">
        <f t="shared" ca="1" si="608"/>
        <v>1</v>
      </c>
      <c r="D9661" t="str">
        <f t="shared" ca="1" si="609"/>
        <v>574</v>
      </c>
      <c r="E9661" t="str">
        <f t="shared" ca="1" si="610"/>
        <v>1574</v>
      </c>
    </row>
    <row r="9662" spans="1:5" x14ac:dyDescent="0.15">
      <c r="A9662">
        <v>9661</v>
      </c>
      <c r="B9662" s="1" t="str">
        <f ca="1">IF(OR(E9662="0000",E9662="1111",E9662="2222",E9662="3333",E9662="4444",E9662="5555",E9662="6666",E9662="7777",E9662="8888",E9662="9999"),C9662&amp;TEXT(RANDBETWEEN(1,999),"000"),E9662)</f>
        <v>8208</v>
      </c>
      <c r="C9662" t="str">
        <f t="shared" ca="1" si="608"/>
        <v>8</v>
      </c>
      <c r="D9662" t="str">
        <f t="shared" ca="1" si="609"/>
        <v>208</v>
      </c>
      <c r="E9662" t="str">
        <f t="shared" ca="1" si="610"/>
        <v>8208</v>
      </c>
    </row>
    <row r="9663" spans="1:5" x14ac:dyDescent="0.15">
      <c r="A9663">
        <v>9662</v>
      </c>
      <c r="B9663" s="1" t="str">
        <f ca="1">IF(OR(E9663="0000",E9663="1111",E9663="2222",E9663="3333",E9663="4444",E9663="5555",E9663="6666",E9663="7777",E9663="8888",E9663="9999"),C9663&amp;TEXT(RANDBETWEEN(1,999),"000"),E9663)</f>
        <v>2007</v>
      </c>
      <c r="C9663" t="str">
        <f t="shared" ca="1" si="608"/>
        <v>2</v>
      </c>
      <c r="D9663" t="str">
        <f t="shared" ca="1" si="609"/>
        <v>007</v>
      </c>
      <c r="E9663" t="str">
        <f t="shared" ca="1" si="610"/>
        <v>2007</v>
      </c>
    </row>
    <row r="9664" spans="1:5" x14ac:dyDescent="0.15">
      <c r="A9664">
        <v>9663</v>
      </c>
      <c r="B9664" s="1" t="str">
        <f ca="1">IF(OR(E9664="0000",E9664="1111",E9664="2222",E9664="3333",E9664="4444",E9664="5555",E9664="6666",E9664="7777",E9664="8888",E9664="9999"),C9664&amp;TEXT(RANDBETWEEN(1,999),"000"),E9664)</f>
        <v>3515</v>
      </c>
      <c r="C9664" t="str">
        <f t="shared" ca="1" si="608"/>
        <v>3</v>
      </c>
      <c r="D9664" t="str">
        <f t="shared" ca="1" si="609"/>
        <v>515</v>
      </c>
      <c r="E9664" t="str">
        <f t="shared" ca="1" si="610"/>
        <v>3515</v>
      </c>
    </row>
    <row r="9665" spans="1:5" x14ac:dyDescent="0.15">
      <c r="A9665">
        <v>9664</v>
      </c>
      <c r="B9665" s="1" t="str">
        <f ca="1">IF(OR(E9665="0000",E9665="1111",E9665="2222",E9665="3333",E9665="4444",E9665="5555",E9665="6666",E9665="7777",E9665="8888",E9665="9999"),C9665&amp;TEXT(RANDBETWEEN(1,999),"000"),E9665)</f>
        <v>1965</v>
      </c>
      <c r="C9665" t="str">
        <f t="shared" ca="1" si="608"/>
        <v>1</v>
      </c>
      <c r="D9665" t="str">
        <f t="shared" ca="1" si="609"/>
        <v>965</v>
      </c>
      <c r="E9665" t="str">
        <f t="shared" ca="1" si="610"/>
        <v>1965</v>
      </c>
    </row>
    <row r="9666" spans="1:5" x14ac:dyDescent="0.15">
      <c r="A9666">
        <v>9665</v>
      </c>
      <c r="B9666" s="1" t="str">
        <f ca="1">IF(OR(E9666="0000",E9666="1111",E9666="2222",E9666="3333",E9666="4444",E9666="5555",E9666="6666",E9666="7777",E9666="8888",E9666="9999"),C9666&amp;TEXT(RANDBETWEEN(1,999),"000"),E9666)</f>
        <v>7027</v>
      </c>
      <c r="C9666" t="str">
        <f t="shared" ca="1" si="608"/>
        <v>7</v>
      </c>
      <c r="D9666" t="str">
        <f t="shared" ca="1" si="609"/>
        <v>027</v>
      </c>
      <c r="E9666" t="str">
        <f t="shared" ca="1" si="610"/>
        <v>7027</v>
      </c>
    </row>
    <row r="9667" spans="1:5" x14ac:dyDescent="0.15">
      <c r="A9667">
        <v>9666</v>
      </c>
      <c r="B9667" s="1" t="str">
        <f ca="1">IF(OR(E9667="0000",E9667="1111",E9667="2222",E9667="3333",E9667="4444",E9667="5555",E9667="6666",E9667="7777",E9667="8888",E9667="9999"),C9667&amp;TEXT(RANDBETWEEN(1,999),"000"),E9667)</f>
        <v>4026</v>
      </c>
      <c r="C9667" t="str">
        <f t="shared" ca="1" si="608"/>
        <v>4</v>
      </c>
      <c r="D9667" t="str">
        <f t="shared" ca="1" si="609"/>
        <v>026</v>
      </c>
      <c r="E9667" t="str">
        <f t="shared" ca="1" si="610"/>
        <v>4026</v>
      </c>
    </row>
    <row r="9668" spans="1:5" x14ac:dyDescent="0.15">
      <c r="A9668">
        <v>9667</v>
      </c>
      <c r="B9668" s="1" t="str">
        <f ca="1">IF(OR(E9668="0000",E9668="1111",E9668="2222",E9668="3333",E9668="4444",E9668="5555",E9668="6666",E9668="7777",E9668="8888",E9668="9999"),C9668&amp;TEXT(RANDBETWEEN(1,999),"000"),E9668)</f>
        <v>9388</v>
      </c>
      <c r="C9668" t="str">
        <f t="shared" ca="1" si="608"/>
        <v>9</v>
      </c>
      <c r="D9668" t="str">
        <f t="shared" ca="1" si="609"/>
        <v>388</v>
      </c>
      <c r="E9668" t="str">
        <f t="shared" ca="1" si="610"/>
        <v>9388</v>
      </c>
    </row>
    <row r="9669" spans="1:5" x14ac:dyDescent="0.15">
      <c r="A9669">
        <v>9668</v>
      </c>
      <c r="B9669" s="1" t="str">
        <f ca="1">IF(OR(E9669="0000",E9669="1111",E9669="2222",E9669="3333",E9669="4444",E9669="5555",E9669="6666",E9669="7777",E9669="8888",E9669="9999"),C9669&amp;TEXT(RANDBETWEEN(1,999),"000"),E9669)</f>
        <v>3669</v>
      </c>
      <c r="C9669" t="str">
        <f t="shared" ca="1" si="608"/>
        <v>3</v>
      </c>
      <c r="D9669" t="str">
        <f t="shared" ca="1" si="609"/>
        <v>669</v>
      </c>
      <c r="E9669" t="str">
        <f t="shared" ca="1" si="610"/>
        <v>3669</v>
      </c>
    </row>
    <row r="9670" spans="1:5" x14ac:dyDescent="0.15">
      <c r="A9670">
        <v>9669</v>
      </c>
      <c r="B9670" s="1" t="str">
        <f ca="1">IF(OR(E9670="0000",E9670="1111",E9670="2222",E9670="3333",E9670="4444",E9670="5555",E9670="6666",E9670="7777",E9670="8888",E9670="9999"),C9670&amp;TEXT(RANDBETWEEN(1,999),"000"),E9670)</f>
        <v>1393</v>
      </c>
      <c r="C9670" t="str">
        <f t="shared" ca="1" si="608"/>
        <v>1</v>
      </c>
      <c r="D9670" t="str">
        <f t="shared" ca="1" si="609"/>
        <v>393</v>
      </c>
      <c r="E9670" t="str">
        <f t="shared" ca="1" si="610"/>
        <v>1393</v>
      </c>
    </row>
    <row r="9671" spans="1:5" x14ac:dyDescent="0.15">
      <c r="A9671">
        <v>9670</v>
      </c>
      <c r="B9671" s="1" t="str">
        <f ca="1">IF(OR(E9671="0000",E9671="1111",E9671="2222",E9671="3333",E9671="4444",E9671="5555",E9671="6666",E9671="7777",E9671="8888",E9671="9999"),C9671&amp;TEXT(RANDBETWEEN(1,999),"000"),E9671)</f>
        <v>9426</v>
      </c>
      <c r="C9671" t="str">
        <f t="shared" ca="1" si="608"/>
        <v>9</v>
      </c>
      <c r="D9671" t="str">
        <f t="shared" ca="1" si="609"/>
        <v>426</v>
      </c>
      <c r="E9671" t="str">
        <f t="shared" ca="1" si="610"/>
        <v>9426</v>
      </c>
    </row>
    <row r="9672" spans="1:5" x14ac:dyDescent="0.15">
      <c r="A9672">
        <v>9671</v>
      </c>
      <c r="B9672" s="1" t="str">
        <f ca="1">IF(OR(E9672="0000",E9672="1111",E9672="2222",E9672="3333",E9672="4444",E9672="5555",E9672="6666",E9672="7777",E9672="8888",E9672="9999"),C9672&amp;TEXT(RANDBETWEEN(1,999),"000"),E9672)</f>
        <v>1935</v>
      </c>
      <c r="C9672" t="str">
        <f t="shared" ca="1" si="608"/>
        <v>1</v>
      </c>
      <c r="D9672" t="str">
        <f t="shared" ca="1" si="609"/>
        <v>935</v>
      </c>
      <c r="E9672" t="str">
        <f t="shared" ca="1" si="610"/>
        <v>1935</v>
      </c>
    </row>
    <row r="9673" spans="1:5" x14ac:dyDescent="0.15">
      <c r="A9673">
        <v>9672</v>
      </c>
      <c r="B9673" s="1" t="str">
        <f ca="1">IF(OR(E9673="0000",E9673="1111",E9673="2222",E9673="3333",E9673="4444",E9673="5555",E9673="6666",E9673="7777",E9673="8888",E9673="9999"),C9673&amp;TEXT(RANDBETWEEN(1,999),"000"),E9673)</f>
        <v>3757</v>
      </c>
      <c r="C9673" t="str">
        <f t="shared" ca="1" si="608"/>
        <v>3</v>
      </c>
      <c r="D9673" t="str">
        <f t="shared" ca="1" si="609"/>
        <v>757</v>
      </c>
      <c r="E9673" t="str">
        <f t="shared" ca="1" si="610"/>
        <v>3757</v>
      </c>
    </row>
    <row r="9674" spans="1:5" x14ac:dyDescent="0.15">
      <c r="A9674">
        <v>9673</v>
      </c>
      <c r="B9674" s="1" t="str">
        <f ca="1">IF(OR(E9674="0000",E9674="1111",E9674="2222",E9674="3333",E9674="4444",E9674="5555",E9674="6666",E9674="7777",E9674="8888",E9674="9999"),C9674&amp;TEXT(RANDBETWEEN(1,999),"000"),E9674)</f>
        <v>4185</v>
      </c>
      <c r="C9674" t="str">
        <f t="shared" ca="1" si="608"/>
        <v>4</v>
      </c>
      <c r="D9674" t="str">
        <f t="shared" ca="1" si="609"/>
        <v>185</v>
      </c>
      <c r="E9674" t="str">
        <f t="shared" ca="1" si="610"/>
        <v>4185</v>
      </c>
    </row>
    <row r="9675" spans="1:5" x14ac:dyDescent="0.15">
      <c r="A9675">
        <v>9674</v>
      </c>
      <c r="B9675" s="1" t="str">
        <f ca="1">IF(OR(E9675="0000",E9675="1111",E9675="2222",E9675="3333",E9675="4444",E9675="5555",E9675="6666",E9675="7777",E9675="8888",E9675="9999"),C9675&amp;TEXT(RANDBETWEEN(1,999),"000"),E9675)</f>
        <v>6762</v>
      </c>
      <c r="C9675" t="str">
        <f t="shared" ca="1" si="608"/>
        <v>6</v>
      </c>
      <c r="D9675" t="str">
        <f t="shared" ca="1" si="609"/>
        <v>762</v>
      </c>
      <c r="E9675" t="str">
        <f t="shared" ca="1" si="610"/>
        <v>6762</v>
      </c>
    </row>
    <row r="9676" spans="1:5" x14ac:dyDescent="0.15">
      <c r="A9676">
        <v>9675</v>
      </c>
      <c r="B9676" s="1" t="str">
        <f ca="1">IF(OR(E9676="0000",E9676="1111",E9676="2222",E9676="3333",E9676="4444",E9676="5555",E9676="6666",E9676="7777",E9676="8888",E9676="9999"),C9676&amp;TEXT(RANDBETWEEN(1,999),"000"),E9676)</f>
        <v>1923</v>
      </c>
      <c r="C9676" t="str">
        <f t="shared" ca="1" si="608"/>
        <v>1</v>
      </c>
      <c r="D9676" t="str">
        <f t="shared" ca="1" si="609"/>
        <v>923</v>
      </c>
      <c r="E9676" t="str">
        <f t="shared" ca="1" si="610"/>
        <v>1923</v>
      </c>
    </row>
    <row r="9677" spans="1:5" x14ac:dyDescent="0.15">
      <c r="A9677">
        <v>9676</v>
      </c>
      <c r="B9677" s="1" t="str">
        <f ca="1">IF(OR(E9677="0000",E9677="1111",E9677="2222",E9677="3333",E9677="4444",E9677="5555",E9677="6666",E9677="7777",E9677="8888",E9677="9999"),C9677&amp;TEXT(RANDBETWEEN(1,999),"000"),E9677)</f>
        <v>5037</v>
      </c>
      <c r="C9677" t="str">
        <f t="shared" ca="1" si="608"/>
        <v>5</v>
      </c>
      <c r="D9677" t="str">
        <f t="shared" ca="1" si="609"/>
        <v>037</v>
      </c>
      <c r="E9677" t="str">
        <f t="shared" ca="1" si="610"/>
        <v>5037</v>
      </c>
    </row>
    <row r="9678" spans="1:5" x14ac:dyDescent="0.15">
      <c r="A9678">
        <v>9677</v>
      </c>
      <c r="B9678" s="1" t="str">
        <f ca="1">IF(OR(E9678="0000",E9678="1111",E9678="2222",E9678="3333",E9678="4444",E9678="5555",E9678="6666",E9678="7777",E9678="8888",E9678="9999"),C9678&amp;TEXT(RANDBETWEEN(1,999),"000"),E9678)</f>
        <v>2981</v>
      </c>
      <c r="C9678" t="str">
        <f t="shared" ca="1" si="608"/>
        <v>2</v>
      </c>
      <c r="D9678" t="str">
        <f t="shared" ca="1" si="609"/>
        <v>981</v>
      </c>
      <c r="E9678" t="str">
        <f t="shared" ca="1" si="610"/>
        <v>2981</v>
      </c>
    </row>
    <row r="9679" spans="1:5" x14ac:dyDescent="0.15">
      <c r="A9679">
        <v>9678</v>
      </c>
      <c r="B9679" s="1" t="str">
        <f ca="1">IF(OR(E9679="0000",E9679="1111",E9679="2222",E9679="3333",E9679="4444",E9679="5555",E9679="6666",E9679="7777",E9679="8888",E9679="9999"),C9679&amp;TEXT(RANDBETWEEN(1,999),"000"),E9679)</f>
        <v>9291</v>
      </c>
      <c r="C9679" t="str">
        <f t="shared" ca="1" si="608"/>
        <v>9</v>
      </c>
      <c r="D9679" t="str">
        <f t="shared" ca="1" si="609"/>
        <v>291</v>
      </c>
      <c r="E9679" t="str">
        <f t="shared" ca="1" si="610"/>
        <v>9291</v>
      </c>
    </row>
    <row r="9680" spans="1:5" x14ac:dyDescent="0.15">
      <c r="A9680">
        <v>9679</v>
      </c>
      <c r="B9680" s="1" t="str">
        <f ca="1">IF(OR(E9680="0000",E9680="1111",E9680="2222",E9680="3333",E9680="4444",E9680="5555",E9680="6666",E9680="7777",E9680="8888",E9680="9999"),C9680&amp;TEXT(RANDBETWEEN(1,999),"000"),E9680)</f>
        <v>7622</v>
      </c>
      <c r="C9680" t="str">
        <f t="shared" ca="1" si="608"/>
        <v>7</v>
      </c>
      <c r="D9680" t="str">
        <f t="shared" ca="1" si="609"/>
        <v>622</v>
      </c>
      <c r="E9680" t="str">
        <f t="shared" ca="1" si="610"/>
        <v>7622</v>
      </c>
    </row>
    <row r="9681" spans="1:5" x14ac:dyDescent="0.15">
      <c r="A9681">
        <v>9680</v>
      </c>
      <c r="B9681" s="1" t="str">
        <f ca="1">IF(OR(E9681="0000",E9681="1111",E9681="2222",E9681="3333",E9681="4444",E9681="5555",E9681="6666",E9681="7777",E9681="8888",E9681="9999"),C9681&amp;TEXT(RANDBETWEEN(1,999),"000"),E9681)</f>
        <v>5428</v>
      </c>
      <c r="C9681" t="str">
        <f t="shared" ca="1" si="608"/>
        <v>5</v>
      </c>
      <c r="D9681" t="str">
        <f t="shared" ca="1" si="609"/>
        <v>428</v>
      </c>
      <c r="E9681" t="str">
        <f t="shared" ca="1" si="610"/>
        <v>5428</v>
      </c>
    </row>
    <row r="9682" spans="1:5" x14ac:dyDescent="0.15">
      <c r="A9682">
        <v>9681</v>
      </c>
      <c r="B9682" s="1" t="str">
        <f ca="1">IF(OR(E9682="0000",E9682="1111",E9682="2222",E9682="3333",E9682="4444",E9682="5555",E9682="6666",E9682="7777",E9682="8888",E9682="9999"),C9682&amp;TEXT(RANDBETWEEN(1,999),"000"),E9682)</f>
        <v>2422</v>
      </c>
      <c r="C9682" t="str">
        <f t="shared" ca="1" si="608"/>
        <v>2</v>
      </c>
      <c r="D9682" t="str">
        <f t="shared" ca="1" si="609"/>
        <v>422</v>
      </c>
      <c r="E9682" t="str">
        <f t="shared" ca="1" si="610"/>
        <v>2422</v>
      </c>
    </row>
    <row r="9683" spans="1:5" x14ac:dyDescent="0.15">
      <c r="A9683">
        <v>9682</v>
      </c>
      <c r="B9683" s="1" t="str">
        <f ca="1">IF(OR(E9683="0000",E9683="1111",E9683="2222",E9683="3333",E9683="4444",E9683="5555",E9683="6666",E9683="7777",E9683="8888",E9683="9999"),C9683&amp;TEXT(RANDBETWEEN(1,999),"000"),E9683)</f>
        <v>4116</v>
      </c>
      <c r="C9683" t="str">
        <f t="shared" ca="1" si="608"/>
        <v>4</v>
      </c>
      <c r="D9683" t="str">
        <f t="shared" ca="1" si="609"/>
        <v>116</v>
      </c>
      <c r="E9683" t="str">
        <f t="shared" ca="1" si="610"/>
        <v>4116</v>
      </c>
    </row>
    <row r="9684" spans="1:5" x14ac:dyDescent="0.15">
      <c r="A9684">
        <v>9683</v>
      </c>
      <c r="B9684" s="1" t="str">
        <f ca="1">IF(OR(E9684="0000",E9684="1111",E9684="2222",E9684="3333",E9684="4444",E9684="5555",E9684="6666",E9684="7777",E9684="8888",E9684="9999"),C9684&amp;TEXT(RANDBETWEEN(1,999),"000"),E9684)</f>
        <v>5830</v>
      </c>
      <c r="C9684" t="str">
        <f t="shared" ca="1" si="608"/>
        <v>5</v>
      </c>
      <c r="D9684" t="str">
        <f t="shared" ca="1" si="609"/>
        <v>830</v>
      </c>
      <c r="E9684" t="str">
        <f t="shared" ca="1" si="610"/>
        <v>5830</v>
      </c>
    </row>
    <row r="9685" spans="1:5" x14ac:dyDescent="0.15">
      <c r="A9685">
        <v>9684</v>
      </c>
      <c r="B9685" s="1" t="str">
        <f ca="1">IF(OR(E9685="0000",E9685="1111",E9685="2222",E9685="3333",E9685="4444",E9685="5555",E9685="6666",E9685="7777",E9685="8888",E9685="9999"),C9685&amp;TEXT(RANDBETWEEN(1,999),"000"),E9685)</f>
        <v>9314</v>
      </c>
      <c r="C9685" t="str">
        <f t="shared" ca="1" si="608"/>
        <v>9</v>
      </c>
      <c r="D9685" t="str">
        <f t="shared" ca="1" si="609"/>
        <v>314</v>
      </c>
      <c r="E9685" t="str">
        <f t="shared" ca="1" si="610"/>
        <v>9314</v>
      </c>
    </row>
    <row r="9686" spans="1:5" x14ac:dyDescent="0.15">
      <c r="A9686">
        <v>9685</v>
      </c>
      <c r="B9686" s="1" t="str">
        <f ca="1">IF(OR(E9686="0000",E9686="1111",E9686="2222",E9686="3333",E9686="4444",E9686="5555",E9686="6666",E9686="7777",E9686="8888",E9686="9999"),C9686&amp;TEXT(RANDBETWEEN(1,999),"000"),E9686)</f>
        <v>6274</v>
      </c>
      <c r="C9686" t="str">
        <f t="shared" ca="1" si="608"/>
        <v>6</v>
      </c>
      <c r="D9686" t="str">
        <f t="shared" ca="1" si="609"/>
        <v>274</v>
      </c>
      <c r="E9686" t="str">
        <f t="shared" ca="1" si="610"/>
        <v>6274</v>
      </c>
    </row>
    <row r="9687" spans="1:5" x14ac:dyDescent="0.15">
      <c r="A9687">
        <v>9686</v>
      </c>
      <c r="B9687" s="1" t="str">
        <f ca="1">IF(OR(E9687="0000",E9687="1111",E9687="2222",E9687="3333",E9687="4444",E9687="5555",E9687="6666",E9687="7777",E9687="8888",E9687="9999"),C9687&amp;TEXT(RANDBETWEEN(1,999),"000"),E9687)</f>
        <v>6696</v>
      </c>
      <c r="C9687" t="str">
        <f t="shared" ca="1" si="608"/>
        <v>6</v>
      </c>
      <c r="D9687" t="str">
        <f t="shared" ca="1" si="609"/>
        <v>696</v>
      </c>
      <c r="E9687" t="str">
        <f t="shared" ca="1" si="610"/>
        <v>6696</v>
      </c>
    </row>
    <row r="9688" spans="1:5" x14ac:dyDescent="0.15">
      <c r="A9688">
        <v>9687</v>
      </c>
      <c r="B9688" s="1" t="str">
        <f ca="1">IF(OR(E9688="0000",E9688="1111",E9688="2222",E9688="3333",E9688="4444",E9688="5555",E9688="6666",E9688="7777",E9688="8888",E9688="9999"),C9688&amp;TEXT(RANDBETWEEN(1,999),"000"),E9688)</f>
        <v>3423</v>
      </c>
      <c r="C9688" t="str">
        <f t="shared" ca="1" si="608"/>
        <v>3</v>
      </c>
      <c r="D9688" t="str">
        <f t="shared" ca="1" si="609"/>
        <v>423</v>
      </c>
      <c r="E9688" t="str">
        <f t="shared" ca="1" si="610"/>
        <v>3423</v>
      </c>
    </row>
    <row r="9689" spans="1:5" x14ac:dyDescent="0.15">
      <c r="A9689">
        <v>9688</v>
      </c>
      <c r="B9689" s="1" t="str">
        <f ca="1">IF(OR(E9689="0000",E9689="1111",E9689="2222",E9689="3333",E9689="4444",E9689="5555",E9689="6666",E9689="7777",E9689="8888",E9689="9999"),C9689&amp;TEXT(RANDBETWEEN(1,999),"000"),E9689)</f>
        <v>7484</v>
      </c>
      <c r="C9689" t="str">
        <f t="shared" ca="1" si="608"/>
        <v>7</v>
      </c>
      <c r="D9689" t="str">
        <f t="shared" ca="1" si="609"/>
        <v>484</v>
      </c>
      <c r="E9689" t="str">
        <f t="shared" ca="1" si="610"/>
        <v>7484</v>
      </c>
    </row>
    <row r="9690" spans="1:5" x14ac:dyDescent="0.15">
      <c r="A9690">
        <v>9689</v>
      </c>
      <c r="B9690" s="1" t="str">
        <f ca="1">IF(OR(E9690="0000",E9690="1111",E9690="2222",E9690="3333",E9690="4444",E9690="5555",E9690="6666",E9690="7777",E9690="8888",E9690="9999"),C9690&amp;TEXT(RANDBETWEEN(1,999),"000"),E9690)</f>
        <v>4196</v>
      </c>
      <c r="C9690" t="str">
        <f t="shared" ca="1" si="608"/>
        <v>4</v>
      </c>
      <c r="D9690" t="str">
        <f t="shared" ca="1" si="609"/>
        <v>196</v>
      </c>
      <c r="E9690" t="str">
        <f t="shared" ca="1" si="610"/>
        <v>4196</v>
      </c>
    </row>
    <row r="9691" spans="1:5" x14ac:dyDescent="0.15">
      <c r="A9691">
        <v>9690</v>
      </c>
      <c r="B9691" s="1" t="str">
        <f ca="1">IF(OR(E9691="0000",E9691="1111",E9691="2222",E9691="3333",E9691="4444",E9691="5555",E9691="6666",E9691="7777",E9691="8888",E9691="9999"),C9691&amp;TEXT(RANDBETWEEN(1,999),"000"),E9691)</f>
        <v>3763</v>
      </c>
      <c r="C9691" t="str">
        <f t="shared" ca="1" si="608"/>
        <v>3</v>
      </c>
      <c r="D9691" t="str">
        <f t="shared" ca="1" si="609"/>
        <v>763</v>
      </c>
      <c r="E9691" t="str">
        <f t="shared" ca="1" si="610"/>
        <v>3763</v>
      </c>
    </row>
    <row r="9692" spans="1:5" x14ac:dyDescent="0.15">
      <c r="A9692">
        <v>9691</v>
      </c>
      <c r="B9692" s="1" t="str">
        <f ca="1">IF(OR(E9692="0000",E9692="1111",E9692="2222",E9692="3333",E9692="4444",E9692="5555",E9692="6666",E9692="7777",E9692="8888",E9692="9999"),C9692&amp;TEXT(RANDBETWEEN(1,999),"000"),E9692)</f>
        <v>7983</v>
      </c>
      <c r="C9692" t="str">
        <f t="shared" ca="1" si="608"/>
        <v>7</v>
      </c>
      <c r="D9692" t="str">
        <f t="shared" ca="1" si="609"/>
        <v>983</v>
      </c>
      <c r="E9692" t="str">
        <f t="shared" ca="1" si="610"/>
        <v>7983</v>
      </c>
    </row>
    <row r="9693" spans="1:5" x14ac:dyDescent="0.15">
      <c r="A9693">
        <v>9692</v>
      </c>
      <c r="B9693" s="1" t="str">
        <f ca="1">IF(OR(E9693="0000",E9693="1111",E9693="2222",E9693="3333",E9693="4444",E9693="5555",E9693="6666",E9693="7777",E9693="8888",E9693="9999"),C9693&amp;TEXT(RANDBETWEEN(1,999),"000"),E9693)</f>
        <v>8126</v>
      </c>
      <c r="C9693" t="str">
        <f t="shared" ca="1" si="608"/>
        <v>8</v>
      </c>
      <c r="D9693" t="str">
        <f t="shared" ca="1" si="609"/>
        <v>126</v>
      </c>
      <c r="E9693" t="str">
        <f t="shared" ca="1" si="610"/>
        <v>8126</v>
      </c>
    </row>
    <row r="9694" spans="1:5" x14ac:dyDescent="0.15">
      <c r="A9694">
        <v>9693</v>
      </c>
      <c r="B9694" s="1" t="str">
        <f ca="1">IF(OR(E9694="0000",E9694="1111",E9694="2222",E9694="3333",E9694="4444",E9694="5555",E9694="6666",E9694="7777",E9694="8888",E9694="9999"),C9694&amp;TEXT(RANDBETWEEN(1,999),"000"),E9694)</f>
        <v>7781</v>
      </c>
      <c r="C9694" t="str">
        <f t="shared" ca="1" si="608"/>
        <v>7</v>
      </c>
      <c r="D9694" t="str">
        <f t="shared" ca="1" si="609"/>
        <v>781</v>
      </c>
      <c r="E9694" t="str">
        <f t="shared" ca="1" si="610"/>
        <v>7781</v>
      </c>
    </row>
    <row r="9695" spans="1:5" x14ac:dyDescent="0.15">
      <c r="A9695">
        <v>9694</v>
      </c>
      <c r="B9695" s="1" t="str">
        <f ca="1">IF(OR(E9695="0000",E9695="1111",E9695="2222",E9695="3333",E9695="4444",E9695="5555",E9695="6666",E9695="7777",E9695="8888",E9695="9999"),C9695&amp;TEXT(RANDBETWEEN(1,999),"000"),E9695)</f>
        <v>2935</v>
      </c>
      <c r="C9695" t="str">
        <f t="shared" ca="1" si="608"/>
        <v>2</v>
      </c>
      <c r="D9695" t="str">
        <f t="shared" ca="1" si="609"/>
        <v>935</v>
      </c>
      <c r="E9695" t="str">
        <f t="shared" ca="1" si="610"/>
        <v>2935</v>
      </c>
    </row>
    <row r="9696" spans="1:5" x14ac:dyDescent="0.15">
      <c r="A9696">
        <v>9695</v>
      </c>
      <c r="B9696" s="1" t="str">
        <f ca="1">IF(OR(E9696="0000",E9696="1111",E9696="2222",E9696="3333",E9696="4444",E9696="5555",E9696="6666",E9696="7777",E9696="8888",E9696="9999"),C9696&amp;TEXT(RANDBETWEEN(1,999),"000"),E9696)</f>
        <v>7672</v>
      </c>
      <c r="C9696" t="str">
        <f t="shared" ca="1" si="608"/>
        <v>7</v>
      </c>
      <c r="D9696" t="str">
        <f t="shared" ca="1" si="609"/>
        <v>672</v>
      </c>
      <c r="E9696" t="str">
        <f t="shared" ca="1" si="610"/>
        <v>7672</v>
      </c>
    </row>
    <row r="9697" spans="1:5" x14ac:dyDescent="0.15">
      <c r="A9697">
        <v>9696</v>
      </c>
      <c r="B9697" s="1" t="str">
        <f ca="1">IF(OR(E9697="0000",E9697="1111",E9697="2222",E9697="3333",E9697="4444",E9697="5555",E9697="6666",E9697="7777",E9697="8888",E9697="9999"),C9697&amp;TEXT(RANDBETWEEN(1,999),"000"),E9697)</f>
        <v>1016</v>
      </c>
      <c r="C9697" t="str">
        <f t="shared" ca="1" si="608"/>
        <v>1</v>
      </c>
      <c r="D9697" t="str">
        <f t="shared" ca="1" si="609"/>
        <v>016</v>
      </c>
      <c r="E9697" t="str">
        <f t="shared" ca="1" si="610"/>
        <v>1016</v>
      </c>
    </row>
    <row r="9698" spans="1:5" x14ac:dyDescent="0.15">
      <c r="A9698">
        <v>9697</v>
      </c>
      <c r="B9698" s="1" t="str">
        <f ca="1">IF(OR(E9698="0000",E9698="1111",E9698="2222",E9698="3333",E9698="4444",E9698="5555",E9698="6666",E9698="7777",E9698="8888",E9698="9999"),C9698&amp;TEXT(RANDBETWEEN(1,999),"000"),E9698)</f>
        <v>6288</v>
      </c>
      <c r="C9698" t="str">
        <f t="shared" ca="1" si="608"/>
        <v>6</v>
      </c>
      <c r="D9698" t="str">
        <f t="shared" ca="1" si="609"/>
        <v>288</v>
      </c>
      <c r="E9698" t="str">
        <f t="shared" ca="1" si="610"/>
        <v>6288</v>
      </c>
    </row>
    <row r="9699" spans="1:5" x14ac:dyDescent="0.15">
      <c r="A9699">
        <v>9698</v>
      </c>
      <c r="B9699" s="1" t="str">
        <f ca="1">IF(OR(E9699="0000",E9699="1111",E9699="2222",E9699="3333",E9699="4444",E9699="5555",E9699="6666",E9699="7777",E9699="8888",E9699="9999"),C9699&amp;TEXT(RANDBETWEEN(1,999),"000"),E9699)</f>
        <v>1265</v>
      </c>
      <c r="C9699" t="str">
        <f t="shared" ca="1" si="608"/>
        <v>1</v>
      </c>
      <c r="D9699" t="str">
        <f t="shared" ca="1" si="609"/>
        <v>265</v>
      </c>
      <c r="E9699" t="str">
        <f t="shared" ca="1" si="610"/>
        <v>1265</v>
      </c>
    </row>
    <row r="9700" spans="1:5" x14ac:dyDescent="0.15">
      <c r="A9700">
        <v>9699</v>
      </c>
      <c r="B9700" s="1" t="str">
        <f ca="1">IF(OR(E9700="0000",E9700="1111",E9700="2222",E9700="3333",E9700="4444",E9700="5555",E9700="6666",E9700="7777",E9700="8888",E9700="9999"),C9700&amp;TEXT(RANDBETWEEN(1,999),"000"),E9700)</f>
        <v>1804</v>
      </c>
      <c r="C9700" t="str">
        <f t="shared" ca="1" si="608"/>
        <v>1</v>
      </c>
      <c r="D9700" t="str">
        <f t="shared" ca="1" si="609"/>
        <v>804</v>
      </c>
      <c r="E9700" t="str">
        <f t="shared" ca="1" si="610"/>
        <v>1804</v>
      </c>
    </row>
    <row r="9701" spans="1:5" x14ac:dyDescent="0.15">
      <c r="A9701">
        <v>9700</v>
      </c>
      <c r="B9701" s="1" t="str">
        <f ca="1">IF(OR(E9701="0000",E9701="1111",E9701="2222",E9701="3333",E9701="4444",E9701="5555",E9701="6666",E9701="7777",E9701="8888",E9701="9999"),C9701&amp;TEXT(RANDBETWEEN(1,999),"000"),E9701)</f>
        <v>4504</v>
      </c>
      <c r="C9701" t="str">
        <f t="shared" ca="1" si="608"/>
        <v>4</v>
      </c>
      <c r="D9701" t="str">
        <f t="shared" ca="1" si="609"/>
        <v>504</v>
      </c>
      <c r="E9701" t="str">
        <f t="shared" ca="1" si="610"/>
        <v>4504</v>
      </c>
    </row>
    <row r="9702" spans="1:5" x14ac:dyDescent="0.15">
      <c r="A9702">
        <v>9701</v>
      </c>
      <c r="B9702" s="1" t="str">
        <f ca="1">IF(OR(E9702="0000",E9702="1111",E9702="2222",E9702="3333",E9702="4444",E9702="5555",E9702="6666",E9702="7777",E9702="8888",E9702="9999"),C9702&amp;TEXT(RANDBETWEEN(1,999),"000"),E9702)</f>
        <v>7853</v>
      </c>
      <c r="C9702" t="str">
        <f t="shared" ca="1" si="608"/>
        <v>7</v>
      </c>
      <c r="D9702" t="str">
        <f t="shared" ca="1" si="609"/>
        <v>853</v>
      </c>
      <c r="E9702" t="str">
        <f t="shared" ca="1" si="610"/>
        <v>7853</v>
      </c>
    </row>
    <row r="9703" spans="1:5" x14ac:dyDescent="0.15">
      <c r="A9703">
        <v>9702</v>
      </c>
      <c r="B9703" s="1" t="str">
        <f ca="1">IF(OR(E9703="0000",E9703="1111",E9703="2222",E9703="3333",E9703="4444",E9703="5555",E9703="6666",E9703="7777",E9703="8888",E9703="9999"),C9703&amp;TEXT(RANDBETWEEN(1,999),"000"),E9703)</f>
        <v>4142</v>
      </c>
      <c r="C9703" t="str">
        <f t="shared" ca="1" si="608"/>
        <v>4</v>
      </c>
      <c r="D9703" t="str">
        <f t="shared" ca="1" si="609"/>
        <v>142</v>
      </c>
      <c r="E9703" t="str">
        <f t="shared" ca="1" si="610"/>
        <v>4142</v>
      </c>
    </row>
    <row r="9704" spans="1:5" x14ac:dyDescent="0.15">
      <c r="A9704">
        <v>9703</v>
      </c>
      <c r="B9704" s="1" t="str">
        <f ca="1">IF(OR(E9704="0000",E9704="1111",E9704="2222",E9704="3333",E9704="4444",E9704="5555",E9704="6666",E9704="7777",E9704="8888",E9704="9999"),C9704&amp;TEXT(RANDBETWEEN(1,999),"000"),E9704)</f>
        <v>9015</v>
      </c>
      <c r="C9704" t="str">
        <f t="shared" ca="1" si="608"/>
        <v>9</v>
      </c>
      <c r="D9704" t="str">
        <f t="shared" ca="1" si="609"/>
        <v>015</v>
      </c>
      <c r="E9704" t="str">
        <f t="shared" ca="1" si="610"/>
        <v>9015</v>
      </c>
    </row>
    <row r="9705" spans="1:5" x14ac:dyDescent="0.15">
      <c r="A9705">
        <v>9704</v>
      </c>
      <c r="B9705" s="1" t="str">
        <f ca="1">IF(OR(E9705="0000",E9705="1111",E9705="2222",E9705="3333",E9705="4444",E9705="5555",E9705="6666",E9705="7777",E9705="8888",E9705="9999"),C9705&amp;TEXT(RANDBETWEEN(1,999),"000"),E9705)</f>
        <v>8870</v>
      </c>
      <c r="C9705" t="str">
        <f t="shared" ref="C9705:C9768" ca="1" si="611">TEXT(RANDBETWEEN(1,9),"0")</f>
        <v>8</v>
      </c>
      <c r="D9705" t="str">
        <f t="shared" ref="D9705:D9768" ca="1" si="612">TEXT(RANDBETWEEN(1,999),"000")</f>
        <v>870</v>
      </c>
      <c r="E9705" t="str">
        <f t="shared" ref="E9705:E9768" ca="1" si="613">C9705&amp;D9705</f>
        <v>8870</v>
      </c>
    </row>
    <row r="9706" spans="1:5" x14ac:dyDescent="0.15">
      <c r="A9706">
        <v>9705</v>
      </c>
      <c r="B9706" s="1" t="str">
        <f ca="1">IF(OR(E9706="0000",E9706="1111",E9706="2222",E9706="3333",E9706="4444",E9706="5555",E9706="6666",E9706="7777",E9706="8888",E9706="9999"),C9706&amp;TEXT(RANDBETWEEN(1,999),"000"),E9706)</f>
        <v>9133</v>
      </c>
      <c r="C9706" t="str">
        <f t="shared" ca="1" si="611"/>
        <v>9</v>
      </c>
      <c r="D9706" t="str">
        <f t="shared" ca="1" si="612"/>
        <v>133</v>
      </c>
      <c r="E9706" t="str">
        <f t="shared" ca="1" si="613"/>
        <v>9133</v>
      </c>
    </row>
    <row r="9707" spans="1:5" x14ac:dyDescent="0.15">
      <c r="A9707">
        <v>9706</v>
      </c>
      <c r="B9707" s="1" t="str">
        <f ca="1">IF(OR(E9707="0000",E9707="1111",E9707="2222",E9707="3333",E9707="4444",E9707="5555",E9707="6666",E9707="7777",E9707="8888",E9707="9999"),C9707&amp;TEXT(RANDBETWEEN(1,999),"000"),E9707)</f>
        <v>1561</v>
      </c>
      <c r="C9707" t="str">
        <f t="shared" ca="1" si="611"/>
        <v>1</v>
      </c>
      <c r="D9707" t="str">
        <f t="shared" ca="1" si="612"/>
        <v>561</v>
      </c>
      <c r="E9707" t="str">
        <f t="shared" ca="1" si="613"/>
        <v>1561</v>
      </c>
    </row>
    <row r="9708" spans="1:5" x14ac:dyDescent="0.15">
      <c r="A9708">
        <v>9707</v>
      </c>
      <c r="B9708" s="1" t="str">
        <f ca="1">IF(OR(E9708="0000",E9708="1111",E9708="2222",E9708="3333",E9708="4444",E9708="5555",E9708="6666",E9708="7777",E9708="8888",E9708="9999"),C9708&amp;TEXT(RANDBETWEEN(1,999),"000"),E9708)</f>
        <v>4923</v>
      </c>
      <c r="C9708" t="str">
        <f t="shared" ca="1" si="611"/>
        <v>4</v>
      </c>
      <c r="D9708" t="str">
        <f t="shared" ca="1" si="612"/>
        <v>923</v>
      </c>
      <c r="E9708" t="str">
        <f t="shared" ca="1" si="613"/>
        <v>4923</v>
      </c>
    </row>
    <row r="9709" spans="1:5" x14ac:dyDescent="0.15">
      <c r="A9709">
        <v>9708</v>
      </c>
      <c r="B9709" s="1" t="str">
        <f ca="1">IF(OR(E9709="0000",E9709="1111",E9709="2222",E9709="3333",E9709="4444",E9709="5555",E9709="6666",E9709="7777",E9709="8888",E9709="9999"),C9709&amp;TEXT(RANDBETWEEN(1,999),"000"),E9709)</f>
        <v>1584</v>
      </c>
      <c r="C9709" t="str">
        <f t="shared" ca="1" si="611"/>
        <v>1</v>
      </c>
      <c r="D9709" t="str">
        <f t="shared" ca="1" si="612"/>
        <v>584</v>
      </c>
      <c r="E9709" t="str">
        <f t="shared" ca="1" si="613"/>
        <v>1584</v>
      </c>
    </row>
    <row r="9710" spans="1:5" x14ac:dyDescent="0.15">
      <c r="A9710">
        <v>9709</v>
      </c>
      <c r="B9710" s="1" t="str">
        <f ca="1">IF(OR(E9710="0000",E9710="1111",E9710="2222",E9710="3333",E9710="4444",E9710="5555",E9710="6666",E9710="7777",E9710="8888",E9710="9999"),C9710&amp;TEXT(RANDBETWEEN(1,999),"000"),E9710)</f>
        <v>9080</v>
      </c>
      <c r="C9710" t="str">
        <f t="shared" ca="1" si="611"/>
        <v>9</v>
      </c>
      <c r="D9710" t="str">
        <f t="shared" ca="1" si="612"/>
        <v>080</v>
      </c>
      <c r="E9710" t="str">
        <f t="shared" ca="1" si="613"/>
        <v>9080</v>
      </c>
    </row>
    <row r="9711" spans="1:5" x14ac:dyDescent="0.15">
      <c r="A9711">
        <v>9710</v>
      </c>
      <c r="B9711" s="1" t="str">
        <f ca="1">IF(OR(E9711="0000",E9711="1111",E9711="2222",E9711="3333",E9711="4444",E9711="5555",E9711="6666",E9711="7777",E9711="8888",E9711="9999"),C9711&amp;TEXT(RANDBETWEEN(1,999),"000"),E9711)</f>
        <v>7384</v>
      </c>
      <c r="C9711" t="str">
        <f t="shared" ca="1" si="611"/>
        <v>7</v>
      </c>
      <c r="D9711" t="str">
        <f t="shared" ca="1" si="612"/>
        <v>384</v>
      </c>
      <c r="E9711" t="str">
        <f t="shared" ca="1" si="613"/>
        <v>7384</v>
      </c>
    </row>
    <row r="9712" spans="1:5" x14ac:dyDescent="0.15">
      <c r="A9712">
        <v>9711</v>
      </c>
      <c r="B9712" s="1" t="str">
        <f ca="1">IF(OR(E9712="0000",E9712="1111",E9712="2222",E9712="3333",E9712="4444",E9712="5555",E9712="6666",E9712="7777",E9712="8888",E9712="9999"),C9712&amp;TEXT(RANDBETWEEN(1,999),"000"),E9712)</f>
        <v>9772</v>
      </c>
      <c r="C9712" t="str">
        <f t="shared" ca="1" si="611"/>
        <v>9</v>
      </c>
      <c r="D9712" t="str">
        <f t="shared" ca="1" si="612"/>
        <v>772</v>
      </c>
      <c r="E9712" t="str">
        <f t="shared" ca="1" si="613"/>
        <v>9772</v>
      </c>
    </row>
    <row r="9713" spans="1:5" x14ac:dyDescent="0.15">
      <c r="A9713">
        <v>9712</v>
      </c>
      <c r="B9713" s="1" t="str">
        <f ca="1">IF(OR(E9713="0000",E9713="1111",E9713="2222",E9713="3333",E9713="4444",E9713="5555",E9713="6666",E9713="7777",E9713="8888",E9713="9999"),C9713&amp;TEXT(RANDBETWEEN(1,999),"000"),E9713)</f>
        <v>6482</v>
      </c>
      <c r="C9713" t="str">
        <f t="shared" ca="1" si="611"/>
        <v>6</v>
      </c>
      <c r="D9713" t="str">
        <f t="shared" ca="1" si="612"/>
        <v>482</v>
      </c>
      <c r="E9713" t="str">
        <f t="shared" ca="1" si="613"/>
        <v>6482</v>
      </c>
    </row>
    <row r="9714" spans="1:5" x14ac:dyDescent="0.15">
      <c r="A9714">
        <v>9713</v>
      </c>
      <c r="B9714" s="1" t="str">
        <f ca="1">IF(OR(E9714="0000",E9714="1111",E9714="2222",E9714="3333",E9714="4444",E9714="5555",E9714="6666",E9714="7777",E9714="8888",E9714="9999"),C9714&amp;TEXT(RANDBETWEEN(1,999),"000"),E9714)</f>
        <v>7425</v>
      </c>
      <c r="C9714" t="str">
        <f t="shared" ca="1" si="611"/>
        <v>7</v>
      </c>
      <c r="D9714" t="str">
        <f t="shared" ca="1" si="612"/>
        <v>425</v>
      </c>
      <c r="E9714" t="str">
        <f t="shared" ca="1" si="613"/>
        <v>7425</v>
      </c>
    </row>
    <row r="9715" spans="1:5" x14ac:dyDescent="0.15">
      <c r="A9715">
        <v>9714</v>
      </c>
      <c r="B9715" s="1" t="str">
        <f ca="1">IF(OR(E9715="0000",E9715="1111",E9715="2222",E9715="3333",E9715="4444",E9715="5555",E9715="6666",E9715="7777",E9715="8888",E9715="9999"),C9715&amp;TEXT(RANDBETWEEN(1,999),"000"),E9715)</f>
        <v>8286</v>
      </c>
      <c r="C9715" t="str">
        <f t="shared" ca="1" si="611"/>
        <v>8</v>
      </c>
      <c r="D9715" t="str">
        <f t="shared" ca="1" si="612"/>
        <v>286</v>
      </c>
      <c r="E9715" t="str">
        <f t="shared" ca="1" si="613"/>
        <v>8286</v>
      </c>
    </row>
    <row r="9716" spans="1:5" x14ac:dyDescent="0.15">
      <c r="A9716">
        <v>9715</v>
      </c>
      <c r="B9716" s="1" t="str">
        <f ca="1">IF(OR(E9716="0000",E9716="1111",E9716="2222",E9716="3333",E9716="4444",E9716="5555",E9716="6666",E9716="7777",E9716="8888",E9716="9999"),C9716&amp;TEXT(RANDBETWEEN(1,999),"000"),E9716)</f>
        <v>6592</v>
      </c>
      <c r="C9716" t="str">
        <f t="shared" ca="1" si="611"/>
        <v>6</v>
      </c>
      <c r="D9716" t="str">
        <f t="shared" ca="1" si="612"/>
        <v>592</v>
      </c>
      <c r="E9716" t="str">
        <f t="shared" ca="1" si="613"/>
        <v>6592</v>
      </c>
    </row>
    <row r="9717" spans="1:5" x14ac:dyDescent="0.15">
      <c r="A9717">
        <v>9716</v>
      </c>
      <c r="B9717" s="1" t="str">
        <f ca="1">IF(OR(E9717="0000",E9717="1111",E9717="2222",E9717="3333",E9717="4444",E9717="5555",E9717="6666",E9717="7777",E9717="8888",E9717="9999"),C9717&amp;TEXT(RANDBETWEEN(1,999),"000"),E9717)</f>
        <v>3718</v>
      </c>
      <c r="C9717" t="str">
        <f t="shared" ca="1" si="611"/>
        <v>3</v>
      </c>
      <c r="D9717" t="str">
        <f t="shared" ca="1" si="612"/>
        <v>718</v>
      </c>
      <c r="E9717" t="str">
        <f t="shared" ca="1" si="613"/>
        <v>3718</v>
      </c>
    </row>
    <row r="9718" spans="1:5" x14ac:dyDescent="0.15">
      <c r="A9718">
        <v>9717</v>
      </c>
      <c r="B9718" s="1" t="str">
        <f ca="1">IF(OR(E9718="0000",E9718="1111",E9718="2222",E9718="3333",E9718="4444",E9718="5555",E9718="6666",E9718="7777",E9718="8888",E9718="9999"),C9718&amp;TEXT(RANDBETWEEN(1,999),"000"),E9718)</f>
        <v>7097</v>
      </c>
      <c r="C9718" t="str">
        <f t="shared" ca="1" si="611"/>
        <v>7</v>
      </c>
      <c r="D9718" t="str">
        <f t="shared" ca="1" si="612"/>
        <v>097</v>
      </c>
      <c r="E9718" t="str">
        <f t="shared" ca="1" si="613"/>
        <v>7097</v>
      </c>
    </row>
    <row r="9719" spans="1:5" x14ac:dyDescent="0.15">
      <c r="A9719">
        <v>9718</v>
      </c>
      <c r="B9719" s="1" t="str">
        <f ca="1">IF(OR(E9719="0000",E9719="1111",E9719="2222",E9719="3333",E9719="4444",E9719="5555",E9719="6666",E9719="7777",E9719="8888",E9719="9999"),C9719&amp;TEXT(RANDBETWEEN(1,999),"000"),E9719)</f>
        <v>7179</v>
      </c>
      <c r="C9719" t="str">
        <f t="shared" ca="1" si="611"/>
        <v>7</v>
      </c>
      <c r="D9719" t="str">
        <f t="shared" ca="1" si="612"/>
        <v>179</v>
      </c>
      <c r="E9719" t="str">
        <f t="shared" ca="1" si="613"/>
        <v>7179</v>
      </c>
    </row>
    <row r="9720" spans="1:5" x14ac:dyDescent="0.15">
      <c r="A9720">
        <v>9719</v>
      </c>
      <c r="B9720" s="1" t="str">
        <f ca="1">IF(OR(E9720="0000",E9720="1111",E9720="2222",E9720="3333",E9720="4444",E9720="5555",E9720="6666",E9720="7777",E9720="8888",E9720="9999"),C9720&amp;TEXT(RANDBETWEEN(1,999),"000"),E9720)</f>
        <v>3947</v>
      </c>
      <c r="C9720" t="str">
        <f t="shared" ca="1" si="611"/>
        <v>3</v>
      </c>
      <c r="D9720" t="str">
        <f t="shared" ca="1" si="612"/>
        <v>947</v>
      </c>
      <c r="E9720" t="str">
        <f t="shared" ca="1" si="613"/>
        <v>3947</v>
      </c>
    </row>
    <row r="9721" spans="1:5" x14ac:dyDescent="0.15">
      <c r="A9721">
        <v>9720</v>
      </c>
      <c r="B9721" s="1" t="str">
        <f ca="1">IF(OR(E9721="0000",E9721="1111",E9721="2222",E9721="3333",E9721="4444",E9721="5555",E9721="6666",E9721="7777",E9721="8888",E9721="9999"),C9721&amp;TEXT(RANDBETWEEN(1,999),"000"),E9721)</f>
        <v>6895</v>
      </c>
      <c r="C9721" t="str">
        <f t="shared" ca="1" si="611"/>
        <v>6</v>
      </c>
      <c r="D9721" t="str">
        <f t="shared" ca="1" si="612"/>
        <v>895</v>
      </c>
      <c r="E9721" t="str">
        <f t="shared" ca="1" si="613"/>
        <v>6895</v>
      </c>
    </row>
    <row r="9722" spans="1:5" x14ac:dyDescent="0.15">
      <c r="A9722">
        <v>9721</v>
      </c>
      <c r="B9722" s="1" t="str">
        <f ca="1">IF(OR(E9722="0000",E9722="1111",E9722="2222",E9722="3333",E9722="4444",E9722="5555",E9722="6666",E9722="7777",E9722="8888",E9722="9999"),C9722&amp;TEXT(RANDBETWEEN(1,999),"000"),E9722)</f>
        <v>9478</v>
      </c>
      <c r="C9722" t="str">
        <f t="shared" ca="1" si="611"/>
        <v>9</v>
      </c>
      <c r="D9722" t="str">
        <f t="shared" ca="1" si="612"/>
        <v>478</v>
      </c>
      <c r="E9722" t="str">
        <f t="shared" ca="1" si="613"/>
        <v>9478</v>
      </c>
    </row>
    <row r="9723" spans="1:5" x14ac:dyDescent="0.15">
      <c r="A9723">
        <v>9722</v>
      </c>
      <c r="B9723" s="1" t="str">
        <f ca="1">IF(OR(E9723="0000",E9723="1111",E9723="2222",E9723="3333",E9723="4444",E9723="5555",E9723="6666",E9723="7777",E9723="8888",E9723="9999"),C9723&amp;TEXT(RANDBETWEEN(1,999),"000"),E9723)</f>
        <v>6931</v>
      </c>
      <c r="C9723" t="str">
        <f t="shared" ca="1" si="611"/>
        <v>6</v>
      </c>
      <c r="D9723" t="str">
        <f t="shared" ca="1" si="612"/>
        <v>931</v>
      </c>
      <c r="E9723" t="str">
        <f t="shared" ca="1" si="613"/>
        <v>6931</v>
      </c>
    </row>
    <row r="9724" spans="1:5" x14ac:dyDescent="0.15">
      <c r="A9724">
        <v>9723</v>
      </c>
      <c r="B9724" s="1" t="str">
        <f ca="1">IF(OR(E9724="0000",E9724="1111",E9724="2222",E9724="3333",E9724="4444",E9724="5555",E9724="6666",E9724="7777",E9724="8888",E9724="9999"),C9724&amp;TEXT(RANDBETWEEN(1,999),"000"),E9724)</f>
        <v>5926</v>
      </c>
      <c r="C9724" t="str">
        <f t="shared" ca="1" si="611"/>
        <v>5</v>
      </c>
      <c r="D9724" t="str">
        <f t="shared" ca="1" si="612"/>
        <v>926</v>
      </c>
      <c r="E9724" t="str">
        <f t="shared" ca="1" si="613"/>
        <v>5926</v>
      </c>
    </row>
    <row r="9725" spans="1:5" x14ac:dyDescent="0.15">
      <c r="A9725">
        <v>9724</v>
      </c>
      <c r="B9725" s="1" t="str">
        <f ca="1">IF(OR(E9725="0000",E9725="1111",E9725="2222",E9725="3333",E9725="4444",E9725="5555",E9725="6666",E9725="7777",E9725="8888",E9725="9999"),C9725&amp;TEXT(RANDBETWEEN(1,999),"000"),E9725)</f>
        <v>5165</v>
      </c>
      <c r="C9725" t="str">
        <f t="shared" ca="1" si="611"/>
        <v>5</v>
      </c>
      <c r="D9725" t="str">
        <f t="shared" ca="1" si="612"/>
        <v>165</v>
      </c>
      <c r="E9725" t="str">
        <f t="shared" ca="1" si="613"/>
        <v>5165</v>
      </c>
    </row>
    <row r="9726" spans="1:5" x14ac:dyDescent="0.15">
      <c r="A9726">
        <v>9725</v>
      </c>
      <c r="B9726" s="1" t="str">
        <f ca="1">IF(OR(E9726="0000",E9726="1111",E9726="2222",E9726="3333",E9726="4444",E9726="5555",E9726="6666",E9726="7777",E9726="8888",E9726="9999"),C9726&amp;TEXT(RANDBETWEEN(1,999),"000"),E9726)</f>
        <v>1380</v>
      </c>
      <c r="C9726" t="str">
        <f t="shared" ca="1" si="611"/>
        <v>1</v>
      </c>
      <c r="D9726" t="str">
        <f t="shared" ca="1" si="612"/>
        <v>380</v>
      </c>
      <c r="E9726" t="str">
        <f t="shared" ca="1" si="613"/>
        <v>1380</v>
      </c>
    </row>
    <row r="9727" spans="1:5" x14ac:dyDescent="0.15">
      <c r="A9727">
        <v>9726</v>
      </c>
      <c r="B9727" s="1" t="str">
        <f ca="1">IF(OR(E9727="0000",E9727="1111",E9727="2222",E9727="3333",E9727="4444",E9727="5555",E9727="6666",E9727="7777",E9727="8888",E9727="9999"),C9727&amp;TEXT(RANDBETWEEN(1,999),"000"),E9727)</f>
        <v>7526</v>
      </c>
      <c r="C9727" t="str">
        <f t="shared" ca="1" si="611"/>
        <v>7</v>
      </c>
      <c r="D9727" t="str">
        <f t="shared" ca="1" si="612"/>
        <v>526</v>
      </c>
      <c r="E9727" t="str">
        <f t="shared" ca="1" si="613"/>
        <v>7526</v>
      </c>
    </row>
    <row r="9728" spans="1:5" x14ac:dyDescent="0.15">
      <c r="A9728">
        <v>9727</v>
      </c>
      <c r="B9728" s="1" t="str">
        <f ca="1">IF(OR(E9728="0000",E9728="1111",E9728="2222",E9728="3333",E9728="4444",E9728="5555",E9728="6666",E9728="7777",E9728="8888",E9728="9999"),C9728&amp;TEXT(RANDBETWEEN(1,999),"000"),E9728)</f>
        <v>3782</v>
      </c>
      <c r="C9728" t="str">
        <f t="shared" ca="1" si="611"/>
        <v>3</v>
      </c>
      <c r="D9728" t="str">
        <f t="shared" ca="1" si="612"/>
        <v>782</v>
      </c>
      <c r="E9728" t="str">
        <f t="shared" ca="1" si="613"/>
        <v>3782</v>
      </c>
    </row>
    <row r="9729" spans="1:5" x14ac:dyDescent="0.15">
      <c r="A9729">
        <v>9728</v>
      </c>
      <c r="B9729" s="1" t="str">
        <f ca="1">IF(OR(E9729="0000",E9729="1111",E9729="2222",E9729="3333",E9729="4444",E9729="5555",E9729="6666",E9729="7777",E9729="8888",E9729="9999"),C9729&amp;TEXT(RANDBETWEEN(1,999),"000"),E9729)</f>
        <v>5925</v>
      </c>
      <c r="C9729" t="str">
        <f t="shared" ca="1" si="611"/>
        <v>5</v>
      </c>
      <c r="D9729" t="str">
        <f t="shared" ca="1" si="612"/>
        <v>925</v>
      </c>
      <c r="E9729" t="str">
        <f t="shared" ca="1" si="613"/>
        <v>5925</v>
      </c>
    </row>
    <row r="9730" spans="1:5" x14ac:dyDescent="0.15">
      <c r="A9730">
        <v>9729</v>
      </c>
      <c r="B9730" s="1" t="str">
        <f ca="1">IF(OR(E9730="0000",E9730="1111",E9730="2222",E9730="3333",E9730="4444",E9730="5555",E9730="6666",E9730="7777",E9730="8888",E9730="9999"),C9730&amp;TEXT(RANDBETWEEN(1,999),"000"),E9730)</f>
        <v>1685</v>
      </c>
      <c r="C9730" t="str">
        <f t="shared" ca="1" si="611"/>
        <v>1</v>
      </c>
      <c r="D9730" t="str">
        <f t="shared" ca="1" si="612"/>
        <v>685</v>
      </c>
      <c r="E9730" t="str">
        <f t="shared" ca="1" si="613"/>
        <v>1685</v>
      </c>
    </row>
    <row r="9731" spans="1:5" x14ac:dyDescent="0.15">
      <c r="A9731">
        <v>9730</v>
      </c>
      <c r="B9731" s="1" t="str">
        <f ca="1">IF(OR(E9731="0000",E9731="1111",E9731="2222",E9731="3333",E9731="4444",E9731="5555",E9731="6666",E9731="7777",E9731="8888",E9731="9999"),C9731&amp;TEXT(RANDBETWEEN(1,999),"000"),E9731)</f>
        <v>5563</v>
      </c>
      <c r="C9731" t="str">
        <f t="shared" ca="1" si="611"/>
        <v>5</v>
      </c>
      <c r="D9731" t="str">
        <f t="shared" ca="1" si="612"/>
        <v>563</v>
      </c>
      <c r="E9731" t="str">
        <f t="shared" ca="1" si="613"/>
        <v>5563</v>
      </c>
    </row>
    <row r="9732" spans="1:5" x14ac:dyDescent="0.15">
      <c r="A9732">
        <v>9731</v>
      </c>
      <c r="B9732" s="1" t="str">
        <f ca="1">IF(OR(E9732="0000",E9732="1111",E9732="2222",E9732="3333",E9732="4444",E9732="5555",E9732="6666",E9732="7777",E9732="8888",E9732="9999"),C9732&amp;TEXT(RANDBETWEEN(1,999),"000"),E9732)</f>
        <v>3007</v>
      </c>
      <c r="C9732" t="str">
        <f t="shared" ca="1" si="611"/>
        <v>3</v>
      </c>
      <c r="D9732" t="str">
        <f t="shared" ca="1" si="612"/>
        <v>007</v>
      </c>
      <c r="E9732" t="str">
        <f t="shared" ca="1" si="613"/>
        <v>3007</v>
      </c>
    </row>
    <row r="9733" spans="1:5" x14ac:dyDescent="0.15">
      <c r="A9733">
        <v>9732</v>
      </c>
      <c r="B9733" s="1" t="str">
        <f ca="1">IF(OR(E9733="0000",E9733="1111",E9733="2222",E9733="3333",E9733="4444",E9733="5555",E9733="6666",E9733="7777",E9733="8888",E9733="9999"),C9733&amp;TEXT(RANDBETWEEN(1,999),"000"),E9733)</f>
        <v>7212</v>
      </c>
      <c r="C9733" t="str">
        <f t="shared" ca="1" si="611"/>
        <v>7</v>
      </c>
      <c r="D9733" t="str">
        <f t="shared" ca="1" si="612"/>
        <v>212</v>
      </c>
      <c r="E9733" t="str">
        <f t="shared" ca="1" si="613"/>
        <v>7212</v>
      </c>
    </row>
    <row r="9734" spans="1:5" x14ac:dyDescent="0.15">
      <c r="A9734">
        <v>9733</v>
      </c>
      <c r="B9734" s="1" t="str">
        <f ca="1">IF(OR(E9734="0000",E9734="1111",E9734="2222",E9734="3333",E9734="4444",E9734="5555",E9734="6666",E9734="7777",E9734="8888",E9734="9999"),C9734&amp;TEXT(RANDBETWEEN(1,999),"000"),E9734)</f>
        <v>4899</v>
      </c>
      <c r="C9734" t="str">
        <f t="shared" ca="1" si="611"/>
        <v>4</v>
      </c>
      <c r="D9734" t="str">
        <f t="shared" ca="1" si="612"/>
        <v>899</v>
      </c>
      <c r="E9734" t="str">
        <f t="shared" ca="1" si="613"/>
        <v>4899</v>
      </c>
    </row>
    <row r="9735" spans="1:5" x14ac:dyDescent="0.15">
      <c r="A9735">
        <v>9734</v>
      </c>
      <c r="B9735" s="1" t="str">
        <f ca="1">IF(OR(E9735="0000",E9735="1111",E9735="2222",E9735="3333",E9735="4444",E9735="5555",E9735="6666",E9735="7777",E9735="8888",E9735="9999"),C9735&amp;TEXT(RANDBETWEEN(1,999),"000"),E9735)</f>
        <v>1259</v>
      </c>
      <c r="C9735" t="str">
        <f t="shared" ca="1" si="611"/>
        <v>1</v>
      </c>
      <c r="D9735" t="str">
        <f t="shared" ca="1" si="612"/>
        <v>259</v>
      </c>
      <c r="E9735" t="str">
        <f t="shared" ca="1" si="613"/>
        <v>1259</v>
      </c>
    </row>
    <row r="9736" spans="1:5" x14ac:dyDescent="0.15">
      <c r="A9736">
        <v>9735</v>
      </c>
      <c r="B9736" s="1" t="str">
        <f ca="1">IF(OR(E9736="0000",E9736="1111",E9736="2222",E9736="3333",E9736="4444",E9736="5555",E9736="6666",E9736="7777",E9736="8888",E9736="9999"),C9736&amp;TEXT(RANDBETWEEN(1,999),"000"),E9736)</f>
        <v>2125</v>
      </c>
      <c r="C9736" t="str">
        <f t="shared" ca="1" si="611"/>
        <v>2</v>
      </c>
      <c r="D9736" t="str">
        <f t="shared" ca="1" si="612"/>
        <v>125</v>
      </c>
      <c r="E9736" t="str">
        <f t="shared" ca="1" si="613"/>
        <v>2125</v>
      </c>
    </row>
    <row r="9737" spans="1:5" x14ac:dyDescent="0.15">
      <c r="A9737">
        <v>9736</v>
      </c>
      <c r="B9737" s="1" t="str">
        <f ca="1">IF(OR(E9737="0000",E9737="1111",E9737="2222",E9737="3333",E9737="4444",E9737="5555",E9737="6666",E9737="7777",E9737="8888",E9737="9999"),C9737&amp;TEXT(RANDBETWEEN(1,999),"000"),E9737)</f>
        <v>3376</v>
      </c>
      <c r="C9737" t="str">
        <f t="shared" ca="1" si="611"/>
        <v>3</v>
      </c>
      <c r="D9737" t="str">
        <f t="shared" ca="1" si="612"/>
        <v>376</v>
      </c>
      <c r="E9737" t="str">
        <f t="shared" ca="1" si="613"/>
        <v>3376</v>
      </c>
    </row>
    <row r="9738" spans="1:5" x14ac:dyDescent="0.15">
      <c r="A9738">
        <v>9737</v>
      </c>
      <c r="B9738" s="1" t="str">
        <f ca="1">IF(OR(E9738="0000",E9738="1111",E9738="2222",E9738="3333",E9738="4444",E9738="5555",E9738="6666",E9738="7777",E9738="8888",E9738="9999"),C9738&amp;TEXT(RANDBETWEEN(1,999),"000"),E9738)</f>
        <v>2801</v>
      </c>
      <c r="C9738" t="str">
        <f t="shared" ca="1" si="611"/>
        <v>2</v>
      </c>
      <c r="D9738" t="str">
        <f t="shared" ca="1" si="612"/>
        <v>801</v>
      </c>
      <c r="E9738" t="str">
        <f t="shared" ca="1" si="613"/>
        <v>2801</v>
      </c>
    </row>
    <row r="9739" spans="1:5" x14ac:dyDescent="0.15">
      <c r="A9739">
        <v>9738</v>
      </c>
      <c r="B9739" s="1" t="str">
        <f ca="1">IF(OR(E9739="0000",E9739="1111",E9739="2222",E9739="3333",E9739="4444",E9739="5555",E9739="6666",E9739="7777",E9739="8888",E9739="9999"),C9739&amp;TEXT(RANDBETWEEN(1,999),"000"),E9739)</f>
        <v>9633</v>
      </c>
      <c r="C9739" t="str">
        <f t="shared" ca="1" si="611"/>
        <v>9</v>
      </c>
      <c r="D9739" t="str">
        <f t="shared" ca="1" si="612"/>
        <v>633</v>
      </c>
      <c r="E9739" t="str">
        <f t="shared" ca="1" si="613"/>
        <v>9633</v>
      </c>
    </row>
    <row r="9740" spans="1:5" x14ac:dyDescent="0.15">
      <c r="A9740">
        <v>9739</v>
      </c>
      <c r="B9740" s="1" t="str">
        <f ca="1">IF(OR(E9740="0000",E9740="1111",E9740="2222",E9740="3333",E9740="4444",E9740="5555",E9740="6666",E9740="7777",E9740="8888",E9740="9999"),C9740&amp;TEXT(RANDBETWEEN(1,999),"000"),E9740)</f>
        <v>6646</v>
      </c>
      <c r="C9740" t="str">
        <f t="shared" ca="1" si="611"/>
        <v>6</v>
      </c>
      <c r="D9740" t="str">
        <f t="shared" ca="1" si="612"/>
        <v>646</v>
      </c>
      <c r="E9740" t="str">
        <f t="shared" ca="1" si="613"/>
        <v>6646</v>
      </c>
    </row>
    <row r="9741" spans="1:5" x14ac:dyDescent="0.15">
      <c r="A9741">
        <v>9740</v>
      </c>
      <c r="B9741" s="1" t="str">
        <f ca="1">IF(OR(E9741="0000",E9741="1111",E9741="2222",E9741="3333",E9741="4444",E9741="5555",E9741="6666",E9741="7777",E9741="8888",E9741="9999"),C9741&amp;TEXT(RANDBETWEEN(1,999),"000"),E9741)</f>
        <v>4751</v>
      </c>
      <c r="C9741" t="str">
        <f t="shared" ca="1" si="611"/>
        <v>4</v>
      </c>
      <c r="D9741" t="str">
        <f t="shared" ca="1" si="612"/>
        <v>751</v>
      </c>
      <c r="E9741" t="str">
        <f t="shared" ca="1" si="613"/>
        <v>4751</v>
      </c>
    </row>
    <row r="9742" spans="1:5" x14ac:dyDescent="0.15">
      <c r="A9742">
        <v>9741</v>
      </c>
      <c r="B9742" s="1" t="str">
        <f ca="1">IF(OR(E9742="0000",E9742="1111",E9742="2222",E9742="3333",E9742="4444",E9742="5555",E9742="6666",E9742="7777",E9742="8888",E9742="9999"),C9742&amp;TEXT(RANDBETWEEN(1,999),"000"),E9742)</f>
        <v>3583</v>
      </c>
      <c r="C9742" t="str">
        <f t="shared" ca="1" si="611"/>
        <v>3</v>
      </c>
      <c r="D9742" t="str">
        <f t="shared" ca="1" si="612"/>
        <v>583</v>
      </c>
      <c r="E9742" t="str">
        <f t="shared" ca="1" si="613"/>
        <v>3583</v>
      </c>
    </row>
    <row r="9743" spans="1:5" x14ac:dyDescent="0.15">
      <c r="A9743">
        <v>9742</v>
      </c>
      <c r="B9743" s="1" t="str">
        <f ca="1">IF(OR(E9743="0000",E9743="1111",E9743="2222",E9743="3333",E9743="4444",E9743="5555",E9743="6666",E9743="7777",E9743="8888",E9743="9999"),C9743&amp;TEXT(RANDBETWEEN(1,999),"000"),E9743)</f>
        <v>8712</v>
      </c>
      <c r="C9743" t="str">
        <f t="shared" ca="1" si="611"/>
        <v>8</v>
      </c>
      <c r="D9743" t="str">
        <f t="shared" ca="1" si="612"/>
        <v>712</v>
      </c>
      <c r="E9743" t="str">
        <f t="shared" ca="1" si="613"/>
        <v>8712</v>
      </c>
    </row>
    <row r="9744" spans="1:5" x14ac:dyDescent="0.15">
      <c r="A9744">
        <v>9743</v>
      </c>
      <c r="B9744" s="1" t="str">
        <f ca="1">IF(OR(E9744="0000",E9744="1111",E9744="2222",E9744="3333",E9744="4444",E9744="5555",E9744="6666",E9744="7777",E9744="8888",E9744="9999"),C9744&amp;TEXT(RANDBETWEEN(1,999),"000"),E9744)</f>
        <v>4587</v>
      </c>
      <c r="C9744" t="str">
        <f t="shared" ca="1" si="611"/>
        <v>4</v>
      </c>
      <c r="D9744" t="str">
        <f t="shared" ca="1" si="612"/>
        <v>587</v>
      </c>
      <c r="E9744" t="str">
        <f t="shared" ca="1" si="613"/>
        <v>4587</v>
      </c>
    </row>
    <row r="9745" spans="1:5" x14ac:dyDescent="0.15">
      <c r="A9745">
        <v>9744</v>
      </c>
      <c r="B9745" s="1" t="str">
        <f ca="1">IF(OR(E9745="0000",E9745="1111",E9745="2222",E9745="3333",E9745="4444",E9745="5555",E9745="6666",E9745="7777",E9745="8888",E9745="9999"),C9745&amp;TEXT(RANDBETWEEN(1,999),"000"),E9745)</f>
        <v>7229</v>
      </c>
      <c r="C9745" t="str">
        <f t="shared" ca="1" si="611"/>
        <v>7</v>
      </c>
      <c r="D9745" t="str">
        <f t="shared" ca="1" si="612"/>
        <v>229</v>
      </c>
      <c r="E9745" t="str">
        <f t="shared" ca="1" si="613"/>
        <v>7229</v>
      </c>
    </row>
    <row r="9746" spans="1:5" x14ac:dyDescent="0.15">
      <c r="A9746">
        <v>9745</v>
      </c>
      <c r="B9746" s="1" t="str">
        <f ca="1">IF(OR(E9746="0000",E9746="1111",E9746="2222",E9746="3333",E9746="4444",E9746="5555",E9746="6666",E9746="7777",E9746="8888",E9746="9999"),C9746&amp;TEXT(RANDBETWEEN(1,999),"000"),E9746)</f>
        <v>1660</v>
      </c>
      <c r="C9746" t="str">
        <f t="shared" ca="1" si="611"/>
        <v>1</v>
      </c>
      <c r="D9746" t="str">
        <f t="shared" ca="1" si="612"/>
        <v>660</v>
      </c>
      <c r="E9746" t="str">
        <f t="shared" ca="1" si="613"/>
        <v>1660</v>
      </c>
    </row>
    <row r="9747" spans="1:5" x14ac:dyDescent="0.15">
      <c r="A9747">
        <v>9746</v>
      </c>
      <c r="B9747" s="1" t="str">
        <f ca="1">IF(OR(E9747="0000",E9747="1111",E9747="2222",E9747="3333",E9747="4444",E9747="5555",E9747="6666",E9747="7777",E9747="8888",E9747="9999"),C9747&amp;TEXT(RANDBETWEEN(1,999),"000"),E9747)</f>
        <v>5985</v>
      </c>
      <c r="C9747" t="str">
        <f t="shared" ca="1" si="611"/>
        <v>5</v>
      </c>
      <c r="D9747" t="str">
        <f t="shared" ca="1" si="612"/>
        <v>985</v>
      </c>
      <c r="E9747" t="str">
        <f t="shared" ca="1" si="613"/>
        <v>5985</v>
      </c>
    </row>
    <row r="9748" spans="1:5" x14ac:dyDescent="0.15">
      <c r="A9748">
        <v>9747</v>
      </c>
      <c r="B9748" s="1" t="str">
        <f ca="1">IF(OR(E9748="0000",E9748="1111",E9748="2222",E9748="3333",E9748="4444",E9748="5555",E9748="6666",E9748="7777",E9748="8888",E9748="9999"),C9748&amp;TEXT(RANDBETWEEN(1,999),"000"),E9748)</f>
        <v>8224</v>
      </c>
      <c r="C9748" t="str">
        <f t="shared" ca="1" si="611"/>
        <v>8</v>
      </c>
      <c r="D9748" t="str">
        <f t="shared" ca="1" si="612"/>
        <v>224</v>
      </c>
      <c r="E9748" t="str">
        <f t="shared" ca="1" si="613"/>
        <v>8224</v>
      </c>
    </row>
    <row r="9749" spans="1:5" x14ac:dyDescent="0.15">
      <c r="A9749">
        <v>9748</v>
      </c>
      <c r="B9749" s="1" t="str">
        <f ca="1">IF(OR(E9749="0000",E9749="1111",E9749="2222",E9749="3333",E9749="4444",E9749="5555",E9749="6666",E9749="7777",E9749="8888",E9749="9999"),C9749&amp;TEXT(RANDBETWEEN(1,999),"000"),E9749)</f>
        <v>6580</v>
      </c>
      <c r="C9749" t="str">
        <f t="shared" ca="1" si="611"/>
        <v>6</v>
      </c>
      <c r="D9749" t="str">
        <f t="shared" ca="1" si="612"/>
        <v>580</v>
      </c>
      <c r="E9749" t="str">
        <f t="shared" ca="1" si="613"/>
        <v>6580</v>
      </c>
    </row>
    <row r="9750" spans="1:5" x14ac:dyDescent="0.15">
      <c r="A9750">
        <v>9749</v>
      </c>
      <c r="B9750" s="1" t="str">
        <f ca="1">IF(OR(E9750="0000",E9750="1111",E9750="2222",E9750="3333",E9750="4444",E9750="5555",E9750="6666",E9750="7777",E9750="8888",E9750="9999"),C9750&amp;TEXT(RANDBETWEEN(1,999),"000"),E9750)</f>
        <v>3477</v>
      </c>
      <c r="C9750" t="str">
        <f t="shared" ca="1" si="611"/>
        <v>3</v>
      </c>
      <c r="D9750" t="str">
        <f t="shared" ca="1" si="612"/>
        <v>477</v>
      </c>
      <c r="E9750" t="str">
        <f t="shared" ca="1" si="613"/>
        <v>3477</v>
      </c>
    </row>
    <row r="9751" spans="1:5" x14ac:dyDescent="0.15">
      <c r="A9751">
        <v>9750</v>
      </c>
      <c r="B9751" s="1" t="str">
        <f ca="1">IF(OR(E9751="0000",E9751="1111",E9751="2222",E9751="3333",E9751="4444",E9751="5555",E9751="6666",E9751="7777",E9751="8888",E9751="9999"),C9751&amp;TEXT(RANDBETWEEN(1,999),"000"),E9751)</f>
        <v>6216</v>
      </c>
      <c r="C9751" t="str">
        <f t="shared" ca="1" si="611"/>
        <v>6</v>
      </c>
      <c r="D9751" t="str">
        <f t="shared" ca="1" si="612"/>
        <v>216</v>
      </c>
      <c r="E9751" t="str">
        <f t="shared" ca="1" si="613"/>
        <v>6216</v>
      </c>
    </row>
    <row r="9752" spans="1:5" x14ac:dyDescent="0.15">
      <c r="A9752">
        <v>9751</v>
      </c>
      <c r="B9752" s="1" t="str">
        <f ca="1">IF(OR(E9752="0000",E9752="1111",E9752="2222",E9752="3333",E9752="4444",E9752="5555",E9752="6666",E9752="7777",E9752="8888",E9752="9999"),C9752&amp;TEXT(RANDBETWEEN(1,999),"000"),E9752)</f>
        <v>7650</v>
      </c>
      <c r="C9752" t="str">
        <f t="shared" ca="1" si="611"/>
        <v>7</v>
      </c>
      <c r="D9752" t="str">
        <f t="shared" ca="1" si="612"/>
        <v>650</v>
      </c>
      <c r="E9752" t="str">
        <f t="shared" ca="1" si="613"/>
        <v>7650</v>
      </c>
    </row>
    <row r="9753" spans="1:5" x14ac:dyDescent="0.15">
      <c r="A9753">
        <v>9752</v>
      </c>
      <c r="B9753" s="1" t="str">
        <f ca="1">IF(OR(E9753="0000",E9753="1111",E9753="2222",E9753="3333",E9753="4444",E9753="5555",E9753="6666",E9753="7777",E9753="8888",E9753="9999"),C9753&amp;TEXT(RANDBETWEEN(1,999),"000"),E9753)</f>
        <v>1639</v>
      </c>
      <c r="C9753" t="str">
        <f t="shared" ca="1" si="611"/>
        <v>1</v>
      </c>
      <c r="D9753" t="str">
        <f t="shared" ca="1" si="612"/>
        <v>639</v>
      </c>
      <c r="E9753" t="str">
        <f t="shared" ca="1" si="613"/>
        <v>1639</v>
      </c>
    </row>
    <row r="9754" spans="1:5" x14ac:dyDescent="0.15">
      <c r="A9754">
        <v>9753</v>
      </c>
      <c r="B9754" s="1" t="str">
        <f ca="1">IF(OR(E9754="0000",E9754="1111",E9754="2222",E9754="3333",E9754="4444",E9754="5555",E9754="6666",E9754="7777",E9754="8888",E9754="9999"),C9754&amp;TEXT(RANDBETWEEN(1,999),"000"),E9754)</f>
        <v>6385</v>
      </c>
      <c r="C9754" t="str">
        <f t="shared" ca="1" si="611"/>
        <v>6</v>
      </c>
      <c r="D9754" t="str">
        <f t="shared" ca="1" si="612"/>
        <v>385</v>
      </c>
      <c r="E9754" t="str">
        <f t="shared" ca="1" si="613"/>
        <v>6385</v>
      </c>
    </row>
    <row r="9755" spans="1:5" x14ac:dyDescent="0.15">
      <c r="A9755">
        <v>9754</v>
      </c>
      <c r="B9755" s="1" t="str">
        <f ca="1">IF(OR(E9755="0000",E9755="1111",E9755="2222",E9755="3333",E9755="4444",E9755="5555",E9755="6666",E9755="7777",E9755="8888",E9755="9999"),C9755&amp;TEXT(RANDBETWEEN(1,999),"000"),E9755)</f>
        <v>8267</v>
      </c>
      <c r="C9755" t="str">
        <f t="shared" ca="1" si="611"/>
        <v>8</v>
      </c>
      <c r="D9755" t="str">
        <f t="shared" ca="1" si="612"/>
        <v>267</v>
      </c>
      <c r="E9755" t="str">
        <f t="shared" ca="1" si="613"/>
        <v>8267</v>
      </c>
    </row>
    <row r="9756" spans="1:5" x14ac:dyDescent="0.15">
      <c r="A9756">
        <v>9755</v>
      </c>
      <c r="B9756" s="1" t="str">
        <f ca="1">IF(OR(E9756="0000",E9756="1111",E9756="2222",E9756="3333",E9756="4444",E9756="5555",E9756="6666",E9756="7777",E9756="8888",E9756="9999"),C9756&amp;TEXT(RANDBETWEEN(1,999),"000"),E9756)</f>
        <v>2884</v>
      </c>
      <c r="C9756" t="str">
        <f t="shared" ca="1" si="611"/>
        <v>2</v>
      </c>
      <c r="D9756" t="str">
        <f t="shared" ca="1" si="612"/>
        <v>884</v>
      </c>
      <c r="E9756" t="str">
        <f t="shared" ca="1" si="613"/>
        <v>2884</v>
      </c>
    </row>
    <row r="9757" spans="1:5" x14ac:dyDescent="0.15">
      <c r="A9757">
        <v>9756</v>
      </c>
      <c r="B9757" s="1" t="str">
        <f ca="1">IF(OR(E9757="0000",E9757="1111",E9757="2222",E9757="3333",E9757="4444",E9757="5555",E9757="6666",E9757="7777",E9757="8888",E9757="9999"),C9757&amp;TEXT(RANDBETWEEN(1,999),"000"),E9757)</f>
        <v>6479</v>
      </c>
      <c r="C9757" t="str">
        <f t="shared" ca="1" si="611"/>
        <v>6</v>
      </c>
      <c r="D9757" t="str">
        <f t="shared" ca="1" si="612"/>
        <v>479</v>
      </c>
      <c r="E9757" t="str">
        <f t="shared" ca="1" si="613"/>
        <v>6479</v>
      </c>
    </row>
    <row r="9758" spans="1:5" x14ac:dyDescent="0.15">
      <c r="A9758">
        <v>9757</v>
      </c>
      <c r="B9758" s="1" t="str">
        <f ca="1">IF(OR(E9758="0000",E9758="1111",E9758="2222",E9758="3333",E9758="4444",E9758="5555",E9758="6666",E9758="7777",E9758="8888",E9758="9999"),C9758&amp;TEXT(RANDBETWEEN(1,999),"000"),E9758)</f>
        <v>8236</v>
      </c>
      <c r="C9758" t="str">
        <f t="shared" ca="1" si="611"/>
        <v>8</v>
      </c>
      <c r="D9758" t="str">
        <f t="shared" ca="1" si="612"/>
        <v>236</v>
      </c>
      <c r="E9758" t="str">
        <f t="shared" ca="1" si="613"/>
        <v>8236</v>
      </c>
    </row>
    <row r="9759" spans="1:5" x14ac:dyDescent="0.15">
      <c r="A9759">
        <v>9758</v>
      </c>
      <c r="B9759" s="1" t="str">
        <f ca="1">IF(OR(E9759="0000",E9759="1111",E9759="2222",E9759="3333",E9759="4444",E9759="5555",E9759="6666",E9759="7777",E9759="8888",E9759="9999"),C9759&amp;TEXT(RANDBETWEEN(1,999),"000"),E9759)</f>
        <v>2949</v>
      </c>
      <c r="C9759" t="str">
        <f t="shared" ca="1" si="611"/>
        <v>2</v>
      </c>
      <c r="D9759" t="str">
        <f t="shared" ca="1" si="612"/>
        <v>949</v>
      </c>
      <c r="E9759" t="str">
        <f t="shared" ca="1" si="613"/>
        <v>2949</v>
      </c>
    </row>
    <row r="9760" spans="1:5" x14ac:dyDescent="0.15">
      <c r="A9760">
        <v>9759</v>
      </c>
      <c r="B9760" s="1" t="str">
        <f ca="1">IF(OR(E9760="0000",E9760="1111",E9760="2222",E9760="3333",E9760="4444",E9760="5555",E9760="6666",E9760="7777",E9760="8888",E9760="9999"),C9760&amp;TEXT(RANDBETWEEN(1,999),"000"),E9760)</f>
        <v>8527</v>
      </c>
      <c r="C9760" t="str">
        <f t="shared" ca="1" si="611"/>
        <v>8</v>
      </c>
      <c r="D9760" t="str">
        <f t="shared" ca="1" si="612"/>
        <v>527</v>
      </c>
      <c r="E9760" t="str">
        <f t="shared" ca="1" si="613"/>
        <v>8527</v>
      </c>
    </row>
    <row r="9761" spans="1:5" x14ac:dyDescent="0.15">
      <c r="A9761">
        <v>9760</v>
      </c>
      <c r="B9761" s="1" t="str">
        <f ca="1">IF(OR(E9761="0000",E9761="1111",E9761="2222",E9761="3333",E9761="4444",E9761="5555",E9761="6666",E9761="7777",E9761="8888",E9761="9999"),C9761&amp;TEXT(RANDBETWEEN(1,999),"000"),E9761)</f>
        <v>2415</v>
      </c>
      <c r="C9761" t="str">
        <f t="shared" ca="1" si="611"/>
        <v>2</v>
      </c>
      <c r="D9761" t="str">
        <f t="shared" ca="1" si="612"/>
        <v>415</v>
      </c>
      <c r="E9761" t="str">
        <f t="shared" ca="1" si="613"/>
        <v>2415</v>
      </c>
    </row>
    <row r="9762" spans="1:5" x14ac:dyDescent="0.15">
      <c r="A9762">
        <v>9761</v>
      </c>
      <c r="B9762" s="1" t="str">
        <f ca="1">IF(OR(E9762="0000",E9762="1111",E9762="2222",E9762="3333",E9762="4444",E9762="5555",E9762="6666",E9762="7777",E9762="8888",E9762="9999"),C9762&amp;TEXT(RANDBETWEEN(1,999),"000"),E9762)</f>
        <v>8550</v>
      </c>
      <c r="C9762" t="str">
        <f t="shared" ca="1" si="611"/>
        <v>8</v>
      </c>
      <c r="D9762" t="str">
        <f t="shared" ca="1" si="612"/>
        <v>550</v>
      </c>
      <c r="E9762" t="str">
        <f t="shared" ca="1" si="613"/>
        <v>8550</v>
      </c>
    </row>
    <row r="9763" spans="1:5" x14ac:dyDescent="0.15">
      <c r="A9763">
        <v>9762</v>
      </c>
      <c r="B9763" s="1" t="str">
        <f ca="1">IF(OR(E9763="0000",E9763="1111",E9763="2222",E9763="3333",E9763="4444",E9763="5555",E9763="6666",E9763="7777",E9763="8888",E9763="9999"),C9763&amp;TEXT(RANDBETWEEN(1,999),"000"),E9763)</f>
        <v>3213</v>
      </c>
      <c r="C9763" t="str">
        <f t="shared" ca="1" si="611"/>
        <v>3</v>
      </c>
      <c r="D9763" t="str">
        <f t="shared" ca="1" si="612"/>
        <v>213</v>
      </c>
      <c r="E9763" t="str">
        <f t="shared" ca="1" si="613"/>
        <v>3213</v>
      </c>
    </row>
    <row r="9764" spans="1:5" x14ac:dyDescent="0.15">
      <c r="A9764">
        <v>9763</v>
      </c>
      <c r="B9764" s="1" t="str">
        <f ca="1">IF(OR(E9764="0000",E9764="1111",E9764="2222",E9764="3333",E9764="4444",E9764="5555",E9764="6666",E9764="7777",E9764="8888",E9764="9999"),C9764&amp;TEXT(RANDBETWEEN(1,999),"000"),E9764)</f>
        <v>6742</v>
      </c>
      <c r="C9764" t="str">
        <f t="shared" ca="1" si="611"/>
        <v>6</v>
      </c>
      <c r="D9764" t="str">
        <f t="shared" ca="1" si="612"/>
        <v>742</v>
      </c>
      <c r="E9764" t="str">
        <f t="shared" ca="1" si="613"/>
        <v>6742</v>
      </c>
    </row>
    <row r="9765" spans="1:5" x14ac:dyDescent="0.15">
      <c r="A9765">
        <v>9764</v>
      </c>
      <c r="B9765" s="1" t="str">
        <f ca="1">IF(OR(E9765="0000",E9765="1111",E9765="2222",E9765="3333",E9765="4444",E9765="5555",E9765="6666",E9765="7777",E9765="8888",E9765="9999"),C9765&amp;TEXT(RANDBETWEEN(1,999),"000"),E9765)</f>
        <v>5891</v>
      </c>
      <c r="C9765" t="str">
        <f t="shared" ca="1" si="611"/>
        <v>5</v>
      </c>
      <c r="D9765" t="str">
        <f t="shared" ca="1" si="612"/>
        <v>891</v>
      </c>
      <c r="E9765" t="str">
        <f t="shared" ca="1" si="613"/>
        <v>5891</v>
      </c>
    </row>
    <row r="9766" spans="1:5" x14ac:dyDescent="0.15">
      <c r="A9766">
        <v>9765</v>
      </c>
      <c r="B9766" s="1" t="str">
        <f ca="1">IF(OR(E9766="0000",E9766="1111",E9766="2222",E9766="3333",E9766="4444",E9766="5555",E9766="6666",E9766="7777",E9766="8888",E9766="9999"),C9766&amp;TEXT(RANDBETWEEN(1,999),"000"),E9766)</f>
        <v>5175</v>
      </c>
      <c r="C9766" t="str">
        <f t="shared" ca="1" si="611"/>
        <v>5</v>
      </c>
      <c r="D9766" t="str">
        <f t="shared" ca="1" si="612"/>
        <v>175</v>
      </c>
      <c r="E9766" t="str">
        <f t="shared" ca="1" si="613"/>
        <v>5175</v>
      </c>
    </row>
    <row r="9767" spans="1:5" x14ac:dyDescent="0.15">
      <c r="A9767">
        <v>9766</v>
      </c>
      <c r="B9767" s="1" t="str">
        <f ca="1">IF(OR(E9767="0000",E9767="1111",E9767="2222",E9767="3333",E9767="4444",E9767="5555",E9767="6666",E9767="7777",E9767="8888",E9767="9999"),C9767&amp;TEXT(RANDBETWEEN(1,999),"000"),E9767)</f>
        <v>2772</v>
      </c>
      <c r="C9767" t="str">
        <f t="shared" ca="1" si="611"/>
        <v>2</v>
      </c>
      <c r="D9767" t="str">
        <f t="shared" ca="1" si="612"/>
        <v>772</v>
      </c>
      <c r="E9767" t="str">
        <f t="shared" ca="1" si="613"/>
        <v>2772</v>
      </c>
    </row>
    <row r="9768" spans="1:5" x14ac:dyDescent="0.15">
      <c r="A9768">
        <v>9767</v>
      </c>
      <c r="B9768" s="1" t="str">
        <f ca="1">IF(OR(E9768="0000",E9768="1111",E9768="2222",E9768="3333",E9768="4444",E9768="5555",E9768="6666",E9768="7777",E9768="8888",E9768="9999"),C9768&amp;TEXT(RANDBETWEEN(1,999),"000"),E9768)</f>
        <v>9431</v>
      </c>
      <c r="C9768" t="str">
        <f t="shared" ca="1" si="611"/>
        <v>9</v>
      </c>
      <c r="D9768" t="str">
        <f t="shared" ca="1" si="612"/>
        <v>431</v>
      </c>
      <c r="E9768" t="str">
        <f t="shared" ca="1" si="613"/>
        <v>9431</v>
      </c>
    </row>
    <row r="9769" spans="1:5" x14ac:dyDescent="0.15">
      <c r="A9769">
        <v>9768</v>
      </c>
      <c r="B9769" s="1" t="str">
        <f ca="1">IF(OR(E9769="0000",E9769="1111",E9769="2222",E9769="3333",E9769="4444",E9769="5555",E9769="6666",E9769="7777",E9769="8888",E9769="9999"),C9769&amp;TEXT(RANDBETWEEN(1,999),"000"),E9769)</f>
        <v>6584</v>
      </c>
      <c r="C9769" t="str">
        <f t="shared" ref="C9769:C9832" ca="1" si="614">TEXT(RANDBETWEEN(1,9),"0")</f>
        <v>6</v>
      </c>
      <c r="D9769" t="str">
        <f t="shared" ref="D9769:D9832" ca="1" si="615">TEXT(RANDBETWEEN(1,999),"000")</f>
        <v>584</v>
      </c>
      <c r="E9769" t="str">
        <f t="shared" ref="E9769:E9832" ca="1" si="616">C9769&amp;D9769</f>
        <v>6584</v>
      </c>
    </row>
    <row r="9770" spans="1:5" x14ac:dyDescent="0.15">
      <c r="A9770">
        <v>9769</v>
      </c>
      <c r="B9770" s="1" t="str">
        <f ca="1">IF(OR(E9770="0000",E9770="1111",E9770="2222",E9770="3333",E9770="4444",E9770="5555",E9770="6666",E9770="7777",E9770="8888",E9770="9999"),C9770&amp;TEXT(RANDBETWEEN(1,999),"000"),E9770)</f>
        <v>2508</v>
      </c>
      <c r="C9770" t="str">
        <f t="shared" ca="1" si="614"/>
        <v>2</v>
      </c>
      <c r="D9770" t="str">
        <f t="shared" ca="1" si="615"/>
        <v>508</v>
      </c>
      <c r="E9770" t="str">
        <f t="shared" ca="1" si="616"/>
        <v>2508</v>
      </c>
    </row>
    <row r="9771" spans="1:5" x14ac:dyDescent="0.15">
      <c r="A9771">
        <v>9770</v>
      </c>
      <c r="B9771" s="1" t="str">
        <f ca="1">IF(OR(E9771="0000",E9771="1111",E9771="2222",E9771="3333",E9771="4444",E9771="5555",E9771="6666",E9771="7777",E9771="8888",E9771="9999"),C9771&amp;TEXT(RANDBETWEEN(1,999),"000"),E9771)</f>
        <v>5762</v>
      </c>
      <c r="C9771" t="str">
        <f t="shared" ca="1" si="614"/>
        <v>5</v>
      </c>
      <c r="D9771" t="str">
        <f t="shared" ca="1" si="615"/>
        <v>762</v>
      </c>
      <c r="E9771" t="str">
        <f t="shared" ca="1" si="616"/>
        <v>5762</v>
      </c>
    </row>
    <row r="9772" spans="1:5" x14ac:dyDescent="0.15">
      <c r="A9772">
        <v>9771</v>
      </c>
      <c r="B9772" s="1" t="str">
        <f ca="1">IF(OR(E9772="0000",E9772="1111",E9772="2222",E9772="3333",E9772="4444",E9772="5555",E9772="6666",E9772="7777",E9772="8888",E9772="9999"),C9772&amp;TEXT(RANDBETWEEN(1,999),"000"),E9772)</f>
        <v>4315</v>
      </c>
      <c r="C9772" t="str">
        <f t="shared" ca="1" si="614"/>
        <v>4</v>
      </c>
      <c r="D9772" t="str">
        <f t="shared" ca="1" si="615"/>
        <v>315</v>
      </c>
      <c r="E9772" t="str">
        <f t="shared" ca="1" si="616"/>
        <v>4315</v>
      </c>
    </row>
    <row r="9773" spans="1:5" x14ac:dyDescent="0.15">
      <c r="A9773">
        <v>9772</v>
      </c>
      <c r="B9773" s="1" t="str">
        <f ca="1">IF(OR(E9773="0000",E9773="1111",E9773="2222",E9773="3333",E9773="4444",E9773="5555",E9773="6666",E9773="7777",E9773="8888",E9773="9999"),C9773&amp;TEXT(RANDBETWEEN(1,999),"000"),E9773)</f>
        <v>1404</v>
      </c>
      <c r="C9773" t="str">
        <f t="shared" ca="1" si="614"/>
        <v>1</v>
      </c>
      <c r="D9773" t="str">
        <f t="shared" ca="1" si="615"/>
        <v>404</v>
      </c>
      <c r="E9773" t="str">
        <f t="shared" ca="1" si="616"/>
        <v>1404</v>
      </c>
    </row>
    <row r="9774" spans="1:5" x14ac:dyDescent="0.15">
      <c r="A9774">
        <v>9773</v>
      </c>
      <c r="B9774" s="1" t="str">
        <f ca="1">IF(OR(E9774="0000",E9774="1111",E9774="2222",E9774="3333",E9774="4444",E9774="5555",E9774="6666",E9774="7777",E9774="8888",E9774="9999"),C9774&amp;TEXT(RANDBETWEEN(1,999),"000"),E9774)</f>
        <v>6925</v>
      </c>
      <c r="C9774" t="str">
        <f t="shared" ca="1" si="614"/>
        <v>6</v>
      </c>
      <c r="D9774" t="str">
        <f t="shared" ca="1" si="615"/>
        <v>925</v>
      </c>
      <c r="E9774" t="str">
        <f t="shared" ca="1" si="616"/>
        <v>6925</v>
      </c>
    </row>
    <row r="9775" spans="1:5" x14ac:dyDescent="0.15">
      <c r="A9775">
        <v>9774</v>
      </c>
      <c r="B9775" s="1" t="str">
        <f ca="1">IF(OR(E9775="0000",E9775="1111",E9775="2222",E9775="3333",E9775="4444",E9775="5555",E9775="6666",E9775="7777",E9775="8888",E9775="9999"),C9775&amp;TEXT(RANDBETWEEN(1,999),"000"),E9775)</f>
        <v>2148</v>
      </c>
      <c r="C9775" t="str">
        <f t="shared" ca="1" si="614"/>
        <v>2</v>
      </c>
      <c r="D9775" t="str">
        <f t="shared" ca="1" si="615"/>
        <v>148</v>
      </c>
      <c r="E9775" t="str">
        <f t="shared" ca="1" si="616"/>
        <v>2148</v>
      </c>
    </row>
    <row r="9776" spans="1:5" x14ac:dyDescent="0.15">
      <c r="A9776">
        <v>9775</v>
      </c>
      <c r="B9776" s="1" t="str">
        <f ca="1">IF(OR(E9776="0000",E9776="1111",E9776="2222",E9776="3333",E9776="4444",E9776="5555",E9776="6666",E9776="7777",E9776="8888",E9776="9999"),C9776&amp;TEXT(RANDBETWEEN(1,999),"000"),E9776)</f>
        <v>7796</v>
      </c>
      <c r="C9776" t="str">
        <f t="shared" ca="1" si="614"/>
        <v>7</v>
      </c>
      <c r="D9776" t="str">
        <f t="shared" ca="1" si="615"/>
        <v>796</v>
      </c>
      <c r="E9776" t="str">
        <f t="shared" ca="1" si="616"/>
        <v>7796</v>
      </c>
    </row>
    <row r="9777" spans="1:5" x14ac:dyDescent="0.15">
      <c r="A9777">
        <v>9776</v>
      </c>
      <c r="B9777" s="1" t="str">
        <f ca="1">IF(OR(E9777="0000",E9777="1111",E9777="2222",E9777="3333",E9777="4444",E9777="5555",E9777="6666",E9777="7777",E9777="8888",E9777="9999"),C9777&amp;TEXT(RANDBETWEEN(1,999),"000"),E9777)</f>
        <v>6363</v>
      </c>
      <c r="C9777" t="str">
        <f t="shared" ca="1" si="614"/>
        <v>6</v>
      </c>
      <c r="D9777" t="str">
        <f t="shared" ca="1" si="615"/>
        <v>363</v>
      </c>
      <c r="E9777" t="str">
        <f t="shared" ca="1" si="616"/>
        <v>6363</v>
      </c>
    </row>
    <row r="9778" spans="1:5" x14ac:dyDescent="0.15">
      <c r="A9778">
        <v>9777</v>
      </c>
      <c r="B9778" s="1" t="str">
        <f ca="1">IF(OR(E9778="0000",E9778="1111",E9778="2222",E9778="3333",E9778="4444",E9778="5555",E9778="6666",E9778="7777",E9778="8888",E9778="9999"),C9778&amp;TEXT(RANDBETWEEN(1,999),"000"),E9778)</f>
        <v>8301</v>
      </c>
      <c r="C9778" t="str">
        <f t="shared" ca="1" si="614"/>
        <v>8</v>
      </c>
      <c r="D9778" t="str">
        <f t="shared" ca="1" si="615"/>
        <v>301</v>
      </c>
      <c r="E9778" t="str">
        <f t="shared" ca="1" si="616"/>
        <v>8301</v>
      </c>
    </row>
    <row r="9779" spans="1:5" x14ac:dyDescent="0.15">
      <c r="A9779">
        <v>9778</v>
      </c>
      <c r="B9779" s="1" t="str">
        <f ca="1">IF(OR(E9779="0000",E9779="1111",E9779="2222",E9779="3333",E9779="4444",E9779="5555",E9779="6666",E9779="7777",E9779="8888",E9779="9999"),C9779&amp;TEXT(RANDBETWEEN(1,999),"000"),E9779)</f>
        <v>5409</v>
      </c>
      <c r="C9779" t="str">
        <f t="shared" ca="1" si="614"/>
        <v>5</v>
      </c>
      <c r="D9779" t="str">
        <f t="shared" ca="1" si="615"/>
        <v>409</v>
      </c>
      <c r="E9779" t="str">
        <f t="shared" ca="1" si="616"/>
        <v>5409</v>
      </c>
    </row>
    <row r="9780" spans="1:5" x14ac:dyDescent="0.15">
      <c r="A9780">
        <v>9779</v>
      </c>
      <c r="B9780" s="1" t="str">
        <f ca="1">IF(OR(E9780="0000",E9780="1111",E9780="2222",E9780="3333",E9780="4444",E9780="5555",E9780="6666",E9780="7777",E9780="8888",E9780="9999"),C9780&amp;TEXT(RANDBETWEEN(1,999),"000"),E9780)</f>
        <v>7658</v>
      </c>
      <c r="C9780" t="str">
        <f t="shared" ca="1" si="614"/>
        <v>7</v>
      </c>
      <c r="D9780" t="str">
        <f t="shared" ca="1" si="615"/>
        <v>658</v>
      </c>
      <c r="E9780" t="str">
        <f t="shared" ca="1" si="616"/>
        <v>7658</v>
      </c>
    </row>
    <row r="9781" spans="1:5" x14ac:dyDescent="0.15">
      <c r="A9781">
        <v>9780</v>
      </c>
      <c r="B9781" s="1" t="str">
        <f ca="1">IF(OR(E9781="0000",E9781="1111",E9781="2222",E9781="3333",E9781="4444",E9781="5555",E9781="6666",E9781="7777",E9781="8888",E9781="9999"),C9781&amp;TEXT(RANDBETWEEN(1,999),"000"),E9781)</f>
        <v>5704</v>
      </c>
      <c r="C9781" t="str">
        <f t="shared" ca="1" si="614"/>
        <v>5</v>
      </c>
      <c r="D9781" t="str">
        <f t="shared" ca="1" si="615"/>
        <v>704</v>
      </c>
      <c r="E9781" t="str">
        <f t="shared" ca="1" si="616"/>
        <v>5704</v>
      </c>
    </row>
    <row r="9782" spans="1:5" x14ac:dyDescent="0.15">
      <c r="A9782">
        <v>9781</v>
      </c>
      <c r="B9782" s="1" t="str">
        <f ca="1">IF(OR(E9782="0000",E9782="1111",E9782="2222",E9782="3333",E9782="4444",E9782="5555",E9782="6666",E9782="7777",E9782="8888",E9782="9999"),C9782&amp;TEXT(RANDBETWEEN(1,999),"000"),E9782)</f>
        <v>5640</v>
      </c>
      <c r="C9782" t="str">
        <f t="shared" ca="1" si="614"/>
        <v>5</v>
      </c>
      <c r="D9782" t="str">
        <f t="shared" ca="1" si="615"/>
        <v>640</v>
      </c>
      <c r="E9782" t="str">
        <f t="shared" ca="1" si="616"/>
        <v>5640</v>
      </c>
    </row>
    <row r="9783" spans="1:5" x14ac:dyDescent="0.15">
      <c r="A9783">
        <v>9782</v>
      </c>
      <c r="B9783" s="1" t="str">
        <f ca="1">IF(OR(E9783="0000",E9783="1111",E9783="2222",E9783="3333",E9783="4444",E9783="5555",E9783="6666",E9783="7777",E9783="8888",E9783="9999"),C9783&amp;TEXT(RANDBETWEEN(1,999),"000"),E9783)</f>
        <v>5371</v>
      </c>
      <c r="C9783" t="str">
        <f t="shared" ca="1" si="614"/>
        <v>5</v>
      </c>
      <c r="D9783" t="str">
        <f t="shared" ca="1" si="615"/>
        <v>371</v>
      </c>
      <c r="E9783" t="str">
        <f t="shared" ca="1" si="616"/>
        <v>5371</v>
      </c>
    </row>
    <row r="9784" spans="1:5" x14ac:dyDescent="0.15">
      <c r="A9784">
        <v>9783</v>
      </c>
      <c r="B9784" s="1" t="str">
        <f ca="1">IF(OR(E9784="0000",E9784="1111",E9784="2222",E9784="3333",E9784="4444",E9784="5555",E9784="6666",E9784="7777",E9784="8888",E9784="9999"),C9784&amp;TEXT(RANDBETWEEN(1,999),"000"),E9784)</f>
        <v>8485</v>
      </c>
      <c r="C9784" t="str">
        <f t="shared" ca="1" si="614"/>
        <v>8</v>
      </c>
      <c r="D9784" t="str">
        <f t="shared" ca="1" si="615"/>
        <v>485</v>
      </c>
      <c r="E9784" t="str">
        <f t="shared" ca="1" si="616"/>
        <v>8485</v>
      </c>
    </row>
    <row r="9785" spans="1:5" x14ac:dyDescent="0.15">
      <c r="A9785">
        <v>9784</v>
      </c>
      <c r="B9785" s="1" t="str">
        <f ca="1">IF(OR(E9785="0000",E9785="1111",E9785="2222",E9785="3333",E9785="4444",E9785="5555",E9785="6666",E9785="7777",E9785="8888",E9785="9999"),C9785&amp;TEXT(RANDBETWEEN(1,999),"000"),E9785)</f>
        <v>7644</v>
      </c>
      <c r="C9785" t="str">
        <f t="shared" ca="1" si="614"/>
        <v>7</v>
      </c>
      <c r="D9785" t="str">
        <f t="shared" ca="1" si="615"/>
        <v>644</v>
      </c>
      <c r="E9785" t="str">
        <f t="shared" ca="1" si="616"/>
        <v>7644</v>
      </c>
    </row>
    <row r="9786" spans="1:5" x14ac:dyDescent="0.15">
      <c r="A9786">
        <v>9785</v>
      </c>
      <c r="B9786" s="1" t="str">
        <f ca="1">IF(OR(E9786="0000",E9786="1111",E9786="2222",E9786="3333",E9786="4444",E9786="5555",E9786="6666",E9786="7777",E9786="8888",E9786="9999"),C9786&amp;TEXT(RANDBETWEEN(1,999),"000"),E9786)</f>
        <v>1267</v>
      </c>
      <c r="C9786" t="str">
        <f t="shared" ca="1" si="614"/>
        <v>1</v>
      </c>
      <c r="D9786" t="str">
        <f t="shared" ca="1" si="615"/>
        <v>267</v>
      </c>
      <c r="E9786" t="str">
        <f t="shared" ca="1" si="616"/>
        <v>1267</v>
      </c>
    </row>
    <row r="9787" spans="1:5" x14ac:dyDescent="0.15">
      <c r="A9787">
        <v>9786</v>
      </c>
      <c r="B9787" s="1" t="str">
        <f ca="1">IF(OR(E9787="0000",E9787="1111",E9787="2222",E9787="3333",E9787="4444",E9787="5555",E9787="6666",E9787="7777",E9787="8888",E9787="9999"),C9787&amp;TEXT(RANDBETWEEN(1,999),"000"),E9787)</f>
        <v>4648</v>
      </c>
      <c r="C9787" t="str">
        <f t="shared" ca="1" si="614"/>
        <v>4</v>
      </c>
      <c r="D9787" t="str">
        <f t="shared" ca="1" si="615"/>
        <v>648</v>
      </c>
      <c r="E9787" t="str">
        <f t="shared" ca="1" si="616"/>
        <v>4648</v>
      </c>
    </row>
    <row r="9788" spans="1:5" x14ac:dyDescent="0.15">
      <c r="A9788">
        <v>9787</v>
      </c>
      <c r="B9788" s="1" t="str">
        <f ca="1">IF(OR(E9788="0000",E9788="1111",E9788="2222",E9788="3333",E9788="4444",E9788="5555",E9788="6666",E9788="7777",E9788="8888",E9788="9999"),C9788&amp;TEXT(RANDBETWEEN(1,999),"000"),E9788)</f>
        <v>1026</v>
      </c>
      <c r="C9788" t="str">
        <f t="shared" ca="1" si="614"/>
        <v>1</v>
      </c>
      <c r="D9788" t="str">
        <f t="shared" ca="1" si="615"/>
        <v>026</v>
      </c>
      <c r="E9788" t="str">
        <f t="shared" ca="1" si="616"/>
        <v>1026</v>
      </c>
    </row>
    <row r="9789" spans="1:5" x14ac:dyDescent="0.15">
      <c r="A9789">
        <v>9788</v>
      </c>
      <c r="B9789" s="1" t="str">
        <f ca="1">IF(OR(E9789="0000",E9789="1111",E9789="2222",E9789="3333",E9789="4444",E9789="5555",E9789="6666",E9789="7777",E9789="8888",E9789="9999"),C9789&amp;TEXT(RANDBETWEEN(1,999),"000"),E9789)</f>
        <v>8237</v>
      </c>
      <c r="C9789" t="str">
        <f t="shared" ca="1" si="614"/>
        <v>8</v>
      </c>
      <c r="D9789" t="str">
        <f t="shared" ca="1" si="615"/>
        <v>237</v>
      </c>
      <c r="E9789" t="str">
        <f t="shared" ca="1" si="616"/>
        <v>8237</v>
      </c>
    </row>
    <row r="9790" spans="1:5" x14ac:dyDescent="0.15">
      <c r="A9790">
        <v>9789</v>
      </c>
      <c r="B9790" s="1" t="str">
        <f ca="1">IF(OR(E9790="0000",E9790="1111",E9790="2222",E9790="3333",E9790="4444",E9790="5555",E9790="6666",E9790="7777",E9790="8888",E9790="9999"),C9790&amp;TEXT(RANDBETWEEN(1,999),"000"),E9790)</f>
        <v>1805</v>
      </c>
      <c r="C9790" t="str">
        <f t="shared" ca="1" si="614"/>
        <v>1</v>
      </c>
      <c r="D9790" t="str">
        <f t="shared" ca="1" si="615"/>
        <v>805</v>
      </c>
      <c r="E9790" t="str">
        <f t="shared" ca="1" si="616"/>
        <v>1805</v>
      </c>
    </row>
    <row r="9791" spans="1:5" x14ac:dyDescent="0.15">
      <c r="A9791">
        <v>9790</v>
      </c>
      <c r="B9791" s="1" t="str">
        <f ca="1">IF(OR(E9791="0000",E9791="1111",E9791="2222",E9791="3333",E9791="4444",E9791="5555",E9791="6666",E9791="7777",E9791="8888",E9791="9999"),C9791&amp;TEXT(RANDBETWEEN(1,999),"000"),E9791)</f>
        <v>9556</v>
      </c>
      <c r="C9791" t="str">
        <f t="shared" ca="1" si="614"/>
        <v>9</v>
      </c>
      <c r="D9791" t="str">
        <f t="shared" ca="1" si="615"/>
        <v>556</v>
      </c>
      <c r="E9791" t="str">
        <f t="shared" ca="1" si="616"/>
        <v>9556</v>
      </c>
    </row>
    <row r="9792" spans="1:5" x14ac:dyDescent="0.15">
      <c r="A9792">
        <v>9791</v>
      </c>
      <c r="B9792" s="1" t="str">
        <f ca="1">IF(OR(E9792="0000",E9792="1111",E9792="2222",E9792="3333",E9792="4444",E9792="5555",E9792="6666",E9792="7777",E9792="8888",E9792="9999"),C9792&amp;TEXT(RANDBETWEEN(1,999),"000"),E9792)</f>
        <v>8861</v>
      </c>
      <c r="C9792" t="str">
        <f t="shared" ca="1" si="614"/>
        <v>8</v>
      </c>
      <c r="D9792" t="str">
        <f t="shared" ca="1" si="615"/>
        <v>861</v>
      </c>
      <c r="E9792" t="str">
        <f t="shared" ca="1" si="616"/>
        <v>8861</v>
      </c>
    </row>
    <row r="9793" spans="1:5" x14ac:dyDescent="0.15">
      <c r="A9793">
        <v>9792</v>
      </c>
      <c r="B9793" s="1" t="str">
        <f ca="1">IF(OR(E9793="0000",E9793="1111",E9793="2222",E9793="3333",E9793="4444",E9793="5555",E9793="6666",E9793="7777",E9793="8888",E9793="9999"),C9793&amp;TEXT(RANDBETWEEN(1,999),"000"),E9793)</f>
        <v>9093</v>
      </c>
      <c r="C9793" t="str">
        <f t="shared" ca="1" si="614"/>
        <v>9</v>
      </c>
      <c r="D9793" t="str">
        <f t="shared" ca="1" si="615"/>
        <v>093</v>
      </c>
      <c r="E9793" t="str">
        <f t="shared" ca="1" si="616"/>
        <v>9093</v>
      </c>
    </row>
    <row r="9794" spans="1:5" x14ac:dyDescent="0.15">
      <c r="A9794">
        <v>9793</v>
      </c>
      <c r="B9794" s="1" t="str">
        <f ca="1">IF(OR(E9794="0000",E9794="1111",E9794="2222",E9794="3333",E9794="4444",E9794="5555",E9794="6666",E9794="7777",E9794="8888",E9794="9999"),C9794&amp;TEXT(RANDBETWEEN(1,999),"000"),E9794)</f>
        <v>5070</v>
      </c>
      <c r="C9794" t="str">
        <f t="shared" ca="1" si="614"/>
        <v>5</v>
      </c>
      <c r="D9794" t="str">
        <f t="shared" ca="1" si="615"/>
        <v>070</v>
      </c>
      <c r="E9794" t="str">
        <f t="shared" ca="1" si="616"/>
        <v>5070</v>
      </c>
    </row>
    <row r="9795" spans="1:5" x14ac:dyDescent="0.15">
      <c r="A9795">
        <v>9794</v>
      </c>
      <c r="B9795" s="1" t="str">
        <f ca="1">IF(OR(E9795="0000",E9795="1111",E9795="2222",E9795="3333",E9795="4444",E9795="5555",E9795="6666",E9795="7777",E9795="8888",E9795="9999"),C9795&amp;TEXT(RANDBETWEEN(1,999),"000"),E9795)</f>
        <v>9675</v>
      </c>
      <c r="C9795" t="str">
        <f t="shared" ca="1" si="614"/>
        <v>9</v>
      </c>
      <c r="D9795" t="str">
        <f t="shared" ca="1" si="615"/>
        <v>675</v>
      </c>
      <c r="E9795" t="str">
        <f t="shared" ca="1" si="616"/>
        <v>9675</v>
      </c>
    </row>
    <row r="9796" spans="1:5" x14ac:dyDescent="0.15">
      <c r="A9796">
        <v>9795</v>
      </c>
      <c r="B9796" s="1" t="str">
        <f ca="1">IF(OR(E9796="0000",E9796="1111",E9796="2222",E9796="3333",E9796="4444",E9796="5555",E9796="6666",E9796="7777",E9796="8888",E9796="9999"),C9796&amp;TEXT(RANDBETWEEN(1,999),"000"),E9796)</f>
        <v>1374</v>
      </c>
      <c r="C9796" t="str">
        <f t="shared" ca="1" si="614"/>
        <v>1</v>
      </c>
      <c r="D9796" t="str">
        <f t="shared" ca="1" si="615"/>
        <v>374</v>
      </c>
      <c r="E9796" t="str">
        <f t="shared" ca="1" si="616"/>
        <v>1374</v>
      </c>
    </row>
    <row r="9797" spans="1:5" x14ac:dyDescent="0.15">
      <c r="A9797">
        <v>9796</v>
      </c>
      <c r="B9797" s="1" t="str">
        <f ca="1">IF(OR(E9797="0000",E9797="1111",E9797="2222",E9797="3333",E9797="4444",E9797="5555",E9797="6666",E9797="7777",E9797="8888",E9797="9999"),C9797&amp;TEXT(RANDBETWEEN(1,999),"000"),E9797)</f>
        <v>8979</v>
      </c>
      <c r="C9797" t="str">
        <f t="shared" ca="1" si="614"/>
        <v>8</v>
      </c>
      <c r="D9797" t="str">
        <f t="shared" ca="1" si="615"/>
        <v>979</v>
      </c>
      <c r="E9797" t="str">
        <f t="shared" ca="1" si="616"/>
        <v>8979</v>
      </c>
    </row>
    <row r="9798" spans="1:5" x14ac:dyDescent="0.15">
      <c r="A9798">
        <v>9797</v>
      </c>
      <c r="B9798" s="1" t="str">
        <f ca="1">IF(OR(E9798="0000",E9798="1111",E9798="2222",E9798="3333",E9798="4444",E9798="5555",E9798="6666",E9798="7777",E9798="8888",E9798="9999"),C9798&amp;TEXT(RANDBETWEEN(1,999),"000"),E9798)</f>
        <v>9622</v>
      </c>
      <c r="C9798" t="str">
        <f t="shared" ca="1" si="614"/>
        <v>9</v>
      </c>
      <c r="D9798" t="str">
        <f t="shared" ca="1" si="615"/>
        <v>622</v>
      </c>
      <c r="E9798" t="str">
        <f t="shared" ca="1" si="616"/>
        <v>9622</v>
      </c>
    </row>
    <row r="9799" spans="1:5" x14ac:dyDescent="0.15">
      <c r="A9799">
        <v>9798</v>
      </c>
      <c r="B9799" s="1" t="str">
        <f ca="1">IF(OR(E9799="0000",E9799="1111",E9799="2222",E9799="3333",E9799="4444",E9799="5555",E9799="6666",E9799="7777",E9799="8888",E9799="9999"),C9799&amp;TEXT(RANDBETWEEN(1,999),"000"),E9799)</f>
        <v>1693</v>
      </c>
      <c r="C9799" t="str">
        <f t="shared" ca="1" si="614"/>
        <v>1</v>
      </c>
      <c r="D9799" t="str">
        <f t="shared" ca="1" si="615"/>
        <v>693</v>
      </c>
      <c r="E9799" t="str">
        <f t="shared" ca="1" si="616"/>
        <v>1693</v>
      </c>
    </row>
    <row r="9800" spans="1:5" x14ac:dyDescent="0.15">
      <c r="A9800">
        <v>9799</v>
      </c>
      <c r="B9800" s="1" t="str">
        <f ca="1">IF(OR(E9800="0000",E9800="1111",E9800="2222",E9800="3333",E9800="4444",E9800="5555",E9800="6666",E9800="7777",E9800="8888",E9800="9999"),C9800&amp;TEXT(RANDBETWEEN(1,999),"000"),E9800)</f>
        <v>8128</v>
      </c>
      <c r="C9800" t="str">
        <f t="shared" ca="1" si="614"/>
        <v>8</v>
      </c>
      <c r="D9800" t="str">
        <f t="shared" ca="1" si="615"/>
        <v>128</v>
      </c>
      <c r="E9800" t="str">
        <f t="shared" ca="1" si="616"/>
        <v>8128</v>
      </c>
    </row>
    <row r="9801" spans="1:5" x14ac:dyDescent="0.15">
      <c r="A9801">
        <v>9800</v>
      </c>
      <c r="B9801" s="1" t="str">
        <f ca="1">IF(OR(E9801="0000",E9801="1111",E9801="2222",E9801="3333",E9801="4444",E9801="5555",E9801="6666",E9801="7777",E9801="8888",E9801="9999"),C9801&amp;TEXT(RANDBETWEEN(1,999),"000"),E9801)</f>
        <v>4504</v>
      </c>
      <c r="C9801" t="str">
        <f t="shared" ca="1" si="614"/>
        <v>4</v>
      </c>
      <c r="D9801" t="str">
        <f t="shared" ca="1" si="615"/>
        <v>504</v>
      </c>
      <c r="E9801" t="str">
        <f t="shared" ca="1" si="616"/>
        <v>4504</v>
      </c>
    </row>
    <row r="9802" spans="1:5" x14ac:dyDescent="0.15">
      <c r="A9802">
        <v>9801</v>
      </c>
      <c r="B9802" s="1" t="str">
        <f ca="1">IF(OR(E9802="0000",E9802="1111",E9802="2222",E9802="3333",E9802="4444",E9802="5555",E9802="6666",E9802="7777",E9802="8888",E9802="9999"),C9802&amp;TEXT(RANDBETWEEN(1,999),"000"),E9802)</f>
        <v>8170</v>
      </c>
      <c r="C9802" t="str">
        <f t="shared" ca="1" si="614"/>
        <v>8</v>
      </c>
      <c r="D9802" t="str">
        <f t="shared" ca="1" si="615"/>
        <v>170</v>
      </c>
      <c r="E9802" t="str">
        <f t="shared" ca="1" si="616"/>
        <v>8170</v>
      </c>
    </row>
    <row r="9803" spans="1:5" x14ac:dyDescent="0.15">
      <c r="A9803">
        <v>9802</v>
      </c>
      <c r="B9803" s="1" t="str">
        <f ca="1">IF(OR(E9803="0000",E9803="1111",E9803="2222",E9803="3333",E9803="4444",E9803="5555",E9803="6666",E9803="7777",E9803="8888",E9803="9999"),C9803&amp;TEXT(RANDBETWEEN(1,999),"000"),E9803)</f>
        <v>9716</v>
      </c>
      <c r="C9803" t="str">
        <f t="shared" ca="1" si="614"/>
        <v>9</v>
      </c>
      <c r="D9803" t="str">
        <f t="shared" ca="1" si="615"/>
        <v>716</v>
      </c>
      <c r="E9803" t="str">
        <f t="shared" ca="1" si="616"/>
        <v>9716</v>
      </c>
    </row>
    <row r="9804" spans="1:5" x14ac:dyDescent="0.15">
      <c r="A9804">
        <v>9803</v>
      </c>
      <c r="B9804" s="1" t="str">
        <f ca="1">IF(OR(E9804="0000",E9804="1111",E9804="2222",E9804="3333",E9804="4444",E9804="5555",E9804="6666",E9804="7777",E9804="8888",E9804="9999"),C9804&amp;TEXT(RANDBETWEEN(1,999),"000"),E9804)</f>
        <v>8970</v>
      </c>
      <c r="C9804" t="str">
        <f t="shared" ca="1" si="614"/>
        <v>8</v>
      </c>
      <c r="D9804" t="str">
        <f t="shared" ca="1" si="615"/>
        <v>970</v>
      </c>
      <c r="E9804" t="str">
        <f t="shared" ca="1" si="616"/>
        <v>8970</v>
      </c>
    </row>
    <row r="9805" spans="1:5" x14ac:dyDescent="0.15">
      <c r="A9805">
        <v>9804</v>
      </c>
      <c r="B9805" s="1" t="str">
        <f ca="1">IF(OR(E9805="0000",E9805="1111",E9805="2222",E9805="3333",E9805="4444",E9805="5555",E9805="6666",E9805="7777",E9805="8888",E9805="9999"),C9805&amp;TEXT(RANDBETWEEN(1,999),"000"),E9805)</f>
        <v>5317</v>
      </c>
      <c r="C9805" t="str">
        <f t="shared" ca="1" si="614"/>
        <v>5</v>
      </c>
      <c r="D9805" t="str">
        <f t="shared" ca="1" si="615"/>
        <v>317</v>
      </c>
      <c r="E9805" t="str">
        <f t="shared" ca="1" si="616"/>
        <v>5317</v>
      </c>
    </row>
    <row r="9806" spans="1:5" x14ac:dyDescent="0.15">
      <c r="A9806">
        <v>9805</v>
      </c>
      <c r="B9806" s="1" t="str">
        <f ca="1">IF(OR(E9806="0000",E9806="1111",E9806="2222",E9806="3333",E9806="4444",E9806="5555",E9806="6666",E9806="7777",E9806="8888",E9806="9999"),C9806&amp;TEXT(RANDBETWEEN(1,999),"000"),E9806)</f>
        <v>5584</v>
      </c>
      <c r="C9806" t="str">
        <f t="shared" ca="1" si="614"/>
        <v>5</v>
      </c>
      <c r="D9806" t="str">
        <f t="shared" ca="1" si="615"/>
        <v>584</v>
      </c>
      <c r="E9806" t="str">
        <f t="shared" ca="1" si="616"/>
        <v>5584</v>
      </c>
    </row>
    <row r="9807" spans="1:5" x14ac:dyDescent="0.15">
      <c r="A9807">
        <v>9806</v>
      </c>
      <c r="B9807" s="1" t="str">
        <f ca="1">IF(OR(E9807="0000",E9807="1111",E9807="2222",E9807="3333",E9807="4444",E9807="5555",E9807="6666",E9807="7777",E9807="8888",E9807="9999"),C9807&amp;TEXT(RANDBETWEEN(1,999),"000"),E9807)</f>
        <v>6558</v>
      </c>
      <c r="C9807" t="str">
        <f t="shared" ca="1" si="614"/>
        <v>6</v>
      </c>
      <c r="D9807" t="str">
        <f t="shared" ca="1" si="615"/>
        <v>558</v>
      </c>
      <c r="E9807" t="str">
        <f t="shared" ca="1" si="616"/>
        <v>6558</v>
      </c>
    </row>
    <row r="9808" spans="1:5" x14ac:dyDescent="0.15">
      <c r="A9808">
        <v>9807</v>
      </c>
      <c r="B9808" s="1" t="str">
        <f ca="1">IF(OR(E9808="0000",E9808="1111",E9808="2222",E9808="3333",E9808="4444",E9808="5555",E9808="6666",E9808="7777",E9808="8888",E9808="9999"),C9808&amp;TEXT(RANDBETWEEN(1,999),"000"),E9808)</f>
        <v>8881</v>
      </c>
      <c r="C9808" t="str">
        <f t="shared" ca="1" si="614"/>
        <v>8</v>
      </c>
      <c r="D9808" t="str">
        <f t="shared" ca="1" si="615"/>
        <v>881</v>
      </c>
      <c r="E9808" t="str">
        <f t="shared" ca="1" si="616"/>
        <v>8881</v>
      </c>
    </row>
    <row r="9809" spans="1:5" x14ac:dyDescent="0.15">
      <c r="A9809">
        <v>9808</v>
      </c>
      <c r="B9809" s="1" t="str">
        <f ca="1">IF(OR(E9809="0000",E9809="1111",E9809="2222",E9809="3333",E9809="4444",E9809="5555",E9809="6666",E9809="7777",E9809="8888",E9809="9999"),C9809&amp;TEXT(RANDBETWEEN(1,999),"000"),E9809)</f>
        <v>3771</v>
      </c>
      <c r="C9809" t="str">
        <f t="shared" ca="1" si="614"/>
        <v>3</v>
      </c>
      <c r="D9809" t="str">
        <f t="shared" ca="1" si="615"/>
        <v>771</v>
      </c>
      <c r="E9809" t="str">
        <f t="shared" ca="1" si="616"/>
        <v>3771</v>
      </c>
    </row>
    <row r="9810" spans="1:5" x14ac:dyDescent="0.15">
      <c r="A9810">
        <v>9809</v>
      </c>
      <c r="B9810" s="1" t="str">
        <f ca="1">IF(OR(E9810="0000",E9810="1111",E9810="2222",E9810="3333",E9810="4444",E9810="5555",E9810="6666",E9810="7777",E9810="8888",E9810="9999"),C9810&amp;TEXT(RANDBETWEEN(1,999),"000"),E9810)</f>
        <v>2174</v>
      </c>
      <c r="C9810" t="str">
        <f t="shared" ca="1" si="614"/>
        <v>2</v>
      </c>
      <c r="D9810" t="str">
        <f t="shared" ca="1" si="615"/>
        <v>174</v>
      </c>
      <c r="E9810" t="str">
        <f t="shared" ca="1" si="616"/>
        <v>2174</v>
      </c>
    </row>
    <row r="9811" spans="1:5" x14ac:dyDescent="0.15">
      <c r="A9811">
        <v>9810</v>
      </c>
      <c r="B9811" s="1" t="str">
        <f ca="1">IF(OR(E9811="0000",E9811="1111",E9811="2222",E9811="3333",E9811="4444",E9811="5555",E9811="6666",E9811="7777",E9811="8888",E9811="9999"),C9811&amp;TEXT(RANDBETWEEN(1,999),"000"),E9811)</f>
        <v>6328</v>
      </c>
      <c r="C9811" t="str">
        <f t="shared" ca="1" si="614"/>
        <v>6</v>
      </c>
      <c r="D9811" t="str">
        <f t="shared" ca="1" si="615"/>
        <v>328</v>
      </c>
      <c r="E9811" t="str">
        <f t="shared" ca="1" si="616"/>
        <v>6328</v>
      </c>
    </row>
    <row r="9812" spans="1:5" x14ac:dyDescent="0.15">
      <c r="A9812">
        <v>9811</v>
      </c>
      <c r="B9812" s="1" t="str">
        <f ca="1">IF(OR(E9812="0000",E9812="1111",E9812="2222",E9812="3333",E9812="4444",E9812="5555",E9812="6666",E9812="7777",E9812="8888",E9812="9999"),C9812&amp;TEXT(RANDBETWEEN(1,999),"000"),E9812)</f>
        <v>3049</v>
      </c>
      <c r="C9812" t="str">
        <f t="shared" ca="1" si="614"/>
        <v>3</v>
      </c>
      <c r="D9812" t="str">
        <f t="shared" ca="1" si="615"/>
        <v>049</v>
      </c>
      <c r="E9812" t="str">
        <f t="shared" ca="1" si="616"/>
        <v>3049</v>
      </c>
    </row>
    <row r="9813" spans="1:5" x14ac:dyDescent="0.15">
      <c r="A9813">
        <v>9812</v>
      </c>
      <c r="B9813" s="1" t="str">
        <f ca="1">IF(OR(E9813="0000",E9813="1111",E9813="2222",E9813="3333",E9813="4444",E9813="5555",E9813="6666",E9813="7777",E9813="8888",E9813="9999"),C9813&amp;TEXT(RANDBETWEEN(1,999),"000"),E9813)</f>
        <v>5188</v>
      </c>
      <c r="C9813" t="str">
        <f t="shared" ca="1" si="614"/>
        <v>5</v>
      </c>
      <c r="D9813" t="str">
        <f t="shared" ca="1" si="615"/>
        <v>188</v>
      </c>
      <c r="E9813" t="str">
        <f t="shared" ca="1" si="616"/>
        <v>5188</v>
      </c>
    </row>
    <row r="9814" spans="1:5" x14ac:dyDescent="0.15">
      <c r="A9814">
        <v>9813</v>
      </c>
      <c r="B9814" s="1" t="str">
        <f ca="1">IF(OR(E9814="0000",E9814="1111",E9814="2222",E9814="3333",E9814="4444",E9814="5555",E9814="6666",E9814="7777",E9814="8888",E9814="9999"),C9814&amp;TEXT(RANDBETWEEN(1,999),"000"),E9814)</f>
        <v>3336</v>
      </c>
      <c r="C9814" t="str">
        <f t="shared" ca="1" si="614"/>
        <v>3</v>
      </c>
      <c r="D9814" t="str">
        <f t="shared" ca="1" si="615"/>
        <v>336</v>
      </c>
      <c r="E9814" t="str">
        <f t="shared" ca="1" si="616"/>
        <v>3336</v>
      </c>
    </row>
    <row r="9815" spans="1:5" x14ac:dyDescent="0.15">
      <c r="A9815">
        <v>9814</v>
      </c>
      <c r="B9815" s="1" t="str">
        <f ca="1">IF(OR(E9815="0000",E9815="1111",E9815="2222",E9815="3333",E9815="4444",E9815="5555",E9815="6666",E9815="7777",E9815="8888",E9815="9999"),C9815&amp;TEXT(RANDBETWEEN(1,999),"000"),E9815)</f>
        <v>6538</v>
      </c>
      <c r="C9815" t="str">
        <f t="shared" ca="1" si="614"/>
        <v>6</v>
      </c>
      <c r="D9815" t="str">
        <f t="shared" ca="1" si="615"/>
        <v>538</v>
      </c>
      <c r="E9815" t="str">
        <f t="shared" ca="1" si="616"/>
        <v>6538</v>
      </c>
    </row>
    <row r="9816" spans="1:5" x14ac:dyDescent="0.15">
      <c r="A9816">
        <v>9815</v>
      </c>
      <c r="B9816" s="1" t="str">
        <f ca="1">IF(OR(E9816="0000",E9816="1111",E9816="2222",E9816="3333",E9816="4444",E9816="5555",E9816="6666",E9816="7777",E9816="8888",E9816="9999"),C9816&amp;TEXT(RANDBETWEEN(1,999),"000"),E9816)</f>
        <v>7108</v>
      </c>
      <c r="C9816" t="str">
        <f t="shared" ca="1" si="614"/>
        <v>7</v>
      </c>
      <c r="D9816" t="str">
        <f t="shared" ca="1" si="615"/>
        <v>108</v>
      </c>
      <c r="E9816" t="str">
        <f t="shared" ca="1" si="616"/>
        <v>7108</v>
      </c>
    </row>
    <row r="9817" spans="1:5" x14ac:dyDescent="0.15">
      <c r="A9817">
        <v>9816</v>
      </c>
      <c r="B9817" s="1" t="str">
        <f ca="1">IF(OR(E9817="0000",E9817="1111",E9817="2222",E9817="3333",E9817="4444",E9817="5555",E9817="6666",E9817="7777",E9817="8888",E9817="9999"),C9817&amp;TEXT(RANDBETWEEN(1,999),"000"),E9817)</f>
        <v>7746</v>
      </c>
      <c r="C9817" t="str">
        <f t="shared" ca="1" si="614"/>
        <v>7</v>
      </c>
      <c r="D9817" t="str">
        <f t="shared" ca="1" si="615"/>
        <v>746</v>
      </c>
      <c r="E9817" t="str">
        <f t="shared" ca="1" si="616"/>
        <v>7746</v>
      </c>
    </row>
    <row r="9818" spans="1:5" x14ac:dyDescent="0.15">
      <c r="A9818">
        <v>9817</v>
      </c>
      <c r="B9818" s="1" t="str">
        <f ca="1">IF(OR(E9818="0000",E9818="1111",E9818="2222",E9818="3333",E9818="4444",E9818="5555",E9818="6666",E9818="7777",E9818="8888",E9818="9999"),C9818&amp;TEXT(RANDBETWEEN(1,999),"000"),E9818)</f>
        <v>4525</v>
      </c>
      <c r="C9818" t="str">
        <f t="shared" ca="1" si="614"/>
        <v>4</v>
      </c>
      <c r="D9818" t="str">
        <f t="shared" ca="1" si="615"/>
        <v>525</v>
      </c>
      <c r="E9818" t="str">
        <f t="shared" ca="1" si="616"/>
        <v>4525</v>
      </c>
    </row>
    <row r="9819" spans="1:5" x14ac:dyDescent="0.15">
      <c r="A9819">
        <v>9818</v>
      </c>
      <c r="B9819" s="1" t="str">
        <f ca="1">IF(OR(E9819="0000",E9819="1111",E9819="2222",E9819="3333",E9819="4444",E9819="5555",E9819="6666",E9819="7777",E9819="8888",E9819="9999"),C9819&amp;TEXT(RANDBETWEEN(1,999),"000"),E9819)</f>
        <v>3902</v>
      </c>
      <c r="C9819" t="str">
        <f t="shared" ca="1" si="614"/>
        <v>3</v>
      </c>
      <c r="D9819" t="str">
        <f t="shared" ca="1" si="615"/>
        <v>902</v>
      </c>
      <c r="E9819" t="str">
        <f t="shared" ca="1" si="616"/>
        <v>3902</v>
      </c>
    </row>
    <row r="9820" spans="1:5" x14ac:dyDescent="0.15">
      <c r="A9820">
        <v>9819</v>
      </c>
      <c r="B9820" s="1" t="str">
        <f ca="1">IF(OR(E9820="0000",E9820="1111",E9820="2222",E9820="3333",E9820="4444",E9820="5555",E9820="6666",E9820="7777",E9820="8888",E9820="9999"),C9820&amp;TEXT(RANDBETWEEN(1,999),"000"),E9820)</f>
        <v>9922</v>
      </c>
      <c r="C9820" t="str">
        <f t="shared" ca="1" si="614"/>
        <v>9</v>
      </c>
      <c r="D9820" t="str">
        <f t="shared" ca="1" si="615"/>
        <v>922</v>
      </c>
      <c r="E9820" t="str">
        <f t="shared" ca="1" si="616"/>
        <v>9922</v>
      </c>
    </row>
    <row r="9821" spans="1:5" x14ac:dyDescent="0.15">
      <c r="A9821">
        <v>9820</v>
      </c>
      <c r="B9821" s="1" t="str">
        <f ca="1">IF(OR(E9821="0000",E9821="1111",E9821="2222",E9821="3333",E9821="4444",E9821="5555",E9821="6666",E9821="7777",E9821="8888",E9821="9999"),C9821&amp;TEXT(RANDBETWEEN(1,999),"000"),E9821)</f>
        <v>4847</v>
      </c>
      <c r="C9821" t="str">
        <f t="shared" ca="1" si="614"/>
        <v>4</v>
      </c>
      <c r="D9821" t="str">
        <f t="shared" ca="1" si="615"/>
        <v>847</v>
      </c>
      <c r="E9821" t="str">
        <f t="shared" ca="1" si="616"/>
        <v>4847</v>
      </c>
    </row>
    <row r="9822" spans="1:5" x14ac:dyDescent="0.15">
      <c r="A9822">
        <v>9821</v>
      </c>
      <c r="B9822" s="1" t="str">
        <f ca="1">IF(OR(E9822="0000",E9822="1111",E9822="2222",E9822="3333",E9822="4444",E9822="5555",E9822="6666",E9822="7777",E9822="8888",E9822="9999"),C9822&amp;TEXT(RANDBETWEEN(1,999),"000"),E9822)</f>
        <v>6193</v>
      </c>
      <c r="C9822" t="str">
        <f t="shared" ca="1" si="614"/>
        <v>6</v>
      </c>
      <c r="D9822" t="str">
        <f t="shared" ca="1" si="615"/>
        <v>193</v>
      </c>
      <c r="E9822" t="str">
        <f t="shared" ca="1" si="616"/>
        <v>6193</v>
      </c>
    </row>
    <row r="9823" spans="1:5" x14ac:dyDescent="0.15">
      <c r="A9823">
        <v>9822</v>
      </c>
      <c r="B9823" s="1" t="str">
        <f ca="1">IF(OR(E9823="0000",E9823="1111",E9823="2222",E9823="3333",E9823="4444",E9823="5555",E9823="6666",E9823="7777",E9823="8888",E9823="9999"),C9823&amp;TEXT(RANDBETWEEN(1,999),"000"),E9823)</f>
        <v>4593</v>
      </c>
      <c r="C9823" t="str">
        <f t="shared" ca="1" si="614"/>
        <v>4</v>
      </c>
      <c r="D9823" t="str">
        <f t="shared" ca="1" si="615"/>
        <v>593</v>
      </c>
      <c r="E9823" t="str">
        <f t="shared" ca="1" si="616"/>
        <v>4593</v>
      </c>
    </row>
    <row r="9824" spans="1:5" x14ac:dyDescent="0.15">
      <c r="A9824">
        <v>9823</v>
      </c>
      <c r="B9824" s="1" t="str">
        <f ca="1">IF(OR(E9824="0000",E9824="1111",E9824="2222",E9824="3333",E9824="4444",E9824="5555",E9824="6666",E9824="7777",E9824="8888",E9824="9999"),C9824&amp;TEXT(RANDBETWEEN(1,999),"000"),E9824)</f>
        <v>6384</v>
      </c>
      <c r="C9824" t="str">
        <f t="shared" ca="1" si="614"/>
        <v>6</v>
      </c>
      <c r="D9824" t="str">
        <f t="shared" ca="1" si="615"/>
        <v>384</v>
      </c>
      <c r="E9824" t="str">
        <f t="shared" ca="1" si="616"/>
        <v>6384</v>
      </c>
    </row>
    <row r="9825" spans="1:5" x14ac:dyDescent="0.15">
      <c r="A9825">
        <v>9824</v>
      </c>
      <c r="B9825" s="1" t="str">
        <f ca="1">IF(OR(E9825="0000",E9825="1111",E9825="2222",E9825="3333",E9825="4444",E9825="5555",E9825="6666",E9825="7777",E9825="8888",E9825="9999"),C9825&amp;TEXT(RANDBETWEEN(1,999),"000"),E9825)</f>
        <v>8850</v>
      </c>
      <c r="C9825" t="str">
        <f t="shared" ca="1" si="614"/>
        <v>8</v>
      </c>
      <c r="D9825" t="str">
        <f t="shared" ca="1" si="615"/>
        <v>850</v>
      </c>
      <c r="E9825" t="str">
        <f t="shared" ca="1" si="616"/>
        <v>8850</v>
      </c>
    </row>
    <row r="9826" spans="1:5" x14ac:dyDescent="0.15">
      <c r="A9826">
        <v>9825</v>
      </c>
      <c r="B9826" s="1" t="str">
        <f ca="1">IF(OR(E9826="0000",E9826="1111",E9826="2222",E9826="3333",E9826="4444",E9826="5555",E9826="6666",E9826="7777",E9826="8888",E9826="9999"),C9826&amp;TEXT(RANDBETWEEN(1,999),"000"),E9826)</f>
        <v>7850</v>
      </c>
      <c r="C9826" t="str">
        <f t="shared" ca="1" si="614"/>
        <v>7</v>
      </c>
      <c r="D9826" t="str">
        <f t="shared" ca="1" si="615"/>
        <v>850</v>
      </c>
      <c r="E9826" t="str">
        <f t="shared" ca="1" si="616"/>
        <v>7850</v>
      </c>
    </row>
    <row r="9827" spans="1:5" x14ac:dyDescent="0.15">
      <c r="A9827">
        <v>9826</v>
      </c>
      <c r="B9827" s="1" t="str">
        <f ca="1">IF(OR(E9827="0000",E9827="1111",E9827="2222",E9827="3333",E9827="4444",E9827="5555",E9827="6666",E9827="7777",E9827="8888",E9827="9999"),C9827&amp;TEXT(RANDBETWEEN(1,999),"000"),E9827)</f>
        <v>9864</v>
      </c>
      <c r="C9827" t="str">
        <f t="shared" ca="1" si="614"/>
        <v>9</v>
      </c>
      <c r="D9827" t="str">
        <f t="shared" ca="1" si="615"/>
        <v>864</v>
      </c>
      <c r="E9827" t="str">
        <f t="shared" ca="1" si="616"/>
        <v>9864</v>
      </c>
    </row>
    <row r="9828" spans="1:5" x14ac:dyDescent="0.15">
      <c r="A9828">
        <v>9827</v>
      </c>
      <c r="B9828" s="1" t="str">
        <f ca="1">IF(OR(E9828="0000",E9828="1111",E9828="2222",E9828="3333",E9828="4444",E9828="5555",E9828="6666",E9828="7777",E9828="8888",E9828="9999"),C9828&amp;TEXT(RANDBETWEEN(1,999),"000"),E9828)</f>
        <v>7856</v>
      </c>
      <c r="C9828" t="str">
        <f t="shared" ca="1" si="614"/>
        <v>7</v>
      </c>
      <c r="D9828" t="str">
        <f t="shared" ca="1" si="615"/>
        <v>856</v>
      </c>
      <c r="E9828" t="str">
        <f t="shared" ca="1" si="616"/>
        <v>7856</v>
      </c>
    </row>
    <row r="9829" spans="1:5" x14ac:dyDescent="0.15">
      <c r="A9829">
        <v>9828</v>
      </c>
      <c r="B9829" s="1" t="str">
        <f ca="1">IF(OR(E9829="0000",E9829="1111",E9829="2222",E9829="3333",E9829="4444",E9829="5555",E9829="6666",E9829="7777",E9829="8888",E9829="9999"),C9829&amp;TEXT(RANDBETWEEN(1,999),"000"),E9829)</f>
        <v>3804</v>
      </c>
      <c r="C9829" t="str">
        <f t="shared" ca="1" si="614"/>
        <v>3</v>
      </c>
      <c r="D9829" t="str">
        <f t="shared" ca="1" si="615"/>
        <v>804</v>
      </c>
      <c r="E9829" t="str">
        <f t="shared" ca="1" si="616"/>
        <v>3804</v>
      </c>
    </row>
    <row r="9830" spans="1:5" x14ac:dyDescent="0.15">
      <c r="A9830">
        <v>9829</v>
      </c>
      <c r="B9830" s="1" t="str">
        <f ca="1">IF(OR(E9830="0000",E9830="1111",E9830="2222",E9830="3333",E9830="4444",E9830="5555",E9830="6666",E9830="7777",E9830="8888",E9830="9999"),C9830&amp;TEXT(RANDBETWEEN(1,999),"000"),E9830)</f>
        <v>1930</v>
      </c>
      <c r="C9830" t="str">
        <f t="shared" ca="1" si="614"/>
        <v>1</v>
      </c>
      <c r="D9830" t="str">
        <f t="shared" ca="1" si="615"/>
        <v>930</v>
      </c>
      <c r="E9830" t="str">
        <f t="shared" ca="1" si="616"/>
        <v>1930</v>
      </c>
    </row>
    <row r="9831" spans="1:5" x14ac:dyDescent="0.15">
      <c r="A9831">
        <v>9830</v>
      </c>
      <c r="B9831" s="1" t="str">
        <f ca="1">IF(OR(E9831="0000",E9831="1111",E9831="2222",E9831="3333",E9831="4444",E9831="5555",E9831="6666",E9831="7777",E9831="8888",E9831="9999"),C9831&amp;TEXT(RANDBETWEEN(1,999),"000"),E9831)</f>
        <v>5425</v>
      </c>
      <c r="C9831" t="str">
        <f t="shared" ca="1" si="614"/>
        <v>5</v>
      </c>
      <c r="D9831" t="str">
        <f t="shared" ca="1" si="615"/>
        <v>425</v>
      </c>
      <c r="E9831" t="str">
        <f t="shared" ca="1" si="616"/>
        <v>5425</v>
      </c>
    </row>
    <row r="9832" spans="1:5" x14ac:dyDescent="0.15">
      <c r="A9832">
        <v>9831</v>
      </c>
      <c r="B9832" s="1" t="str">
        <f ca="1">IF(OR(E9832="0000",E9832="1111",E9832="2222",E9832="3333",E9832="4444",E9832="5555",E9832="6666",E9832="7777",E9832="8888",E9832="9999"),C9832&amp;TEXT(RANDBETWEEN(1,999),"000"),E9832)</f>
        <v>5106</v>
      </c>
      <c r="C9832" t="str">
        <f t="shared" ca="1" si="614"/>
        <v>5</v>
      </c>
      <c r="D9832" t="str">
        <f t="shared" ca="1" si="615"/>
        <v>106</v>
      </c>
      <c r="E9832" t="str">
        <f t="shared" ca="1" si="616"/>
        <v>5106</v>
      </c>
    </row>
    <row r="9833" spans="1:5" x14ac:dyDescent="0.15">
      <c r="A9833">
        <v>9832</v>
      </c>
      <c r="B9833" s="1" t="str">
        <f ca="1">IF(OR(E9833="0000",E9833="1111",E9833="2222",E9833="3333",E9833="4444",E9833="5555",E9833="6666",E9833="7777",E9833="8888",E9833="9999"),C9833&amp;TEXT(RANDBETWEEN(1,999),"000"),E9833)</f>
        <v>5514</v>
      </c>
      <c r="C9833" t="str">
        <f t="shared" ref="C9833:C9896" ca="1" si="617">TEXT(RANDBETWEEN(1,9),"0")</f>
        <v>5</v>
      </c>
      <c r="D9833" t="str">
        <f t="shared" ref="D9833:D9896" ca="1" si="618">TEXT(RANDBETWEEN(1,999),"000")</f>
        <v>514</v>
      </c>
      <c r="E9833" t="str">
        <f t="shared" ref="E9833:E9896" ca="1" si="619">C9833&amp;D9833</f>
        <v>5514</v>
      </c>
    </row>
    <row r="9834" spans="1:5" x14ac:dyDescent="0.15">
      <c r="A9834">
        <v>9833</v>
      </c>
      <c r="B9834" s="1" t="str">
        <f ca="1">IF(OR(E9834="0000",E9834="1111",E9834="2222",E9834="3333",E9834="4444",E9834="5555",E9834="6666",E9834="7777",E9834="8888",E9834="9999"),C9834&amp;TEXT(RANDBETWEEN(1,999),"000"),E9834)</f>
        <v>4581</v>
      </c>
      <c r="C9834" t="str">
        <f t="shared" ca="1" si="617"/>
        <v>4</v>
      </c>
      <c r="D9834" t="str">
        <f t="shared" ca="1" si="618"/>
        <v>581</v>
      </c>
      <c r="E9834" t="str">
        <f t="shared" ca="1" si="619"/>
        <v>4581</v>
      </c>
    </row>
    <row r="9835" spans="1:5" x14ac:dyDescent="0.15">
      <c r="A9835">
        <v>9834</v>
      </c>
      <c r="B9835" s="1" t="str">
        <f ca="1">IF(OR(E9835="0000",E9835="1111",E9835="2222",E9835="3333",E9835="4444",E9835="5555",E9835="6666",E9835="7777",E9835="8888",E9835="9999"),C9835&amp;TEXT(RANDBETWEEN(1,999),"000"),E9835)</f>
        <v>3627</v>
      </c>
      <c r="C9835" t="str">
        <f t="shared" ca="1" si="617"/>
        <v>3</v>
      </c>
      <c r="D9835" t="str">
        <f t="shared" ca="1" si="618"/>
        <v>627</v>
      </c>
      <c r="E9835" t="str">
        <f t="shared" ca="1" si="619"/>
        <v>3627</v>
      </c>
    </row>
    <row r="9836" spans="1:5" x14ac:dyDescent="0.15">
      <c r="A9836">
        <v>9835</v>
      </c>
      <c r="B9836" s="1" t="str">
        <f ca="1">IF(OR(E9836="0000",E9836="1111",E9836="2222",E9836="3333",E9836="4444",E9836="5555",E9836="6666",E9836="7777",E9836="8888",E9836="9999"),C9836&amp;TEXT(RANDBETWEEN(1,999),"000"),E9836)</f>
        <v>3653</v>
      </c>
      <c r="C9836" t="str">
        <f t="shared" ca="1" si="617"/>
        <v>3</v>
      </c>
      <c r="D9836" t="str">
        <f t="shared" ca="1" si="618"/>
        <v>653</v>
      </c>
      <c r="E9836" t="str">
        <f t="shared" ca="1" si="619"/>
        <v>3653</v>
      </c>
    </row>
    <row r="9837" spans="1:5" x14ac:dyDescent="0.15">
      <c r="A9837">
        <v>9836</v>
      </c>
      <c r="B9837" s="1" t="str">
        <f ca="1">IF(OR(E9837="0000",E9837="1111",E9837="2222",E9837="3333",E9837="4444",E9837="5555",E9837="6666",E9837="7777",E9837="8888",E9837="9999"),C9837&amp;TEXT(RANDBETWEEN(1,999),"000"),E9837)</f>
        <v>9839</v>
      </c>
      <c r="C9837" t="str">
        <f t="shared" ca="1" si="617"/>
        <v>9</v>
      </c>
      <c r="D9837" t="str">
        <f t="shared" ca="1" si="618"/>
        <v>839</v>
      </c>
      <c r="E9837" t="str">
        <f t="shared" ca="1" si="619"/>
        <v>9839</v>
      </c>
    </row>
    <row r="9838" spans="1:5" x14ac:dyDescent="0.15">
      <c r="A9838">
        <v>9837</v>
      </c>
      <c r="B9838" s="1" t="str">
        <f ca="1">IF(OR(E9838="0000",E9838="1111",E9838="2222",E9838="3333",E9838="4444",E9838="5555",E9838="6666",E9838="7777",E9838="8888",E9838="9999"),C9838&amp;TEXT(RANDBETWEEN(1,999),"000"),E9838)</f>
        <v>9178</v>
      </c>
      <c r="C9838" t="str">
        <f t="shared" ca="1" si="617"/>
        <v>9</v>
      </c>
      <c r="D9838" t="str">
        <f t="shared" ca="1" si="618"/>
        <v>178</v>
      </c>
      <c r="E9838" t="str">
        <f t="shared" ca="1" si="619"/>
        <v>9178</v>
      </c>
    </row>
    <row r="9839" spans="1:5" x14ac:dyDescent="0.15">
      <c r="A9839">
        <v>9838</v>
      </c>
      <c r="B9839" s="1" t="str">
        <f ca="1">IF(OR(E9839="0000",E9839="1111",E9839="2222",E9839="3333",E9839="4444",E9839="5555",E9839="6666",E9839="7777",E9839="8888",E9839="9999"),C9839&amp;TEXT(RANDBETWEEN(1,999),"000"),E9839)</f>
        <v>7622</v>
      </c>
      <c r="C9839" t="str">
        <f t="shared" ca="1" si="617"/>
        <v>7</v>
      </c>
      <c r="D9839" t="str">
        <f t="shared" ca="1" si="618"/>
        <v>622</v>
      </c>
      <c r="E9839" t="str">
        <f t="shared" ca="1" si="619"/>
        <v>7622</v>
      </c>
    </row>
    <row r="9840" spans="1:5" x14ac:dyDescent="0.15">
      <c r="A9840">
        <v>9839</v>
      </c>
      <c r="B9840" s="1" t="str">
        <f ca="1">IF(OR(E9840="0000",E9840="1111",E9840="2222",E9840="3333",E9840="4444",E9840="5555",E9840="6666",E9840="7777",E9840="8888",E9840="9999"),C9840&amp;TEXT(RANDBETWEEN(1,999),"000"),E9840)</f>
        <v>4962</v>
      </c>
      <c r="C9840" t="str">
        <f t="shared" ca="1" si="617"/>
        <v>4</v>
      </c>
      <c r="D9840" t="str">
        <f t="shared" ca="1" si="618"/>
        <v>962</v>
      </c>
      <c r="E9840" t="str">
        <f t="shared" ca="1" si="619"/>
        <v>4962</v>
      </c>
    </row>
    <row r="9841" spans="1:5" x14ac:dyDescent="0.15">
      <c r="A9841">
        <v>9840</v>
      </c>
      <c r="B9841" s="1" t="str">
        <f ca="1">IF(OR(E9841="0000",E9841="1111",E9841="2222",E9841="3333",E9841="4444",E9841="5555",E9841="6666",E9841="7777",E9841="8888",E9841="9999"),C9841&amp;TEXT(RANDBETWEEN(1,999),"000"),E9841)</f>
        <v>7209</v>
      </c>
      <c r="C9841" t="str">
        <f t="shared" ca="1" si="617"/>
        <v>7</v>
      </c>
      <c r="D9841" t="str">
        <f t="shared" ca="1" si="618"/>
        <v>209</v>
      </c>
      <c r="E9841" t="str">
        <f t="shared" ca="1" si="619"/>
        <v>7209</v>
      </c>
    </row>
    <row r="9842" spans="1:5" x14ac:dyDescent="0.15">
      <c r="A9842">
        <v>9841</v>
      </c>
      <c r="B9842" s="1" t="str">
        <f ca="1">IF(OR(E9842="0000",E9842="1111",E9842="2222",E9842="3333",E9842="4444",E9842="5555",E9842="6666",E9842="7777",E9842="8888",E9842="9999"),C9842&amp;TEXT(RANDBETWEEN(1,999),"000"),E9842)</f>
        <v>7854</v>
      </c>
      <c r="C9842" t="str">
        <f t="shared" ca="1" si="617"/>
        <v>7</v>
      </c>
      <c r="D9842" t="str">
        <f t="shared" ca="1" si="618"/>
        <v>854</v>
      </c>
      <c r="E9842" t="str">
        <f t="shared" ca="1" si="619"/>
        <v>7854</v>
      </c>
    </row>
    <row r="9843" spans="1:5" x14ac:dyDescent="0.15">
      <c r="A9843">
        <v>9842</v>
      </c>
      <c r="B9843" s="1" t="str">
        <f ca="1">IF(OR(E9843="0000",E9843="1111",E9843="2222",E9843="3333",E9843="4444",E9843="5555",E9843="6666",E9843="7777",E9843="8888",E9843="9999"),C9843&amp;TEXT(RANDBETWEEN(1,999),"000"),E9843)</f>
        <v>6927</v>
      </c>
      <c r="C9843" t="str">
        <f t="shared" ca="1" si="617"/>
        <v>6</v>
      </c>
      <c r="D9843" t="str">
        <f t="shared" ca="1" si="618"/>
        <v>927</v>
      </c>
      <c r="E9843" t="str">
        <f t="shared" ca="1" si="619"/>
        <v>6927</v>
      </c>
    </row>
    <row r="9844" spans="1:5" x14ac:dyDescent="0.15">
      <c r="A9844">
        <v>9843</v>
      </c>
      <c r="B9844" s="1" t="str">
        <f ca="1">IF(OR(E9844="0000",E9844="1111",E9844="2222",E9844="3333",E9844="4444",E9844="5555",E9844="6666",E9844="7777",E9844="8888",E9844="9999"),C9844&amp;TEXT(RANDBETWEEN(1,999),"000"),E9844)</f>
        <v>7972</v>
      </c>
      <c r="C9844" t="str">
        <f t="shared" ca="1" si="617"/>
        <v>7</v>
      </c>
      <c r="D9844" t="str">
        <f t="shared" ca="1" si="618"/>
        <v>972</v>
      </c>
      <c r="E9844" t="str">
        <f t="shared" ca="1" si="619"/>
        <v>7972</v>
      </c>
    </row>
    <row r="9845" spans="1:5" x14ac:dyDescent="0.15">
      <c r="A9845">
        <v>9844</v>
      </c>
      <c r="B9845" s="1" t="str">
        <f ca="1">IF(OR(E9845="0000",E9845="1111",E9845="2222",E9845="3333",E9845="4444",E9845="5555",E9845="6666",E9845="7777",E9845="8888",E9845="9999"),C9845&amp;TEXT(RANDBETWEEN(1,999),"000"),E9845)</f>
        <v>6992</v>
      </c>
      <c r="C9845" t="str">
        <f t="shared" ca="1" si="617"/>
        <v>6</v>
      </c>
      <c r="D9845" t="str">
        <f t="shared" ca="1" si="618"/>
        <v>992</v>
      </c>
      <c r="E9845" t="str">
        <f t="shared" ca="1" si="619"/>
        <v>6992</v>
      </c>
    </row>
    <row r="9846" spans="1:5" x14ac:dyDescent="0.15">
      <c r="A9846">
        <v>9845</v>
      </c>
      <c r="B9846" s="1" t="str">
        <f ca="1">IF(OR(E9846="0000",E9846="1111",E9846="2222",E9846="3333",E9846="4444",E9846="5555",E9846="6666",E9846="7777",E9846="8888",E9846="9999"),C9846&amp;TEXT(RANDBETWEEN(1,999),"000"),E9846)</f>
        <v>8970</v>
      </c>
      <c r="C9846" t="str">
        <f t="shared" ca="1" si="617"/>
        <v>8</v>
      </c>
      <c r="D9846" t="str">
        <f t="shared" ca="1" si="618"/>
        <v>970</v>
      </c>
      <c r="E9846" t="str">
        <f t="shared" ca="1" si="619"/>
        <v>8970</v>
      </c>
    </row>
    <row r="9847" spans="1:5" x14ac:dyDescent="0.15">
      <c r="A9847">
        <v>9846</v>
      </c>
      <c r="B9847" s="1" t="str">
        <f ca="1">IF(OR(E9847="0000",E9847="1111",E9847="2222",E9847="3333",E9847="4444",E9847="5555",E9847="6666",E9847="7777",E9847="8888",E9847="9999"),C9847&amp;TEXT(RANDBETWEEN(1,999),"000"),E9847)</f>
        <v>9844</v>
      </c>
      <c r="C9847" t="str">
        <f t="shared" ca="1" si="617"/>
        <v>9</v>
      </c>
      <c r="D9847" t="str">
        <f t="shared" ca="1" si="618"/>
        <v>844</v>
      </c>
      <c r="E9847" t="str">
        <f t="shared" ca="1" si="619"/>
        <v>9844</v>
      </c>
    </row>
    <row r="9848" spans="1:5" x14ac:dyDescent="0.15">
      <c r="A9848">
        <v>9847</v>
      </c>
      <c r="B9848" s="1" t="str">
        <f ca="1">IF(OR(E9848="0000",E9848="1111",E9848="2222",E9848="3333",E9848="4444",E9848="5555",E9848="6666",E9848="7777",E9848="8888",E9848="9999"),C9848&amp;TEXT(RANDBETWEEN(1,999),"000"),E9848)</f>
        <v>5034</v>
      </c>
      <c r="C9848" t="str">
        <f t="shared" ca="1" si="617"/>
        <v>5</v>
      </c>
      <c r="D9848" t="str">
        <f t="shared" ca="1" si="618"/>
        <v>034</v>
      </c>
      <c r="E9848" t="str">
        <f t="shared" ca="1" si="619"/>
        <v>5034</v>
      </c>
    </row>
    <row r="9849" spans="1:5" x14ac:dyDescent="0.15">
      <c r="A9849">
        <v>9848</v>
      </c>
      <c r="B9849" s="1" t="str">
        <f ca="1">IF(OR(E9849="0000",E9849="1111",E9849="2222",E9849="3333",E9849="4444",E9849="5555",E9849="6666",E9849="7777",E9849="8888",E9849="9999"),C9849&amp;TEXT(RANDBETWEEN(1,999),"000"),E9849)</f>
        <v>9062</v>
      </c>
      <c r="C9849" t="str">
        <f t="shared" ca="1" si="617"/>
        <v>9</v>
      </c>
      <c r="D9849" t="str">
        <f t="shared" ca="1" si="618"/>
        <v>062</v>
      </c>
      <c r="E9849" t="str">
        <f t="shared" ca="1" si="619"/>
        <v>9062</v>
      </c>
    </row>
    <row r="9850" spans="1:5" x14ac:dyDescent="0.15">
      <c r="A9850">
        <v>9849</v>
      </c>
      <c r="B9850" s="1" t="str">
        <f ca="1">IF(OR(E9850="0000",E9850="1111",E9850="2222",E9850="3333",E9850="4444",E9850="5555",E9850="6666",E9850="7777",E9850="8888",E9850="9999"),C9850&amp;TEXT(RANDBETWEEN(1,999),"000"),E9850)</f>
        <v>9741</v>
      </c>
      <c r="C9850" t="str">
        <f t="shared" ca="1" si="617"/>
        <v>9</v>
      </c>
      <c r="D9850" t="str">
        <f t="shared" ca="1" si="618"/>
        <v>741</v>
      </c>
      <c r="E9850" t="str">
        <f t="shared" ca="1" si="619"/>
        <v>9741</v>
      </c>
    </row>
    <row r="9851" spans="1:5" x14ac:dyDescent="0.15">
      <c r="A9851">
        <v>9850</v>
      </c>
      <c r="B9851" s="1" t="str">
        <f ca="1">IF(OR(E9851="0000",E9851="1111",E9851="2222",E9851="3333",E9851="4444",E9851="5555",E9851="6666",E9851="7777",E9851="8888",E9851="9999"),C9851&amp;TEXT(RANDBETWEEN(1,999),"000"),E9851)</f>
        <v>1978</v>
      </c>
      <c r="C9851" t="str">
        <f t="shared" ca="1" si="617"/>
        <v>1</v>
      </c>
      <c r="D9851" t="str">
        <f t="shared" ca="1" si="618"/>
        <v>978</v>
      </c>
      <c r="E9851" t="str">
        <f t="shared" ca="1" si="619"/>
        <v>1978</v>
      </c>
    </row>
    <row r="9852" spans="1:5" x14ac:dyDescent="0.15">
      <c r="A9852">
        <v>9851</v>
      </c>
      <c r="B9852" s="1" t="str">
        <f ca="1">IF(OR(E9852="0000",E9852="1111",E9852="2222",E9852="3333",E9852="4444",E9852="5555",E9852="6666",E9852="7777",E9852="8888",E9852="9999"),C9852&amp;TEXT(RANDBETWEEN(1,999),"000"),E9852)</f>
        <v>1268</v>
      </c>
      <c r="C9852" t="str">
        <f t="shared" ca="1" si="617"/>
        <v>1</v>
      </c>
      <c r="D9852" t="str">
        <f t="shared" ca="1" si="618"/>
        <v>268</v>
      </c>
      <c r="E9852" t="str">
        <f t="shared" ca="1" si="619"/>
        <v>1268</v>
      </c>
    </row>
    <row r="9853" spans="1:5" x14ac:dyDescent="0.15">
      <c r="A9853">
        <v>9852</v>
      </c>
      <c r="B9853" s="1" t="str">
        <f ca="1">IF(OR(E9853="0000",E9853="1111",E9853="2222",E9853="3333",E9853="4444",E9853="5555",E9853="6666",E9853="7777",E9853="8888",E9853="9999"),C9853&amp;TEXT(RANDBETWEEN(1,999),"000"),E9853)</f>
        <v>8126</v>
      </c>
      <c r="C9853" t="str">
        <f t="shared" ca="1" si="617"/>
        <v>8</v>
      </c>
      <c r="D9853" t="str">
        <f t="shared" ca="1" si="618"/>
        <v>126</v>
      </c>
      <c r="E9853" t="str">
        <f t="shared" ca="1" si="619"/>
        <v>8126</v>
      </c>
    </row>
    <row r="9854" spans="1:5" x14ac:dyDescent="0.15">
      <c r="A9854">
        <v>9853</v>
      </c>
      <c r="B9854" s="1" t="str">
        <f ca="1">IF(OR(E9854="0000",E9854="1111",E9854="2222",E9854="3333",E9854="4444",E9854="5555",E9854="6666",E9854="7777",E9854="8888",E9854="9999"),C9854&amp;TEXT(RANDBETWEEN(1,999),"000"),E9854)</f>
        <v>1346</v>
      </c>
      <c r="C9854" t="str">
        <f t="shared" ca="1" si="617"/>
        <v>1</v>
      </c>
      <c r="D9854" t="str">
        <f t="shared" ca="1" si="618"/>
        <v>346</v>
      </c>
      <c r="E9854" t="str">
        <f t="shared" ca="1" si="619"/>
        <v>1346</v>
      </c>
    </row>
    <row r="9855" spans="1:5" x14ac:dyDescent="0.15">
      <c r="A9855">
        <v>9854</v>
      </c>
      <c r="B9855" s="1" t="str">
        <f ca="1">IF(OR(E9855="0000",E9855="1111",E9855="2222",E9855="3333",E9855="4444",E9855="5555",E9855="6666",E9855="7777",E9855="8888",E9855="9999"),C9855&amp;TEXT(RANDBETWEEN(1,999),"000"),E9855)</f>
        <v>4711</v>
      </c>
      <c r="C9855" t="str">
        <f t="shared" ca="1" si="617"/>
        <v>4</v>
      </c>
      <c r="D9855" t="str">
        <f t="shared" ca="1" si="618"/>
        <v>711</v>
      </c>
      <c r="E9855" t="str">
        <f t="shared" ca="1" si="619"/>
        <v>4711</v>
      </c>
    </row>
    <row r="9856" spans="1:5" x14ac:dyDescent="0.15">
      <c r="A9856">
        <v>9855</v>
      </c>
      <c r="B9856" s="1" t="str">
        <f ca="1">IF(OR(E9856="0000",E9856="1111",E9856="2222",E9856="3333",E9856="4444",E9856="5555",E9856="6666",E9856="7777",E9856="8888",E9856="9999"),C9856&amp;TEXT(RANDBETWEEN(1,999),"000"),E9856)</f>
        <v>1575</v>
      </c>
      <c r="C9856" t="str">
        <f t="shared" ca="1" si="617"/>
        <v>1</v>
      </c>
      <c r="D9856" t="str">
        <f t="shared" ca="1" si="618"/>
        <v>575</v>
      </c>
      <c r="E9856" t="str">
        <f t="shared" ca="1" si="619"/>
        <v>1575</v>
      </c>
    </row>
    <row r="9857" spans="1:5" x14ac:dyDescent="0.15">
      <c r="A9857">
        <v>9856</v>
      </c>
      <c r="B9857" s="1" t="str">
        <f ca="1">IF(OR(E9857="0000",E9857="1111",E9857="2222",E9857="3333",E9857="4444",E9857="5555",E9857="6666",E9857="7777",E9857="8888",E9857="9999"),C9857&amp;TEXT(RANDBETWEEN(1,999),"000"),E9857)</f>
        <v>9142</v>
      </c>
      <c r="C9857" t="str">
        <f t="shared" ca="1" si="617"/>
        <v>9</v>
      </c>
      <c r="D9857" t="str">
        <f t="shared" ca="1" si="618"/>
        <v>142</v>
      </c>
      <c r="E9857" t="str">
        <f t="shared" ca="1" si="619"/>
        <v>9142</v>
      </c>
    </row>
    <row r="9858" spans="1:5" x14ac:dyDescent="0.15">
      <c r="A9858">
        <v>9857</v>
      </c>
      <c r="B9858" s="1" t="str">
        <f ca="1">IF(OR(E9858="0000",E9858="1111",E9858="2222",E9858="3333",E9858="4444",E9858="5555",E9858="6666",E9858="7777",E9858="8888",E9858="9999"),C9858&amp;TEXT(RANDBETWEEN(1,999),"000"),E9858)</f>
        <v>2551</v>
      </c>
      <c r="C9858" t="str">
        <f t="shared" ca="1" si="617"/>
        <v>2</v>
      </c>
      <c r="D9858" t="str">
        <f t="shared" ca="1" si="618"/>
        <v>551</v>
      </c>
      <c r="E9858" t="str">
        <f t="shared" ca="1" si="619"/>
        <v>2551</v>
      </c>
    </row>
    <row r="9859" spans="1:5" x14ac:dyDescent="0.15">
      <c r="A9859">
        <v>9858</v>
      </c>
      <c r="B9859" s="1" t="str">
        <f ca="1">IF(OR(E9859="0000",E9859="1111",E9859="2222",E9859="3333",E9859="4444",E9859="5555",E9859="6666",E9859="7777",E9859="8888",E9859="9999"),C9859&amp;TEXT(RANDBETWEEN(1,999),"000"),E9859)</f>
        <v>7251</v>
      </c>
      <c r="C9859" t="str">
        <f t="shared" ca="1" si="617"/>
        <v>7</v>
      </c>
      <c r="D9859" t="str">
        <f t="shared" ca="1" si="618"/>
        <v>251</v>
      </c>
      <c r="E9859" t="str">
        <f t="shared" ca="1" si="619"/>
        <v>7251</v>
      </c>
    </row>
    <row r="9860" spans="1:5" x14ac:dyDescent="0.15">
      <c r="A9860">
        <v>9859</v>
      </c>
      <c r="B9860" s="1" t="str">
        <f ca="1">IF(OR(E9860="0000",E9860="1111",E9860="2222",E9860="3333",E9860="4444",E9860="5555",E9860="6666",E9860="7777",E9860="8888",E9860="9999"),C9860&amp;TEXT(RANDBETWEEN(1,999),"000"),E9860)</f>
        <v>3415</v>
      </c>
      <c r="C9860" t="str">
        <f t="shared" ca="1" si="617"/>
        <v>3</v>
      </c>
      <c r="D9860" t="str">
        <f t="shared" ca="1" si="618"/>
        <v>415</v>
      </c>
      <c r="E9860" t="str">
        <f t="shared" ca="1" si="619"/>
        <v>3415</v>
      </c>
    </row>
    <row r="9861" spans="1:5" x14ac:dyDescent="0.15">
      <c r="A9861">
        <v>9860</v>
      </c>
      <c r="B9861" s="1" t="str">
        <f ca="1">IF(OR(E9861="0000",E9861="1111",E9861="2222",E9861="3333",E9861="4444",E9861="5555",E9861="6666",E9861="7777",E9861="8888",E9861="9999"),C9861&amp;TEXT(RANDBETWEEN(1,999),"000"),E9861)</f>
        <v>4436</v>
      </c>
      <c r="C9861" t="str">
        <f t="shared" ca="1" si="617"/>
        <v>4</v>
      </c>
      <c r="D9861" t="str">
        <f t="shared" ca="1" si="618"/>
        <v>436</v>
      </c>
      <c r="E9861" t="str">
        <f t="shared" ca="1" si="619"/>
        <v>4436</v>
      </c>
    </row>
    <row r="9862" spans="1:5" x14ac:dyDescent="0.15">
      <c r="A9862">
        <v>9861</v>
      </c>
      <c r="B9862" s="1" t="str">
        <f ca="1">IF(OR(E9862="0000",E9862="1111",E9862="2222",E9862="3333",E9862="4444",E9862="5555",E9862="6666",E9862="7777",E9862="8888",E9862="9999"),C9862&amp;TEXT(RANDBETWEEN(1,999),"000"),E9862)</f>
        <v>3097</v>
      </c>
      <c r="C9862" t="str">
        <f t="shared" ca="1" si="617"/>
        <v>3</v>
      </c>
      <c r="D9862" t="str">
        <f t="shared" ca="1" si="618"/>
        <v>097</v>
      </c>
      <c r="E9862" t="str">
        <f t="shared" ca="1" si="619"/>
        <v>3097</v>
      </c>
    </row>
    <row r="9863" spans="1:5" x14ac:dyDescent="0.15">
      <c r="A9863">
        <v>9862</v>
      </c>
      <c r="B9863" s="1" t="str">
        <f ca="1">IF(OR(E9863="0000",E9863="1111",E9863="2222",E9863="3333",E9863="4444",E9863="5555",E9863="6666",E9863="7777",E9863="8888",E9863="9999"),C9863&amp;TEXT(RANDBETWEEN(1,999),"000"),E9863)</f>
        <v>2420</v>
      </c>
      <c r="C9863" t="str">
        <f t="shared" ca="1" si="617"/>
        <v>2</v>
      </c>
      <c r="D9863" t="str">
        <f t="shared" ca="1" si="618"/>
        <v>420</v>
      </c>
      <c r="E9863" t="str">
        <f t="shared" ca="1" si="619"/>
        <v>2420</v>
      </c>
    </row>
    <row r="9864" spans="1:5" x14ac:dyDescent="0.15">
      <c r="A9864">
        <v>9863</v>
      </c>
      <c r="B9864" s="1" t="str">
        <f ca="1">IF(OR(E9864="0000",E9864="1111",E9864="2222",E9864="3333",E9864="4444",E9864="5555",E9864="6666",E9864="7777",E9864="8888",E9864="9999"),C9864&amp;TEXT(RANDBETWEEN(1,999),"000"),E9864)</f>
        <v>2675</v>
      </c>
      <c r="C9864" t="str">
        <f t="shared" ca="1" si="617"/>
        <v>2</v>
      </c>
      <c r="D9864" t="str">
        <f t="shared" ca="1" si="618"/>
        <v>675</v>
      </c>
      <c r="E9864" t="str">
        <f t="shared" ca="1" si="619"/>
        <v>2675</v>
      </c>
    </row>
    <row r="9865" spans="1:5" x14ac:dyDescent="0.15">
      <c r="A9865">
        <v>9864</v>
      </c>
      <c r="B9865" s="1" t="str">
        <f ca="1">IF(OR(E9865="0000",E9865="1111",E9865="2222",E9865="3333",E9865="4444",E9865="5555",E9865="6666",E9865="7777",E9865="8888",E9865="9999"),C9865&amp;TEXT(RANDBETWEEN(1,999),"000"),E9865)</f>
        <v>4752</v>
      </c>
      <c r="C9865" t="str">
        <f t="shared" ca="1" si="617"/>
        <v>4</v>
      </c>
      <c r="D9865" t="str">
        <f t="shared" ca="1" si="618"/>
        <v>752</v>
      </c>
      <c r="E9865" t="str">
        <f t="shared" ca="1" si="619"/>
        <v>4752</v>
      </c>
    </row>
    <row r="9866" spans="1:5" x14ac:dyDescent="0.15">
      <c r="A9866">
        <v>9865</v>
      </c>
      <c r="B9866" s="1" t="str">
        <f ca="1">IF(OR(E9866="0000",E9866="1111",E9866="2222",E9866="3333",E9866="4444",E9866="5555",E9866="6666",E9866="7777",E9866="8888",E9866="9999"),C9866&amp;TEXT(RANDBETWEEN(1,999),"000"),E9866)</f>
        <v>7317</v>
      </c>
      <c r="C9866" t="str">
        <f t="shared" ca="1" si="617"/>
        <v>7</v>
      </c>
      <c r="D9866" t="str">
        <f t="shared" ca="1" si="618"/>
        <v>317</v>
      </c>
      <c r="E9866" t="str">
        <f t="shared" ca="1" si="619"/>
        <v>7317</v>
      </c>
    </row>
    <row r="9867" spans="1:5" x14ac:dyDescent="0.15">
      <c r="A9867">
        <v>9866</v>
      </c>
      <c r="B9867" s="1" t="str">
        <f ca="1">IF(OR(E9867="0000",E9867="1111",E9867="2222",E9867="3333",E9867="4444",E9867="5555",E9867="6666",E9867="7777",E9867="8888",E9867="9999"),C9867&amp;TEXT(RANDBETWEEN(1,999),"000"),E9867)</f>
        <v>2163</v>
      </c>
      <c r="C9867" t="str">
        <f t="shared" ca="1" si="617"/>
        <v>2</v>
      </c>
      <c r="D9867" t="str">
        <f t="shared" ca="1" si="618"/>
        <v>163</v>
      </c>
      <c r="E9867" t="str">
        <f t="shared" ca="1" si="619"/>
        <v>2163</v>
      </c>
    </row>
    <row r="9868" spans="1:5" x14ac:dyDescent="0.15">
      <c r="A9868">
        <v>9867</v>
      </c>
      <c r="B9868" s="1" t="str">
        <f ca="1">IF(OR(E9868="0000",E9868="1111",E9868="2222",E9868="3333",E9868="4444",E9868="5555",E9868="6666",E9868="7777",E9868="8888",E9868="9999"),C9868&amp;TEXT(RANDBETWEEN(1,999),"000"),E9868)</f>
        <v>2682</v>
      </c>
      <c r="C9868" t="str">
        <f t="shared" ca="1" si="617"/>
        <v>2</v>
      </c>
      <c r="D9868" t="str">
        <f t="shared" ca="1" si="618"/>
        <v>682</v>
      </c>
      <c r="E9868" t="str">
        <f t="shared" ca="1" si="619"/>
        <v>2682</v>
      </c>
    </row>
    <row r="9869" spans="1:5" x14ac:dyDescent="0.15">
      <c r="A9869">
        <v>9868</v>
      </c>
      <c r="B9869" s="1" t="str">
        <f ca="1">IF(OR(E9869="0000",E9869="1111",E9869="2222",E9869="3333",E9869="4444",E9869="5555",E9869="6666",E9869="7777",E9869="8888",E9869="9999"),C9869&amp;TEXT(RANDBETWEEN(1,999),"000"),E9869)</f>
        <v>9388</v>
      </c>
      <c r="C9869" t="str">
        <f t="shared" ca="1" si="617"/>
        <v>9</v>
      </c>
      <c r="D9869" t="str">
        <f t="shared" ca="1" si="618"/>
        <v>388</v>
      </c>
      <c r="E9869" t="str">
        <f t="shared" ca="1" si="619"/>
        <v>9388</v>
      </c>
    </row>
    <row r="9870" spans="1:5" x14ac:dyDescent="0.15">
      <c r="A9870">
        <v>9869</v>
      </c>
      <c r="B9870" s="1" t="str">
        <f ca="1">IF(OR(E9870="0000",E9870="1111",E9870="2222",E9870="3333",E9870="4444",E9870="5555",E9870="6666",E9870="7777",E9870="8888",E9870="9999"),C9870&amp;TEXT(RANDBETWEEN(1,999),"000"),E9870)</f>
        <v>8341</v>
      </c>
      <c r="C9870" t="str">
        <f t="shared" ca="1" si="617"/>
        <v>8</v>
      </c>
      <c r="D9870" t="str">
        <f t="shared" ca="1" si="618"/>
        <v>341</v>
      </c>
      <c r="E9870" t="str">
        <f t="shared" ca="1" si="619"/>
        <v>8341</v>
      </c>
    </row>
    <row r="9871" spans="1:5" x14ac:dyDescent="0.15">
      <c r="A9871">
        <v>9870</v>
      </c>
      <c r="B9871" s="1" t="str">
        <f ca="1">IF(OR(E9871="0000",E9871="1111",E9871="2222",E9871="3333",E9871="4444",E9871="5555",E9871="6666",E9871="7777",E9871="8888",E9871="9999"),C9871&amp;TEXT(RANDBETWEEN(1,999),"000"),E9871)</f>
        <v>1218</v>
      </c>
      <c r="C9871" t="str">
        <f t="shared" ca="1" si="617"/>
        <v>1</v>
      </c>
      <c r="D9871" t="str">
        <f t="shared" ca="1" si="618"/>
        <v>218</v>
      </c>
      <c r="E9871" t="str">
        <f t="shared" ca="1" si="619"/>
        <v>1218</v>
      </c>
    </row>
    <row r="9872" spans="1:5" x14ac:dyDescent="0.15">
      <c r="A9872">
        <v>9871</v>
      </c>
      <c r="B9872" s="1" t="str">
        <f ca="1">IF(OR(E9872="0000",E9872="1111",E9872="2222",E9872="3333",E9872="4444",E9872="5555",E9872="6666",E9872="7777",E9872="8888",E9872="9999"),C9872&amp;TEXT(RANDBETWEEN(1,999),"000"),E9872)</f>
        <v>7589</v>
      </c>
      <c r="C9872" t="str">
        <f t="shared" ca="1" si="617"/>
        <v>7</v>
      </c>
      <c r="D9872" t="str">
        <f t="shared" ca="1" si="618"/>
        <v>589</v>
      </c>
      <c r="E9872" t="str">
        <f t="shared" ca="1" si="619"/>
        <v>7589</v>
      </c>
    </row>
    <row r="9873" spans="1:5" x14ac:dyDescent="0.15">
      <c r="A9873">
        <v>9872</v>
      </c>
      <c r="B9873" s="1" t="str">
        <f ca="1">IF(OR(E9873="0000",E9873="1111",E9873="2222",E9873="3333",E9873="4444",E9873="5555",E9873="6666",E9873="7777",E9873="8888",E9873="9999"),C9873&amp;TEXT(RANDBETWEEN(1,999),"000"),E9873)</f>
        <v>9363</v>
      </c>
      <c r="C9873" t="str">
        <f t="shared" ca="1" si="617"/>
        <v>9</v>
      </c>
      <c r="D9873" t="str">
        <f t="shared" ca="1" si="618"/>
        <v>363</v>
      </c>
      <c r="E9873" t="str">
        <f t="shared" ca="1" si="619"/>
        <v>9363</v>
      </c>
    </row>
    <row r="9874" spans="1:5" x14ac:dyDescent="0.15">
      <c r="A9874">
        <v>9873</v>
      </c>
      <c r="B9874" s="1" t="str">
        <f ca="1">IF(OR(E9874="0000",E9874="1111",E9874="2222",E9874="3333",E9874="4444",E9874="5555",E9874="6666",E9874="7777",E9874="8888",E9874="9999"),C9874&amp;TEXT(RANDBETWEEN(1,999),"000"),E9874)</f>
        <v>7013</v>
      </c>
      <c r="C9874" t="str">
        <f t="shared" ca="1" si="617"/>
        <v>7</v>
      </c>
      <c r="D9874" t="str">
        <f t="shared" ca="1" si="618"/>
        <v>013</v>
      </c>
      <c r="E9874" t="str">
        <f t="shared" ca="1" si="619"/>
        <v>7013</v>
      </c>
    </row>
    <row r="9875" spans="1:5" x14ac:dyDescent="0.15">
      <c r="A9875">
        <v>9874</v>
      </c>
      <c r="B9875" s="1" t="str">
        <f ca="1">IF(OR(E9875="0000",E9875="1111",E9875="2222",E9875="3333",E9875="4444",E9875="5555",E9875="6666",E9875="7777",E9875="8888",E9875="9999"),C9875&amp;TEXT(RANDBETWEEN(1,999),"000"),E9875)</f>
        <v>2704</v>
      </c>
      <c r="C9875" t="str">
        <f t="shared" ca="1" si="617"/>
        <v>2</v>
      </c>
      <c r="D9875" t="str">
        <f t="shared" ca="1" si="618"/>
        <v>704</v>
      </c>
      <c r="E9875" t="str">
        <f t="shared" ca="1" si="619"/>
        <v>2704</v>
      </c>
    </row>
    <row r="9876" spans="1:5" x14ac:dyDescent="0.15">
      <c r="A9876">
        <v>9875</v>
      </c>
      <c r="B9876" s="1" t="str">
        <f ca="1">IF(OR(E9876="0000",E9876="1111",E9876="2222",E9876="3333",E9876="4444",E9876="5555",E9876="6666",E9876="7777",E9876="8888",E9876="9999"),C9876&amp;TEXT(RANDBETWEEN(1,999),"000"),E9876)</f>
        <v>5057</v>
      </c>
      <c r="C9876" t="str">
        <f t="shared" ca="1" si="617"/>
        <v>5</v>
      </c>
      <c r="D9876" t="str">
        <f t="shared" ca="1" si="618"/>
        <v>057</v>
      </c>
      <c r="E9876" t="str">
        <f t="shared" ca="1" si="619"/>
        <v>5057</v>
      </c>
    </row>
    <row r="9877" spans="1:5" x14ac:dyDescent="0.15">
      <c r="A9877">
        <v>9876</v>
      </c>
      <c r="B9877" s="1" t="str">
        <f ca="1">IF(OR(E9877="0000",E9877="1111",E9877="2222",E9877="3333",E9877="4444",E9877="5555",E9877="6666",E9877="7777",E9877="8888",E9877="9999"),C9877&amp;TEXT(RANDBETWEEN(1,999),"000"),E9877)</f>
        <v>4959</v>
      </c>
      <c r="C9877" t="str">
        <f t="shared" ca="1" si="617"/>
        <v>4</v>
      </c>
      <c r="D9877" t="str">
        <f t="shared" ca="1" si="618"/>
        <v>959</v>
      </c>
      <c r="E9877" t="str">
        <f t="shared" ca="1" si="619"/>
        <v>4959</v>
      </c>
    </row>
    <row r="9878" spans="1:5" x14ac:dyDescent="0.15">
      <c r="A9878">
        <v>9877</v>
      </c>
      <c r="B9878" s="1" t="str">
        <f ca="1">IF(OR(E9878="0000",E9878="1111",E9878="2222",E9878="3333",E9878="4444",E9878="5555",E9878="6666",E9878="7777",E9878="8888",E9878="9999"),C9878&amp;TEXT(RANDBETWEEN(1,999),"000"),E9878)</f>
        <v>8831</v>
      </c>
      <c r="C9878" t="str">
        <f t="shared" ca="1" si="617"/>
        <v>8</v>
      </c>
      <c r="D9878" t="str">
        <f t="shared" ca="1" si="618"/>
        <v>831</v>
      </c>
      <c r="E9878" t="str">
        <f t="shared" ca="1" si="619"/>
        <v>8831</v>
      </c>
    </row>
    <row r="9879" spans="1:5" x14ac:dyDescent="0.15">
      <c r="A9879">
        <v>9878</v>
      </c>
      <c r="B9879" s="1" t="str">
        <f ca="1">IF(OR(E9879="0000",E9879="1111",E9879="2222",E9879="3333",E9879="4444",E9879="5555",E9879="6666",E9879="7777",E9879="8888",E9879="9999"),C9879&amp;TEXT(RANDBETWEEN(1,999),"000"),E9879)</f>
        <v>4155</v>
      </c>
      <c r="C9879" t="str">
        <f t="shared" ca="1" si="617"/>
        <v>4</v>
      </c>
      <c r="D9879" t="str">
        <f t="shared" ca="1" si="618"/>
        <v>155</v>
      </c>
      <c r="E9879" t="str">
        <f t="shared" ca="1" si="619"/>
        <v>4155</v>
      </c>
    </row>
    <row r="9880" spans="1:5" x14ac:dyDescent="0.15">
      <c r="A9880">
        <v>9879</v>
      </c>
      <c r="B9880" s="1" t="str">
        <f ca="1">IF(OR(E9880="0000",E9880="1111",E9880="2222",E9880="3333",E9880="4444",E9880="5555",E9880="6666",E9880="7777",E9880="8888",E9880="9999"),C9880&amp;TEXT(RANDBETWEEN(1,999),"000"),E9880)</f>
        <v>8088</v>
      </c>
      <c r="C9880" t="str">
        <f t="shared" ca="1" si="617"/>
        <v>8</v>
      </c>
      <c r="D9880" t="str">
        <f t="shared" ca="1" si="618"/>
        <v>088</v>
      </c>
      <c r="E9880" t="str">
        <f t="shared" ca="1" si="619"/>
        <v>8088</v>
      </c>
    </row>
    <row r="9881" spans="1:5" x14ac:dyDescent="0.15">
      <c r="A9881">
        <v>9880</v>
      </c>
      <c r="B9881" s="1" t="str">
        <f ca="1">IF(OR(E9881="0000",E9881="1111",E9881="2222",E9881="3333",E9881="4444",E9881="5555",E9881="6666",E9881="7777",E9881="8888",E9881="9999"),C9881&amp;TEXT(RANDBETWEEN(1,999),"000"),E9881)</f>
        <v>3886</v>
      </c>
      <c r="C9881" t="str">
        <f t="shared" ca="1" si="617"/>
        <v>3</v>
      </c>
      <c r="D9881" t="str">
        <f t="shared" ca="1" si="618"/>
        <v>886</v>
      </c>
      <c r="E9881" t="str">
        <f t="shared" ca="1" si="619"/>
        <v>3886</v>
      </c>
    </row>
    <row r="9882" spans="1:5" x14ac:dyDescent="0.15">
      <c r="A9882">
        <v>9881</v>
      </c>
      <c r="B9882" s="1" t="str">
        <f ca="1">IF(OR(E9882="0000",E9882="1111",E9882="2222",E9882="3333",E9882="4444",E9882="5555",E9882="6666",E9882="7777",E9882="8888",E9882="9999"),C9882&amp;TEXT(RANDBETWEEN(1,999),"000"),E9882)</f>
        <v>7552</v>
      </c>
      <c r="C9882" t="str">
        <f t="shared" ca="1" si="617"/>
        <v>7</v>
      </c>
      <c r="D9882" t="str">
        <f t="shared" ca="1" si="618"/>
        <v>552</v>
      </c>
      <c r="E9882" t="str">
        <f t="shared" ca="1" si="619"/>
        <v>7552</v>
      </c>
    </row>
    <row r="9883" spans="1:5" x14ac:dyDescent="0.15">
      <c r="A9883">
        <v>9882</v>
      </c>
      <c r="B9883" s="1" t="str">
        <f ca="1">IF(OR(E9883="0000",E9883="1111",E9883="2222",E9883="3333",E9883="4444",E9883="5555",E9883="6666",E9883="7777",E9883="8888",E9883="9999"),C9883&amp;TEXT(RANDBETWEEN(1,999),"000"),E9883)</f>
        <v>9865</v>
      </c>
      <c r="C9883" t="str">
        <f t="shared" ca="1" si="617"/>
        <v>9</v>
      </c>
      <c r="D9883" t="str">
        <f t="shared" ca="1" si="618"/>
        <v>865</v>
      </c>
      <c r="E9883" t="str">
        <f t="shared" ca="1" si="619"/>
        <v>9865</v>
      </c>
    </row>
    <row r="9884" spans="1:5" x14ac:dyDescent="0.15">
      <c r="A9884">
        <v>9883</v>
      </c>
      <c r="B9884" s="1" t="str">
        <f ca="1">IF(OR(E9884="0000",E9884="1111",E9884="2222",E9884="3333",E9884="4444",E9884="5555",E9884="6666",E9884="7777",E9884="8888",E9884="9999"),C9884&amp;TEXT(RANDBETWEEN(1,999),"000"),E9884)</f>
        <v>8974</v>
      </c>
      <c r="C9884" t="str">
        <f t="shared" ca="1" si="617"/>
        <v>8</v>
      </c>
      <c r="D9884" t="str">
        <f t="shared" ca="1" si="618"/>
        <v>974</v>
      </c>
      <c r="E9884" t="str">
        <f t="shared" ca="1" si="619"/>
        <v>8974</v>
      </c>
    </row>
    <row r="9885" spans="1:5" x14ac:dyDescent="0.15">
      <c r="A9885">
        <v>9884</v>
      </c>
      <c r="B9885" s="1" t="str">
        <f ca="1">IF(OR(E9885="0000",E9885="1111",E9885="2222",E9885="3333",E9885="4444",E9885="5555",E9885="6666",E9885="7777",E9885="8888",E9885="9999"),C9885&amp;TEXT(RANDBETWEEN(1,999),"000"),E9885)</f>
        <v>9228</v>
      </c>
      <c r="C9885" t="str">
        <f t="shared" ca="1" si="617"/>
        <v>9</v>
      </c>
      <c r="D9885" t="str">
        <f t="shared" ca="1" si="618"/>
        <v>228</v>
      </c>
      <c r="E9885" t="str">
        <f t="shared" ca="1" si="619"/>
        <v>9228</v>
      </c>
    </row>
    <row r="9886" spans="1:5" x14ac:dyDescent="0.15">
      <c r="A9886">
        <v>9885</v>
      </c>
      <c r="B9886" s="1" t="str">
        <f ca="1">IF(OR(E9886="0000",E9886="1111",E9886="2222",E9886="3333",E9886="4444",E9886="5555",E9886="6666",E9886="7777",E9886="8888",E9886="9999"),C9886&amp;TEXT(RANDBETWEEN(1,999),"000"),E9886)</f>
        <v>7276</v>
      </c>
      <c r="C9886" t="str">
        <f t="shared" ca="1" si="617"/>
        <v>7</v>
      </c>
      <c r="D9886" t="str">
        <f t="shared" ca="1" si="618"/>
        <v>276</v>
      </c>
      <c r="E9886" t="str">
        <f t="shared" ca="1" si="619"/>
        <v>7276</v>
      </c>
    </row>
    <row r="9887" spans="1:5" x14ac:dyDescent="0.15">
      <c r="A9887">
        <v>9886</v>
      </c>
      <c r="B9887" s="1" t="str">
        <f ca="1">IF(OR(E9887="0000",E9887="1111",E9887="2222",E9887="3333",E9887="4444",E9887="5555",E9887="6666",E9887="7777",E9887="8888",E9887="9999"),C9887&amp;TEXT(RANDBETWEEN(1,999),"000"),E9887)</f>
        <v>2898</v>
      </c>
      <c r="C9887" t="str">
        <f t="shared" ca="1" si="617"/>
        <v>2</v>
      </c>
      <c r="D9887" t="str">
        <f t="shared" ca="1" si="618"/>
        <v>898</v>
      </c>
      <c r="E9887" t="str">
        <f t="shared" ca="1" si="619"/>
        <v>2898</v>
      </c>
    </row>
    <row r="9888" spans="1:5" x14ac:dyDescent="0.15">
      <c r="A9888">
        <v>9887</v>
      </c>
      <c r="B9888" s="1" t="str">
        <f ca="1">IF(OR(E9888="0000",E9888="1111",E9888="2222",E9888="3333",E9888="4444",E9888="5555",E9888="6666",E9888="7777",E9888="8888",E9888="9999"),C9888&amp;TEXT(RANDBETWEEN(1,999),"000"),E9888)</f>
        <v>1396</v>
      </c>
      <c r="C9888" t="str">
        <f t="shared" ca="1" si="617"/>
        <v>1</v>
      </c>
      <c r="D9888" t="str">
        <f t="shared" ca="1" si="618"/>
        <v>396</v>
      </c>
      <c r="E9888" t="str">
        <f t="shared" ca="1" si="619"/>
        <v>1396</v>
      </c>
    </row>
    <row r="9889" spans="1:5" x14ac:dyDescent="0.15">
      <c r="A9889">
        <v>9888</v>
      </c>
      <c r="B9889" s="1" t="str">
        <f ca="1">IF(OR(E9889="0000",E9889="1111",E9889="2222",E9889="3333",E9889="4444",E9889="5555",E9889="6666",E9889="7777",E9889="8888",E9889="9999"),C9889&amp;TEXT(RANDBETWEEN(1,999),"000"),E9889)</f>
        <v>3554</v>
      </c>
      <c r="C9889" t="str">
        <f t="shared" ca="1" si="617"/>
        <v>3</v>
      </c>
      <c r="D9889" t="str">
        <f t="shared" ca="1" si="618"/>
        <v>554</v>
      </c>
      <c r="E9889" t="str">
        <f t="shared" ca="1" si="619"/>
        <v>3554</v>
      </c>
    </row>
    <row r="9890" spans="1:5" x14ac:dyDescent="0.15">
      <c r="A9890">
        <v>9889</v>
      </c>
      <c r="B9890" s="1" t="str">
        <f ca="1">IF(OR(E9890="0000",E9890="1111",E9890="2222",E9890="3333",E9890="4444",E9890="5555",E9890="6666",E9890="7777",E9890="8888",E9890="9999"),C9890&amp;TEXT(RANDBETWEEN(1,999),"000"),E9890)</f>
        <v>1787</v>
      </c>
      <c r="C9890" t="str">
        <f t="shared" ca="1" si="617"/>
        <v>1</v>
      </c>
      <c r="D9890" t="str">
        <f t="shared" ca="1" si="618"/>
        <v>787</v>
      </c>
      <c r="E9890" t="str">
        <f t="shared" ca="1" si="619"/>
        <v>1787</v>
      </c>
    </row>
    <row r="9891" spans="1:5" x14ac:dyDescent="0.15">
      <c r="A9891">
        <v>9890</v>
      </c>
      <c r="B9891" s="1" t="str">
        <f ca="1">IF(OR(E9891="0000",E9891="1111",E9891="2222",E9891="3333",E9891="4444",E9891="5555",E9891="6666",E9891="7777",E9891="8888",E9891="9999"),C9891&amp;TEXT(RANDBETWEEN(1,999),"000"),E9891)</f>
        <v>8734</v>
      </c>
      <c r="C9891" t="str">
        <f t="shared" ca="1" si="617"/>
        <v>8</v>
      </c>
      <c r="D9891" t="str">
        <f t="shared" ca="1" si="618"/>
        <v>734</v>
      </c>
      <c r="E9891" t="str">
        <f t="shared" ca="1" si="619"/>
        <v>8734</v>
      </c>
    </row>
    <row r="9892" spans="1:5" x14ac:dyDescent="0.15">
      <c r="A9892">
        <v>9891</v>
      </c>
      <c r="B9892" s="1" t="str">
        <f ca="1">IF(OR(E9892="0000",E9892="1111",E9892="2222",E9892="3333",E9892="4444",E9892="5555",E9892="6666",E9892="7777",E9892="8888",E9892="9999"),C9892&amp;TEXT(RANDBETWEEN(1,999),"000"),E9892)</f>
        <v>3034</v>
      </c>
      <c r="C9892" t="str">
        <f t="shared" ca="1" si="617"/>
        <v>3</v>
      </c>
      <c r="D9892" t="str">
        <f t="shared" ca="1" si="618"/>
        <v>034</v>
      </c>
      <c r="E9892" t="str">
        <f t="shared" ca="1" si="619"/>
        <v>3034</v>
      </c>
    </row>
    <row r="9893" spans="1:5" x14ac:dyDescent="0.15">
      <c r="A9893">
        <v>9892</v>
      </c>
      <c r="B9893" s="1" t="str">
        <f ca="1">IF(OR(E9893="0000",E9893="1111",E9893="2222",E9893="3333",E9893="4444",E9893="5555",E9893="6666",E9893="7777",E9893="8888",E9893="9999"),C9893&amp;TEXT(RANDBETWEEN(1,999),"000"),E9893)</f>
        <v>1960</v>
      </c>
      <c r="C9893" t="str">
        <f t="shared" ca="1" si="617"/>
        <v>1</v>
      </c>
      <c r="D9893" t="str">
        <f t="shared" ca="1" si="618"/>
        <v>960</v>
      </c>
      <c r="E9893" t="str">
        <f t="shared" ca="1" si="619"/>
        <v>1960</v>
      </c>
    </row>
    <row r="9894" spans="1:5" x14ac:dyDescent="0.15">
      <c r="A9894">
        <v>9893</v>
      </c>
      <c r="B9894" s="1" t="str">
        <f ca="1">IF(OR(E9894="0000",E9894="1111",E9894="2222",E9894="3333",E9894="4444",E9894="5555",E9894="6666",E9894="7777",E9894="8888",E9894="9999"),C9894&amp;TEXT(RANDBETWEEN(1,999),"000"),E9894)</f>
        <v>6769</v>
      </c>
      <c r="C9894" t="str">
        <f t="shared" ca="1" si="617"/>
        <v>6</v>
      </c>
      <c r="D9894" t="str">
        <f t="shared" ca="1" si="618"/>
        <v>769</v>
      </c>
      <c r="E9894" t="str">
        <f t="shared" ca="1" si="619"/>
        <v>6769</v>
      </c>
    </row>
    <row r="9895" spans="1:5" x14ac:dyDescent="0.15">
      <c r="A9895">
        <v>9894</v>
      </c>
      <c r="B9895" s="1" t="str">
        <f ca="1">IF(OR(E9895="0000",E9895="1111",E9895="2222",E9895="3333",E9895="4444",E9895="5555",E9895="6666",E9895="7777",E9895="8888",E9895="9999"),C9895&amp;TEXT(RANDBETWEEN(1,999),"000"),E9895)</f>
        <v>1860</v>
      </c>
      <c r="C9895" t="str">
        <f t="shared" ca="1" si="617"/>
        <v>1</v>
      </c>
      <c r="D9895" t="str">
        <f t="shared" ca="1" si="618"/>
        <v>860</v>
      </c>
      <c r="E9895" t="str">
        <f t="shared" ca="1" si="619"/>
        <v>1860</v>
      </c>
    </row>
    <row r="9896" spans="1:5" x14ac:dyDescent="0.15">
      <c r="A9896">
        <v>9895</v>
      </c>
      <c r="B9896" s="1" t="str">
        <f ca="1">IF(OR(E9896="0000",E9896="1111",E9896="2222",E9896="3333",E9896="4444",E9896="5555",E9896="6666",E9896="7777",E9896="8888",E9896="9999"),C9896&amp;TEXT(RANDBETWEEN(1,999),"000"),E9896)</f>
        <v>9376</v>
      </c>
      <c r="C9896" t="str">
        <f t="shared" ca="1" si="617"/>
        <v>9</v>
      </c>
      <c r="D9896" t="str">
        <f t="shared" ca="1" si="618"/>
        <v>376</v>
      </c>
      <c r="E9896" t="str">
        <f t="shared" ca="1" si="619"/>
        <v>9376</v>
      </c>
    </row>
    <row r="9897" spans="1:5" x14ac:dyDescent="0.15">
      <c r="A9897">
        <v>9896</v>
      </c>
      <c r="B9897" s="1" t="str">
        <f ca="1">IF(OR(E9897="0000",E9897="1111",E9897="2222",E9897="3333",E9897="4444",E9897="5555",E9897="6666",E9897="7777",E9897="8888",E9897="9999"),C9897&amp;TEXT(RANDBETWEEN(1,999),"000"),E9897)</f>
        <v>5284</v>
      </c>
      <c r="C9897" t="str">
        <f t="shared" ref="C9897:C9960" ca="1" si="620">TEXT(RANDBETWEEN(1,9),"0")</f>
        <v>5</v>
      </c>
      <c r="D9897" t="str">
        <f t="shared" ref="D9897:D9960" ca="1" si="621">TEXT(RANDBETWEEN(1,999),"000")</f>
        <v>284</v>
      </c>
      <c r="E9897" t="str">
        <f t="shared" ref="E9897:E9960" ca="1" si="622">C9897&amp;D9897</f>
        <v>5284</v>
      </c>
    </row>
    <row r="9898" spans="1:5" x14ac:dyDescent="0.15">
      <c r="A9898">
        <v>9897</v>
      </c>
      <c r="B9898" s="1" t="str">
        <f ca="1">IF(OR(E9898="0000",E9898="1111",E9898="2222",E9898="3333",E9898="4444",E9898="5555",E9898="6666",E9898="7777",E9898="8888",E9898="9999"),C9898&amp;TEXT(RANDBETWEEN(1,999),"000"),E9898)</f>
        <v>6010</v>
      </c>
      <c r="C9898" t="str">
        <f t="shared" ca="1" si="620"/>
        <v>6</v>
      </c>
      <c r="D9898" t="str">
        <f t="shared" ca="1" si="621"/>
        <v>010</v>
      </c>
      <c r="E9898" t="str">
        <f t="shared" ca="1" si="622"/>
        <v>6010</v>
      </c>
    </row>
    <row r="9899" spans="1:5" x14ac:dyDescent="0.15">
      <c r="A9899">
        <v>9898</v>
      </c>
      <c r="B9899" s="1" t="str">
        <f ca="1">IF(OR(E9899="0000",E9899="1111",E9899="2222",E9899="3333",E9899="4444",E9899="5555",E9899="6666",E9899="7777",E9899="8888",E9899="9999"),C9899&amp;TEXT(RANDBETWEEN(1,999),"000"),E9899)</f>
        <v>7474</v>
      </c>
      <c r="C9899" t="str">
        <f t="shared" ca="1" si="620"/>
        <v>7</v>
      </c>
      <c r="D9899" t="str">
        <f t="shared" ca="1" si="621"/>
        <v>474</v>
      </c>
      <c r="E9899" t="str">
        <f t="shared" ca="1" si="622"/>
        <v>7474</v>
      </c>
    </row>
    <row r="9900" spans="1:5" x14ac:dyDescent="0.15">
      <c r="A9900">
        <v>9899</v>
      </c>
      <c r="B9900" s="1" t="str">
        <f ca="1">IF(OR(E9900="0000",E9900="1111",E9900="2222",E9900="3333",E9900="4444",E9900="5555",E9900="6666",E9900="7777",E9900="8888",E9900="9999"),C9900&amp;TEXT(RANDBETWEEN(1,999),"000"),E9900)</f>
        <v>4554</v>
      </c>
      <c r="C9900" t="str">
        <f t="shared" ca="1" si="620"/>
        <v>4</v>
      </c>
      <c r="D9900" t="str">
        <f t="shared" ca="1" si="621"/>
        <v>554</v>
      </c>
      <c r="E9900" t="str">
        <f t="shared" ca="1" si="622"/>
        <v>4554</v>
      </c>
    </row>
    <row r="9901" spans="1:5" x14ac:dyDescent="0.15">
      <c r="A9901">
        <v>9900</v>
      </c>
      <c r="B9901" s="1" t="str">
        <f ca="1">IF(OR(E9901="0000",E9901="1111",E9901="2222",E9901="3333",E9901="4444",E9901="5555",E9901="6666",E9901="7777",E9901="8888",E9901="9999"),C9901&amp;TEXT(RANDBETWEEN(1,999),"000"),E9901)</f>
        <v>1866</v>
      </c>
      <c r="C9901" t="str">
        <f t="shared" ca="1" si="620"/>
        <v>1</v>
      </c>
      <c r="D9901" t="str">
        <f t="shared" ca="1" si="621"/>
        <v>866</v>
      </c>
      <c r="E9901" t="str">
        <f t="shared" ca="1" si="622"/>
        <v>1866</v>
      </c>
    </row>
    <row r="9902" spans="1:5" x14ac:dyDescent="0.15">
      <c r="A9902">
        <v>9901</v>
      </c>
      <c r="B9902" s="1" t="str">
        <f ca="1">IF(OR(E9902="0000",E9902="1111",E9902="2222",E9902="3333",E9902="4444",E9902="5555",E9902="6666",E9902="7777",E9902="8888",E9902="9999"),C9902&amp;TEXT(RANDBETWEEN(1,999),"000"),E9902)</f>
        <v>9812</v>
      </c>
      <c r="C9902" t="str">
        <f t="shared" ca="1" si="620"/>
        <v>9</v>
      </c>
      <c r="D9902" t="str">
        <f t="shared" ca="1" si="621"/>
        <v>812</v>
      </c>
      <c r="E9902" t="str">
        <f t="shared" ca="1" si="622"/>
        <v>9812</v>
      </c>
    </row>
    <row r="9903" spans="1:5" x14ac:dyDescent="0.15">
      <c r="A9903">
        <v>9902</v>
      </c>
      <c r="B9903" s="1" t="str">
        <f ca="1">IF(OR(E9903="0000",E9903="1111",E9903="2222",E9903="3333",E9903="4444",E9903="5555",E9903="6666",E9903="7777",E9903="8888",E9903="9999"),C9903&amp;TEXT(RANDBETWEEN(1,999),"000"),E9903)</f>
        <v>6297</v>
      </c>
      <c r="C9903" t="str">
        <f t="shared" ca="1" si="620"/>
        <v>6</v>
      </c>
      <c r="D9903" t="str">
        <f t="shared" ca="1" si="621"/>
        <v>297</v>
      </c>
      <c r="E9903" t="str">
        <f t="shared" ca="1" si="622"/>
        <v>6297</v>
      </c>
    </row>
    <row r="9904" spans="1:5" x14ac:dyDescent="0.15">
      <c r="A9904">
        <v>9903</v>
      </c>
      <c r="B9904" s="1" t="str">
        <f ca="1">IF(OR(E9904="0000",E9904="1111",E9904="2222",E9904="3333",E9904="4444",E9904="5555",E9904="6666",E9904="7777",E9904="8888",E9904="9999"),C9904&amp;TEXT(RANDBETWEEN(1,999),"000"),E9904)</f>
        <v>7793</v>
      </c>
      <c r="C9904" t="str">
        <f t="shared" ca="1" si="620"/>
        <v>7</v>
      </c>
      <c r="D9904" t="str">
        <f t="shared" ca="1" si="621"/>
        <v>793</v>
      </c>
      <c r="E9904" t="str">
        <f t="shared" ca="1" si="622"/>
        <v>7793</v>
      </c>
    </row>
    <row r="9905" spans="1:5" x14ac:dyDescent="0.15">
      <c r="A9905">
        <v>9904</v>
      </c>
      <c r="B9905" s="1" t="str">
        <f ca="1">IF(OR(E9905="0000",E9905="1111",E9905="2222",E9905="3333",E9905="4444",E9905="5555",E9905="6666",E9905="7777",E9905="8888",E9905="9999"),C9905&amp;TEXT(RANDBETWEEN(1,999),"000"),E9905)</f>
        <v>7539</v>
      </c>
      <c r="C9905" t="str">
        <f t="shared" ca="1" si="620"/>
        <v>7</v>
      </c>
      <c r="D9905" t="str">
        <f t="shared" ca="1" si="621"/>
        <v>539</v>
      </c>
      <c r="E9905" t="str">
        <f t="shared" ca="1" si="622"/>
        <v>7539</v>
      </c>
    </row>
    <row r="9906" spans="1:5" x14ac:dyDescent="0.15">
      <c r="A9906">
        <v>9905</v>
      </c>
      <c r="B9906" s="1" t="str">
        <f ca="1">IF(OR(E9906="0000",E9906="1111",E9906="2222",E9906="3333",E9906="4444",E9906="5555",E9906="6666",E9906="7777",E9906="8888",E9906="9999"),C9906&amp;TEXT(RANDBETWEEN(1,999),"000"),E9906)</f>
        <v>9698</v>
      </c>
      <c r="C9906" t="str">
        <f t="shared" ca="1" si="620"/>
        <v>9</v>
      </c>
      <c r="D9906" t="str">
        <f t="shared" ca="1" si="621"/>
        <v>698</v>
      </c>
      <c r="E9906" t="str">
        <f t="shared" ca="1" si="622"/>
        <v>9698</v>
      </c>
    </row>
    <row r="9907" spans="1:5" x14ac:dyDescent="0.15">
      <c r="A9907">
        <v>9906</v>
      </c>
      <c r="B9907" s="1" t="str">
        <f ca="1">IF(OR(E9907="0000",E9907="1111",E9907="2222",E9907="3333",E9907="4444",E9907="5555",E9907="6666",E9907="7777",E9907="8888",E9907="9999"),C9907&amp;TEXT(RANDBETWEEN(1,999),"000"),E9907)</f>
        <v>9608</v>
      </c>
      <c r="C9907" t="str">
        <f t="shared" ca="1" si="620"/>
        <v>9</v>
      </c>
      <c r="D9907" t="str">
        <f t="shared" ca="1" si="621"/>
        <v>608</v>
      </c>
      <c r="E9907" t="str">
        <f t="shared" ca="1" si="622"/>
        <v>9608</v>
      </c>
    </row>
    <row r="9908" spans="1:5" x14ac:dyDescent="0.15">
      <c r="A9908">
        <v>9907</v>
      </c>
      <c r="B9908" s="1" t="str">
        <f ca="1">IF(OR(E9908="0000",E9908="1111",E9908="2222",E9908="3333",E9908="4444",E9908="5555",E9908="6666",E9908="7777",E9908="8888",E9908="9999"),C9908&amp;TEXT(RANDBETWEEN(1,999),"000"),E9908)</f>
        <v>3046</v>
      </c>
      <c r="C9908" t="str">
        <f t="shared" ca="1" si="620"/>
        <v>3</v>
      </c>
      <c r="D9908" t="str">
        <f t="shared" ca="1" si="621"/>
        <v>046</v>
      </c>
      <c r="E9908" t="str">
        <f t="shared" ca="1" si="622"/>
        <v>3046</v>
      </c>
    </row>
    <row r="9909" spans="1:5" x14ac:dyDescent="0.15">
      <c r="A9909">
        <v>9908</v>
      </c>
      <c r="B9909" s="1" t="str">
        <f ca="1">IF(OR(E9909="0000",E9909="1111",E9909="2222",E9909="3333",E9909="4444",E9909="5555",E9909="6666",E9909="7777",E9909="8888",E9909="9999"),C9909&amp;TEXT(RANDBETWEEN(1,999),"000"),E9909)</f>
        <v>9385</v>
      </c>
      <c r="C9909" t="str">
        <f t="shared" ca="1" si="620"/>
        <v>9</v>
      </c>
      <c r="D9909" t="str">
        <f t="shared" ca="1" si="621"/>
        <v>385</v>
      </c>
      <c r="E9909" t="str">
        <f t="shared" ca="1" si="622"/>
        <v>9385</v>
      </c>
    </row>
    <row r="9910" spans="1:5" x14ac:dyDescent="0.15">
      <c r="A9910">
        <v>9909</v>
      </c>
      <c r="B9910" s="1" t="str">
        <f ca="1">IF(OR(E9910="0000",E9910="1111",E9910="2222",E9910="3333",E9910="4444",E9910="5555",E9910="6666",E9910="7777",E9910="8888",E9910="9999"),C9910&amp;TEXT(RANDBETWEEN(1,999),"000"),E9910)</f>
        <v>6866</v>
      </c>
      <c r="C9910" t="str">
        <f t="shared" ca="1" si="620"/>
        <v>6</v>
      </c>
      <c r="D9910" t="str">
        <f t="shared" ca="1" si="621"/>
        <v>866</v>
      </c>
      <c r="E9910" t="str">
        <f t="shared" ca="1" si="622"/>
        <v>6866</v>
      </c>
    </row>
    <row r="9911" spans="1:5" x14ac:dyDescent="0.15">
      <c r="A9911">
        <v>9910</v>
      </c>
      <c r="B9911" s="1" t="str">
        <f ca="1">IF(OR(E9911="0000",E9911="1111",E9911="2222",E9911="3333",E9911="4444",E9911="5555",E9911="6666",E9911="7777",E9911="8888",E9911="9999"),C9911&amp;TEXT(RANDBETWEEN(1,999),"000"),E9911)</f>
        <v>4873</v>
      </c>
      <c r="C9911" t="str">
        <f t="shared" ca="1" si="620"/>
        <v>4</v>
      </c>
      <c r="D9911" t="str">
        <f t="shared" ca="1" si="621"/>
        <v>873</v>
      </c>
      <c r="E9911" t="str">
        <f t="shared" ca="1" si="622"/>
        <v>4873</v>
      </c>
    </row>
    <row r="9912" spans="1:5" x14ac:dyDescent="0.15">
      <c r="A9912">
        <v>9911</v>
      </c>
      <c r="B9912" s="1" t="str">
        <f ca="1">IF(OR(E9912="0000",E9912="1111",E9912="2222",E9912="3333",E9912="4444",E9912="5555",E9912="6666",E9912="7777",E9912="8888",E9912="9999"),C9912&amp;TEXT(RANDBETWEEN(1,999),"000"),E9912)</f>
        <v>1738</v>
      </c>
      <c r="C9912" t="str">
        <f t="shared" ca="1" si="620"/>
        <v>1</v>
      </c>
      <c r="D9912" t="str">
        <f t="shared" ca="1" si="621"/>
        <v>738</v>
      </c>
      <c r="E9912" t="str">
        <f t="shared" ca="1" si="622"/>
        <v>1738</v>
      </c>
    </row>
    <row r="9913" spans="1:5" x14ac:dyDescent="0.15">
      <c r="A9913">
        <v>9912</v>
      </c>
      <c r="B9913" s="1" t="str">
        <f ca="1">IF(OR(E9913="0000",E9913="1111",E9913="2222",E9913="3333",E9913="4444",E9913="5555",E9913="6666",E9913="7777",E9913="8888",E9913="9999"),C9913&amp;TEXT(RANDBETWEEN(1,999),"000"),E9913)</f>
        <v>5034</v>
      </c>
      <c r="C9913" t="str">
        <f t="shared" ca="1" si="620"/>
        <v>5</v>
      </c>
      <c r="D9913" t="str">
        <f t="shared" ca="1" si="621"/>
        <v>034</v>
      </c>
      <c r="E9913" t="str">
        <f t="shared" ca="1" si="622"/>
        <v>5034</v>
      </c>
    </row>
    <row r="9914" spans="1:5" x14ac:dyDescent="0.15">
      <c r="A9914">
        <v>9913</v>
      </c>
      <c r="B9914" s="1" t="str">
        <f ca="1">IF(OR(E9914="0000",E9914="1111",E9914="2222",E9914="3333",E9914="4444",E9914="5555",E9914="6666",E9914="7777",E9914="8888",E9914="9999"),C9914&amp;TEXT(RANDBETWEEN(1,999),"000"),E9914)</f>
        <v>1420</v>
      </c>
      <c r="C9914" t="str">
        <f t="shared" ca="1" si="620"/>
        <v>1</v>
      </c>
      <c r="D9914" t="str">
        <f t="shared" ca="1" si="621"/>
        <v>420</v>
      </c>
      <c r="E9914" t="str">
        <f t="shared" ca="1" si="622"/>
        <v>1420</v>
      </c>
    </row>
    <row r="9915" spans="1:5" x14ac:dyDescent="0.15">
      <c r="A9915">
        <v>9914</v>
      </c>
      <c r="B9915" s="1" t="str">
        <f ca="1">IF(OR(E9915="0000",E9915="1111",E9915="2222",E9915="3333",E9915="4444",E9915="5555",E9915="6666",E9915="7777",E9915="8888",E9915="9999"),C9915&amp;TEXT(RANDBETWEEN(1,999),"000"),E9915)</f>
        <v>3675</v>
      </c>
      <c r="C9915" t="str">
        <f t="shared" ca="1" si="620"/>
        <v>3</v>
      </c>
      <c r="D9915" t="str">
        <f t="shared" ca="1" si="621"/>
        <v>675</v>
      </c>
      <c r="E9915" t="str">
        <f t="shared" ca="1" si="622"/>
        <v>3675</v>
      </c>
    </row>
    <row r="9916" spans="1:5" x14ac:dyDescent="0.15">
      <c r="A9916">
        <v>9915</v>
      </c>
      <c r="B9916" s="1" t="str">
        <f ca="1">IF(OR(E9916="0000",E9916="1111",E9916="2222",E9916="3333",E9916="4444",E9916="5555",E9916="6666",E9916="7777",E9916="8888",E9916="9999"),C9916&amp;TEXT(RANDBETWEEN(1,999),"000"),E9916)</f>
        <v>8412</v>
      </c>
      <c r="C9916" t="str">
        <f t="shared" ca="1" si="620"/>
        <v>8</v>
      </c>
      <c r="D9916" t="str">
        <f t="shared" ca="1" si="621"/>
        <v>412</v>
      </c>
      <c r="E9916" t="str">
        <f t="shared" ca="1" si="622"/>
        <v>8412</v>
      </c>
    </row>
    <row r="9917" spans="1:5" x14ac:dyDescent="0.15">
      <c r="A9917">
        <v>9916</v>
      </c>
      <c r="B9917" s="1" t="str">
        <f ca="1">IF(OR(E9917="0000",E9917="1111",E9917="2222",E9917="3333",E9917="4444",E9917="5555",E9917="6666",E9917="7777",E9917="8888",E9917="9999"),C9917&amp;TEXT(RANDBETWEEN(1,999),"000"),E9917)</f>
        <v>7416</v>
      </c>
      <c r="C9917" t="str">
        <f t="shared" ca="1" si="620"/>
        <v>7</v>
      </c>
      <c r="D9917" t="str">
        <f t="shared" ca="1" si="621"/>
        <v>416</v>
      </c>
      <c r="E9917" t="str">
        <f t="shared" ca="1" si="622"/>
        <v>7416</v>
      </c>
    </row>
    <row r="9918" spans="1:5" x14ac:dyDescent="0.15">
      <c r="A9918">
        <v>9917</v>
      </c>
      <c r="B9918" s="1" t="str">
        <f ca="1">IF(OR(E9918="0000",E9918="1111",E9918="2222",E9918="3333",E9918="4444",E9918="5555",E9918="6666",E9918="7777",E9918="8888",E9918="9999"),C9918&amp;TEXT(RANDBETWEEN(1,999),"000"),E9918)</f>
        <v>3273</v>
      </c>
      <c r="C9918" t="str">
        <f t="shared" ca="1" si="620"/>
        <v>3</v>
      </c>
      <c r="D9918" t="str">
        <f t="shared" ca="1" si="621"/>
        <v>273</v>
      </c>
      <c r="E9918" t="str">
        <f t="shared" ca="1" si="622"/>
        <v>3273</v>
      </c>
    </row>
    <row r="9919" spans="1:5" x14ac:dyDescent="0.15">
      <c r="A9919">
        <v>9918</v>
      </c>
      <c r="B9919" s="1" t="str">
        <f ca="1">IF(OR(E9919="0000",E9919="1111",E9919="2222",E9919="3333",E9919="4444",E9919="5555",E9919="6666",E9919="7777",E9919="8888",E9919="9999"),C9919&amp;TEXT(RANDBETWEEN(1,999),"000"),E9919)</f>
        <v>9784</v>
      </c>
      <c r="C9919" t="str">
        <f t="shared" ca="1" si="620"/>
        <v>9</v>
      </c>
      <c r="D9919" t="str">
        <f t="shared" ca="1" si="621"/>
        <v>784</v>
      </c>
      <c r="E9919" t="str">
        <f t="shared" ca="1" si="622"/>
        <v>9784</v>
      </c>
    </row>
    <row r="9920" spans="1:5" x14ac:dyDescent="0.15">
      <c r="A9920">
        <v>9919</v>
      </c>
      <c r="B9920" s="1" t="str">
        <f ca="1">IF(OR(E9920="0000",E9920="1111",E9920="2222",E9920="3333",E9920="4444",E9920="5555",E9920="6666",E9920="7777",E9920="8888",E9920="9999"),C9920&amp;TEXT(RANDBETWEEN(1,999),"000"),E9920)</f>
        <v>1663</v>
      </c>
      <c r="C9920" t="str">
        <f t="shared" ca="1" si="620"/>
        <v>1</v>
      </c>
      <c r="D9920" t="str">
        <f t="shared" ca="1" si="621"/>
        <v>663</v>
      </c>
      <c r="E9920" t="str">
        <f t="shared" ca="1" si="622"/>
        <v>1663</v>
      </c>
    </row>
    <row r="9921" spans="1:5" x14ac:dyDescent="0.15">
      <c r="A9921">
        <v>9920</v>
      </c>
      <c r="B9921" s="1" t="str">
        <f ca="1">IF(OR(E9921="0000",E9921="1111",E9921="2222",E9921="3333",E9921="4444",E9921="5555",E9921="6666",E9921="7777",E9921="8888",E9921="9999"),C9921&amp;TEXT(RANDBETWEEN(1,999),"000"),E9921)</f>
        <v>9602</v>
      </c>
      <c r="C9921" t="str">
        <f t="shared" ca="1" si="620"/>
        <v>9</v>
      </c>
      <c r="D9921" t="str">
        <f t="shared" ca="1" si="621"/>
        <v>602</v>
      </c>
      <c r="E9921" t="str">
        <f t="shared" ca="1" si="622"/>
        <v>9602</v>
      </c>
    </row>
    <row r="9922" spans="1:5" x14ac:dyDescent="0.15">
      <c r="A9922">
        <v>9921</v>
      </c>
      <c r="B9922" s="1" t="str">
        <f ca="1">IF(OR(E9922="0000",E9922="1111",E9922="2222",E9922="3333",E9922="4444",E9922="5555",E9922="6666",E9922="7777",E9922="8888",E9922="9999"),C9922&amp;TEXT(RANDBETWEEN(1,999),"000"),E9922)</f>
        <v>9944</v>
      </c>
      <c r="C9922" t="str">
        <f t="shared" ca="1" si="620"/>
        <v>9</v>
      </c>
      <c r="D9922" t="str">
        <f t="shared" ca="1" si="621"/>
        <v>944</v>
      </c>
      <c r="E9922" t="str">
        <f t="shared" ca="1" si="622"/>
        <v>9944</v>
      </c>
    </row>
    <row r="9923" spans="1:5" x14ac:dyDescent="0.15">
      <c r="A9923">
        <v>9922</v>
      </c>
      <c r="B9923" s="1" t="str">
        <f ca="1">IF(OR(E9923="0000",E9923="1111",E9923="2222",E9923="3333",E9923="4444",E9923="5555",E9923="6666",E9923="7777",E9923="8888",E9923="9999"),C9923&amp;TEXT(RANDBETWEEN(1,999),"000"),E9923)</f>
        <v>7051</v>
      </c>
      <c r="C9923" t="str">
        <f t="shared" ca="1" si="620"/>
        <v>7</v>
      </c>
      <c r="D9923" t="str">
        <f t="shared" ca="1" si="621"/>
        <v>051</v>
      </c>
      <c r="E9923" t="str">
        <f t="shared" ca="1" si="622"/>
        <v>7051</v>
      </c>
    </row>
    <row r="9924" spans="1:5" x14ac:dyDescent="0.15">
      <c r="A9924">
        <v>9923</v>
      </c>
      <c r="B9924" s="1" t="str">
        <f ca="1">IF(OR(E9924="0000",E9924="1111",E9924="2222",E9924="3333",E9924="4444",E9924="5555",E9924="6666",E9924="7777",E9924="8888",E9924="9999"),C9924&amp;TEXT(RANDBETWEEN(1,999),"000"),E9924)</f>
        <v>2722</v>
      </c>
      <c r="C9924" t="str">
        <f t="shared" ca="1" si="620"/>
        <v>2</v>
      </c>
      <c r="D9924" t="str">
        <f t="shared" ca="1" si="621"/>
        <v>722</v>
      </c>
      <c r="E9924" t="str">
        <f t="shared" ca="1" si="622"/>
        <v>2722</v>
      </c>
    </row>
    <row r="9925" spans="1:5" x14ac:dyDescent="0.15">
      <c r="A9925">
        <v>9924</v>
      </c>
      <c r="B9925" s="1" t="str">
        <f ca="1">IF(OR(E9925="0000",E9925="1111",E9925="2222",E9925="3333",E9925="4444",E9925="5555",E9925="6666",E9925="7777",E9925="8888",E9925="9999"),C9925&amp;TEXT(RANDBETWEEN(1,999),"000"),E9925)</f>
        <v>8700</v>
      </c>
      <c r="C9925" t="str">
        <f t="shared" ca="1" si="620"/>
        <v>8</v>
      </c>
      <c r="D9925" t="str">
        <f t="shared" ca="1" si="621"/>
        <v>700</v>
      </c>
      <c r="E9925" t="str">
        <f t="shared" ca="1" si="622"/>
        <v>8700</v>
      </c>
    </row>
    <row r="9926" spans="1:5" x14ac:dyDescent="0.15">
      <c r="A9926">
        <v>9925</v>
      </c>
      <c r="B9926" s="1" t="str">
        <f ca="1">IF(OR(E9926="0000",E9926="1111",E9926="2222",E9926="3333",E9926="4444",E9926="5555",E9926="6666",E9926="7777",E9926="8888",E9926="9999"),C9926&amp;TEXT(RANDBETWEEN(1,999),"000"),E9926)</f>
        <v>3056</v>
      </c>
      <c r="C9926" t="str">
        <f t="shared" ca="1" si="620"/>
        <v>3</v>
      </c>
      <c r="D9926" t="str">
        <f t="shared" ca="1" si="621"/>
        <v>056</v>
      </c>
      <c r="E9926" t="str">
        <f t="shared" ca="1" si="622"/>
        <v>3056</v>
      </c>
    </row>
    <row r="9927" spans="1:5" x14ac:dyDescent="0.15">
      <c r="A9927">
        <v>9926</v>
      </c>
      <c r="B9927" s="1" t="str">
        <f ca="1">IF(OR(E9927="0000",E9927="1111",E9927="2222",E9927="3333",E9927="4444",E9927="5555",E9927="6666",E9927="7777",E9927="8888",E9927="9999"),C9927&amp;TEXT(RANDBETWEEN(1,999),"000"),E9927)</f>
        <v>8568</v>
      </c>
      <c r="C9927" t="str">
        <f t="shared" ca="1" si="620"/>
        <v>8</v>
      </c>
      <c r="D9927" t="str">
        <f t="shared" ca="1" si="621"/>
        <v>568</v>
      </c>
      <c r="E9927" t="str">
        <f t="shared" ca="1" si="622"/>
        <v>8568</v>
      </c>
    </row>
    <row r="9928" spans="1:5" x14ac:dyDescent="0.15">
      <c r="A9928">
        <v>9927</v>
      </c>
      <c r="B9928" s="1" t="str">
        <f ca="1">IF(OR(E9928="0000",E9928="1111",E9928="2222",E9928="3333",E9928="4444",E9928="5555",E9928="6666",E9928="7777",E9928="8888",E9928="9999"),C9928&amp;TEXT(RANDBETWEEN(1,999),"000"),E9928)</f>
        <v>5862</v>
      </c>
      <c r="C9928" t="str">
        <f t="shared" ca="1" si="620"/>
        <v>5</v>
      </c>
      <c r="D9928" t="str">
        <f t="shared" ca="1" si="621"/>
        <v>862</v>
      </c>
      <c r="E9928" t="str">
        <f t="shared" ca="1" si="622"/>
        <v>5862</v>
      </c>
    </row>
    <row r="9929" spans="1:5" x14ac:dyDescent="0.15">
      <c r="A9929">
        <v>9928</v>
      </c>
      <c r="B9929" s="1" t="str">
        <f ca="1">IF(OR(E9929="0000",E9929="1111",E9929="2222",E9929="3333",E9929="4444",E9929="5555",E9929="6666",E9929="7777",E9929="8888",E9929="9999"),C9929&amp;TEXT(RANDBETWEEN(1,999),"000"),E9929)</f>
        <v>5801</v>
      </c>
      <c r="C9929" t="str">
        <f t="shared" ca="1" si="620"/>
        <v>5</v>
      </c>
      <c r="D9929" t="str">
        <f t="shared" ca="1" si="621"/>
        <v>801</v>
      </c>
      <c r="E9929" t="str">
        <f t="shared" ca="1" si="622"/>
        <v>5801</v>
      </c>
    </row>
    <row r="9930" spans="1:5" x14ac:dyDescent="0.15">
      <c r="A9930">
        <v>9929</v>
      </c>
      <c r="B9930" s="1" t="str">
        <f ca="1">IF(OR(E9930="0000",E9930="1111",E9930="2222",E9930="3333",E9930="4444",E9930="5555",E9930="6666",E9930="7777",E9930="8888",E9930="9999"),C9930&amp;TEXT(RANDBETWEEN(1,999),"000"),E9930)</f>
        <v>5045</v>
      </c>
      <c r="C9930" t="str">
        <f t="shared" ca="1" si="620"/>
        <v>5</v>
      </c>
      <c r="D9930" t="str">
        <f t="shared" ca="1" si="621"/>
        <v>045</v>
      </c>
      <c r="E9930" t="str">
        <f t="shared" ca="1" si="622"/>
        <v>5045</v>
      </c>
    </row>
    <row r="9931" spans="1:5" x14ac:dyDescent="0.15">
      <c r="A9931">
        <v>9930</v>
      </c>
      <c r="B9931" s="1" t="str">
        <f ca="1">IF(OR(E9931="0000",E9931="1111",E9931="2222",E9931="3333",E9931="4444",E9931="5555",E9931="6666",E9931="7777",E9931="8888",E9931="9999"),C9931&amp;TEXT(RANDBETWEEN(1,999),"000"),E9931)</f>
        <v>8325</v>
      </c>
      <c r="C9931" t="str">
        <f t="shared" ca="1" si="620"/>
        <v>8</v>
      </c>
      <c r="D9931" t="str">
        <f t="shared" ca="1" si="621"/>
        <v>325</v>
      </c>
      <c r="E9931" t="str">
        <f t="shared" ca="1" si="622"/>
        <v>8325</v>
      </c>
    </row>
    <row r="9932" spans="1:5" x14ac:dyDescent="0.15">
      <c r="A9932">
        <v>9931</v>
      </c>
      <c r="B9932" s="1" t="str">
        <f ca="1">IF(OR(E9932="0000",E9932="1111",E9932="2222",E9932="3333",E9932="4444",E9932="5555",E9932="6666",E9932="7777",E9932="8888",E9932="9999"),C9932&amp;TEXT(RANDBETWEEN(1,999),"000"),E9932)</f>
        <v>9581</v>
      </c>
      <c r="C9932" t="str">
        <f t="shared" ca="1" si="620"/>
        <v>9</v>
      </c>
      <c r="D9932" t="str">
        <f t="shared" ca="1" si="621"/>
        <v>581</v>
      </c>
      <c r="E9932" t="str">
        <f t="shared" ca="1" si="622"/>
        <v>9581</v>
      </c>
    </row>
    <row r="9933" spans="1:5" x14ac:dyDescent="0.15">
      <c r="A9933">
        <v>9932</v>
      </c>
      <c r="B9933" s="1" t="str">
        <f ca="1">IF(OR(E9933="0000",E9933="1111",E9933="2222",E9933="3333",E9933="4444",E9933="5555",E9933="6666",E9933="7777",E9933="8888",E9933="9999"),C9933&amp;TEXT(RANDBETWEEN(1,999),"000"),E9933)</f>
        <v>4321</v>
      </c>
      <c r="C9933" t="str">
        <f t="shared" ca="1" si="620"/>
        <v>4</v>
      </c>
      <c r="D9933" t="str">
        <f t="shared" ca="1" si="621"/>
        <v>321</v>
      </c>
      <c r="E9933" t="str">
        <f t="shared" ca="1" si="622"/>
        <v>4321</v>
      </c>
    </row>
    <row r="9934" spans="1:5" x14ac:dyDescent="0.15">
      <c r="A9934">
        <v>9933</v>
      </c>
      <c r="B9934" s="1" t="str">
        <f ca="1">IF(OR(E9934="0000",E9934="1111",E9934="2222",E9934="3333",E9934="4444",E9934="5555",E9934="6666",E9934="7777",E9934="8888",E9934="9999"),C9934&amp;TEXT(RANDBETWEEN(1,999),"000"),E9934)</f>
        <v>9098</v>
      </c>
      <c r="C9934" t="str">
        <f t="shared" ca="1" si="620"/>
        <v>9</v>
      </c>
      <c r="D9934" t="str">
        <f t="shared" ca="1" si="621"/>
        <v>098</v>
      </c>
      <c r="E9934" t="str">
        <f t="shared" ca="1" si="622"/>
        <v>9098</v>
      </c>
    </row>
    <row r="9935" spans="1:5" x14ac:dyDescent="0.15">
      <c r="A9935">
        <v>9934</v>
      </c>
      <c r="B9935" s="1" t="str">
        <f ca="1">IF(OR(E9935="0000",E9935="1111",E9935="2222",E9935="3333",E9935="4444",E9935="5555",E9935="6666",E9935="7777",E9935="8888",E9935="9999"),C9935&amp;TEXT(RANDBETWEEN(1,999),"000"),E9935)</f>
        <v>5704</v>
      </c>
      <c r="C9935" t="str">
        <f t="shared" ca="1" si="620"/>
        <v>5</v>
      </c>
      <c r="D9935" t="str">
        <f t="shared" ca="1" si="621"/>
        <v>704</v>
      </c>
      <c r="E9935" t="str">
        <f t="shared" ca="1" si="622"/>
        <v>5704</v>
      </c>
    </row>
    <row r="9936" spans="1:5" x14ac:dyDescent="0.15">
      <c r="A9936">
        <v>9935</v>
      </c>
      <c r="B9936" s="1" t="str">
        <f ca="1">IF(OR(E9936="0000",E9936="1111",E9936="2222",E9936="3333",E9936="4444",E9936="5555",E9936="6666",E9936="7777",E9936="8888",E9936="9999"),C9936&amp;TEXT(RANDBETWEEN(1,999),"000"),E9936)</f>
        <v>5097</v>
      </c>
      <c r="C9936" t="str">
        <f t="shared" ca="1" si="620"/>
        <v>5</v>
      </c>
      <c r="D9936" t="str">
        <f t="shared" ca="1" si="621"/>
        <v>097</v>
      </c>
      <c r="E9936" t="str">
        <f t="shared" ca="1" si="622"/>
        <v>5097</v>
      </c>
    </row>
    <row r="9937" spans="1:5" x14ac:dyDescent="0.15">
      <c r="A9937">
        <v>9936</v>
      </c>
      <c r="B9937" s="1" t="str">
        <f ca="1">IF(OR(E9937="0000",E9937="1111",E9937="2222",E9937="3333",E9937="4444",E9937="5555",E9937="6666",E9937="7777",E9937="8888",E9937="9999"),C9937&amp;TEXT(RANDBETWEEN(1,999),"000"),E9937)</f>
        <v>5010</v>
      </c>
      <c r="C9937" t="str">
        <f t="shared" ca="1" si="620"/>
        <v>5</v>
      </c>
      <c r="D9937" t="str">
        <f t="shared" ca="1" si="621"/>
        <v>010</v>
      </c>
      <c r="E9937" t="str">
        <f t="shared" ca="1" si="622"/>
        <v>5010</v>
      </c>
    </row>
    <row r="9938" spans="1:5" x14ac:dyDescent="0.15">
      <c r="A9938">
        <v>9937</v>
      </c>
      <c r="B9938" s="1" t="str">
        <f ca="1">IF(OR(E9938="0000",E9938="1111",E9938="2222",E9938="3333",E9938="4444",E9938="5555",E9938="6666",E9938="7777",E9938="8888",E9938="9999"),C9938&amp;TEXT(RANDBETWEEN(1,999),"000"),E9938)</f>
        <v>6687</v>
      </c>
      <c r="C9938" t="str">
        <f t="shared" ca="1" si="620"/>
        <v>6</v>
      </c>
      <c r="D9938" t="str">
        <f t="shared" ca="1" si="621"/>
        <v>687</v>
      </c>
      <c r="E9938" t="str">
        <f t="shared" ca="1" si="622"/>
        <v>6687</v>
      </c>
    </row>
    <row r="9939" spans="1:5" x14ac:dyDescent="0.15">
      <c r="A9939">
        <v>9938</v>
      </c>
      <c r="B9939" s="1" t="str">
        <f ca="1">IF(OR(E9939="0000",E9939="1111",E9939="2222",E9939="3333",E9939="4444",E9939="5555",E9939="6666",E9939="7777",E9939="8888",E9939="9999"),C9939&amp;TEXT(RANDBETWEEN(1,999),"000"),E9939)</f>
        <v>2448</v>
      </c>
      <c r="C9939" t="str">
        <f t="shared" ca="1" si="620"/>
        <v>2</v>
      </c>
      <c r="D9939" t="str">
        <f t="shared" ca="1" si="621"/>
        <v>448</v>
      </c>
      <c r="E9939" t="str">
        <f t="shared" ca="1" si="622"/>
        <v>2448</v>
      </c>
    </row>
    <row r="9940" spans="1:5" x14ac:dyDescent="0.15">
      <c r="A9940">
        <v>9939</v>
      </c>
      <c r="B9940" s="1" t="str">
        <f ca="1">IF(OR(E9940="0000",E9940="1111",E9940="2222",E9940="3333",E9940="4444",E9940="5555",E9940="6666",E9940="7777",E9940="8888",E9940="9999"),C9940&amp;TEXT(RANDBETWEEN(1,999),"000"),E9940)</f>
        <v>1976</v>
      </c>
      <c r="C9940" t="str">
        <f t="shared" ca="1" si="620"/>
        <v>1</v>
      </c>
      <c r="D9940" t="str">
        <f t="shared" ca="1" si="621"/>
        <v>976</v>
      </c>
      <c r="E9940" t="str">
        <f t="shared" ca="1" si="622"/>
        <v>1976</v>
      </c>
    </row>
    <row r="9941" spans="1:5" x14ac:dyDescent="0.15">
      <c r="A9941">
        <v>9940</v>
      </c>
      <c r="B9941" s="1" t="str">
        <f ca="1">IF(OR(E9941="0000",E9941="1111",E9941="2222",E9941="3333",E9941="4444",E9941="5555",E9941="6666",E9941="7777",E9941="8888",E9941="9999"),C9941&amp;TEXT(RANDBETWEEN(1,999),"000"),E9941)</f>
        <v>9396</v>
      </c>
      <c r="C9941" t="str">
        <f t="shared" ca="1" si="620"/>
        <v>9</v>
      </c>
      <c r="D9941" t="str">
        <f t="shared" ca="1" si="621"/>
        <v>396</v>
      </c>
      <c r="E9941" t="str">
        <f t="shared" ca="1" si="622"/>
        <v>9396</v>
      </c>
    </row>
    <row r="9942" spans="1:5" x14ac:dyDescent="0.15">
      <c r="A9942">
        <v>9941</v>
      </c>
      <c r="B9942" s="1" t="str">
        <f ca="1">IF(OR(E9942="0000",E9942="1111",E9942="2222",E9942="3333",E9942="4444",E9942="5555",E9942="6666",E9942="7777",E9942="8888",E9942="9999"),C9942&amp;TEXT(RANDBETWEEN(1,999),"000"),E9942)</f>
        <v>9053</v>
      </c>
      <c r="C9942" t="str">
        <f t="shared" ca="1" si="620"/>
        <v>9</v>
      </c>
      <c r="D9942" t="str">
        <f t="shared" ca="1" si="621"/>
        <v>053</v>
      </c>
      <c r="E9942" t="str">
        <f t="shared" ca="1" si="622"/>
        <v>9053</v>
      </c>
    </row>
    <row r="9943" spans="1:5" x14ac:dyDescent="0.15">
      <c r="A9943">
        <v>9942</v>
      </c>
      <c r="B9943" s="1" t="str">
        <f ca="1">IF(OR(E9943="0000",E9943="1111",E9943="2222",E9943="3333",E9943="4444",E9943="5555",E9943="6666",E9943="7777",E9943="8888",E9943="9999"),C9943&amp;TEXT(RANDBETWEEN(1,999),"000"),E9943)</f>
        <v>7188</v>
      </c>
      <c r="C9943" t="str">
        <f t="shared" ca="1" si="620"/>
        <v>7</v>
      </c>
      <c r="D9943" t="str">
        <f t="shared" ca="1" si="621"/>
        <v>188</v>
      </c>
      <c r="E9943" t="str">
        <f t="shared" ca="1" si="622"/>
        <v>7188</v>
      </c>
    </row>
    <row r="9944" spans="1:5" x14ac:dyDescent="0.15">
      <c r="A9944">
        <v>9943</v>
      </c>
      <c r="B9944" s="1" t="str">
        <f ca="1">IF(OR(E9944="0000",E9944="1111",E9944="2222",E9944="3333",E9944="4444",E9944="5555",E9944="6666",E9944="7777",E9944="8888",E9944="9999"),C9944&amp;TEXT(RANDBETWEEN(1,999),"000"),E9944)</f>
        <v>7524</v>
      </c>
      <c r="C9944" t="str">
        <f t="shared" ca="1" si="620"/>
        <v>7</v>
      </c>
      <c r="D9944" t="str">
        <f t="shared" ca="1" si="621"/>
        <v>524</v>
      </c>
      <c r="E9944" t="str">
        <f t="shared" ca="1" si="622"/>
        <v>7524</v>
      </c>
    </row>
    <row r="9945" spans="1:5" x14ac:dyDescent="0.15">
      <c r="A9945">
        <v>9944</v>
      </c>
      <c r="B9945" s="1" t="str">
        <f ca="1">IF(OR(E9945="0000",E9945="1111",E9945="2222",E9945="3333",E9945="4444",E9945="5555",E9945="6666",E9945="7777",E9945="8888",E9945="9999"),C9945&amp;TEXT(RANDBETWEEN(1,999),"000"),E9945)</f>
        <v>9926</v>
      </c>
      <c r="C9945" t="str">
        <f t="shared" ca="1" si="620"/>
        <v>9</v>
      </c>
      <c r="D9945" t="str">
        <f t="shared" ca="1" si="621"/>
        <v>926</v>
      </c>
      <c r="E9945" t="str">
        <f t="shared" ca="1" si="622"/>
        <v>9926</v>
      </c>
    </row>
    <row r="9946" spans="1:5" x14ac:dyDescent="0.15">
      <c r="A9946">
        <v>9945</v>
      </c>
      <c r="B9946" s="1" t="str">
        <f ca="1">IF(OR(E9946="0000",E9946="1111",E9946="2222",E9946="3333",E9946="4444",E9946="5555",E9946="6666",E9946="7777",E9946="8888",E9946="9999"),C9946&amp;TEXT(RANDBETWEEN(1,999),"000"),E9946)</f>
        <v>7613</v>
      </c>
      <c r="C9946" t="str">
        <f t="shared" ca="1" si="620"/>
        <v>7</v>
      </c>
      <c r="D9946" t="str">
        <f t="shared" ca="1" si="621"/>
        <v>613</v>
      </c>
      <c r="E9946" t="str">
        <f t="shared" ca="1" si="622"/>
        <v>7613</v>
      </c>
    </row>
    <row r="9947" spans="1:5" x14ac:dyDescent="0.15">
      <c r="A9947">
        <v>9946</v>
      </c>
      <c r="B9947" s="1" t="str">
        <f ca="1">IF(OR(E9947="0000",E9947="1111",E9947="2222",E9947="3333",E9947="4444",E9947="5555",E9947="6666",E9947="7777",E9947="8888",E9947="9999"),C9947&amp;TEXT(RANDBETWEEN(1,999),"000"),E9947)</f>
        <v>1109</v>
      </c>
      <c r="C9947" t="str">
        <f t="shared" ca="1" si="620"/>
        <v>1</v>
      </c>
      <c r="D9947" t="str">
        <f t="shared" ca="1" si="621"/>
        <v>109</v>
      </c>
      <c r="E9947" t="str">
        <f t="shared" ca="1" si="622"/>
        <v>1109</v>
      </c>
    </row>
    <row r="9948" spans="1:5" x14ac:dyDescent="0.15">
      <c r="A9948">
        <v>9947</v>
      </c>
      <c r="B9948" s="1" t="str">
        <f ca="1">IF(OR(E9948="0000",E9948="1111",E9948="2222",E9948="3333",E9948="4444",E9948="5555",E9948="6666",E9948="7777",E9948="8888",E9948="9999"),C9948&amp;TEXT(RANDBETWEEN(1,999),"000"),E9948)</f>
        <v>2659</v>
      </c>
      <c r="C9948" t="str">
        <f t="shared" ca="1" si="620"/>
        <v>2</v>
      </c>
      <c r="D9948" t="str">
        <f t="shared" ca="1" si="621"/>
        <v>659</v>
      </c>
      <c r="E9948" t="str">
        <f t="shared" ca="1" si="622"/>
        <v>2659</v>
      </c>
    </row>
    <row r="9949" spans="1:5" x14ac:dyDescent="0.15">
      <c r="A9949">
        <v>9948</v>
      </c>
      <c r="B9949" s="1" t="str">
        <f ca="1">IF(OR(E9949="0000",E9949="1111",E9949="2222",E9949="3333",E9949="4444",E9949="5555",E9949="6666",E9949="7777",E9949="8888",E9949="9999"),C9949&amp;TEXT(RANDBETWEEN(1,999),"000"),E9949)</f>
        <v>2338</v>
      </c>
      <c r="C9949" t="str">
        <f t="shared" ca="1" si="620"/>
        <v>2</v>
      </c>
      <c r="D9949" t="str">
        <f t="shared" ca="1" si="621"/>
        <v>338</v>
      </c>
      <c r="E9949" t="str">
        <f t="shared" ca="1" si="622"/>
        <v>2338</v>
      </c>
    </row>
    <row r="9950" spans="1:5" x14ac:dyDescent="0.15">
      <c r="A9950">
        <v>9949</v>
      </c>
      <c r="B9950" s="1" t="str">
        <f ca="1">IF(OR(E9950="0000",E9950="1111",E9950="2222",E9950="3333",E9950="4444",E9950="5555",E9950="6666",E9950="7777",E9950="8888",E9950="9999"),C9950&amp;TEXT(RANDBETWEEN(1,999),"000"),E9950)</f>
        <v>5561</v>
      </c>
      <c r="C9950" t="str">
        <f t="shared" ca="1" si="620"/>
        <v>5</v>
      </c>
      <c r="D9950" t="str">
        <f t="shared" ca="1" si="621"/>
        <v>561</v>
      </c>
      <c r="E9950" t="str">
        <f t="shared" ca="1" si="622"/>
        <v>5561</v>
      </c>
    </row>
    <row r="9951" spans="1:5" x14ac:dyDescent="0.15">
      <c r="A9951">
        <v>9950</v>
      </c>
      <c r="B9951" s="1" t="str">
        <f ca="1">IF(OR(E9951="0000",E9951="1111",E9951="2222",E9951="3333",E9951="4444",E9951="5555",E9951="6666",E9951="7777",E9951="8888",E9951="9999"),C9951&amp;TEXT(RANDBETWEEN(1,999),"000"),E9951)</f>
        <v>8004</v>
      </c>
      <c r="C9951" t="str">
        <f t="shared" ca="1" si="620"/>
        <v>8</v>
      </c>
      <c r="D9951" t="str">
        <f t="shared" ca="1" si="621"/>
        <v>004</v>
      </c>
      <c r="E9951" t="str">
        <f t="shared" ca="1" si="622"/>
        <v>8004</v>
      </c>
    </row>
    <row r="9952" spans="1:5" x14ac:dyDescent="0.15">
      <c r="A9952">
        <v>9951</v>
      </c>
      <c r="B9952" s="1" t="str">
        <f ca="1">IF(OR(E9952="0000",E9952="1111",E9952="2222",E9952="3333",E9952="4444",E9952="5555",E9952="6666",E9952="7777",E9952="8888",E9952="9999"),C9952&amp;TEXT(RANDBETWEEN(1,999),"000"),E9952)</f>
        <v>3461</v>
      </c>
      <c r="C9952" t="str">
        <f t="shared" ca="1" si="620"/>
        <v>3</v>
      </c>
      <c r="D9952" t="str">
        <f t="shared" ca="1" si="621"/>
        <v>461</v>
      </c>
      <c r="E9952" t="str">
        <f t="shared" ca="1" si="622"/>
        <v>3461</v>
      </c>
    </row>
    <row r="9953" spans="1:5" x14ac:dyDescent="0.15">
      <c r="A9953">
        <v>9952</v>
      </c>
      <c r="B9953" s="1" t="str">
        <f ca="1">IF(OR(E9953="0000",E9953="1111",E9953="2222",E9953="3333",E9953="4444",E9953="5555",E9953="6666",E9953="7777",E9953="8888",E9953="9999"),C9953&amp;TEXT(RANDBETWEEN(1,999),"000"),E9953)</f>
        <v>5514</v>
      </c>
      <c r="C9953" t="str">
        <f t="shared" ca="1" si="620"/>
        <v>5</v>
      </c>
      <c r="D9953" t="str">
        <f t="shared" ca="1" si="621"/>
        <v>514</v>
      </c>
      <c r="E9953" t="str">
        <f t="shared" ca="1" si="622"/>
        <v>5514</v>
      </c>
    </row>
    <row r="9954" spans="1:5" x14ac:dyDescent="0.15">
      <c r="A9954">
        <v>9953</v>
      </c>
      <c r="B9954" s="1" t="str">
        <f ca="1">IF(OR(E9954="0000",E9954="1111",E9954="2222",E9954="3333",E9954="4444",E9954="5555",E9954="6666",E9954="7777",E9954="8888",E9954="9999"),C9954&amp;TEXT(RANDBETWEEN(1,999),"000"),E9954)</f>
        <v>8444</v>
      </c>
      <c r="C9954" t="str">
        <f t="shared" ca="1" si="620"/>
        <v>8</v>
      </c>
      <c r="D9954" t="str">
        <f t="shared" ca="1" si="621"/>
        <v>444</v>
      </c>
      <c r="E9954" t="str">
        <f t="shared" ca="1" si="622"/>
        <v>8444</v>
      </c>
    </row>
    <row r="9955" spans="1:5" x14ac:dyDescent="0.15">
      <c r="A9955">
        <v>9954</v>
      </c>
      <c r="B9955" s="1" t="str">
        <f ca="1">IF(OR(E9955="0000",E9955="1111",E9955="2222",E9955="3333",E9955="4444",E9955="5555",E9955="6666",E9955="7777",E9955="8888",E9955="9999"),C9955&amp;TEXT(RANDBETWEEN(1,999),"000"),E9955)</f>
        <v>7014</v>
      </c>
      <c r="C9955" t="str">
        <f t="shared" ca="1" si="620"/>
        <v>7</v>
      </c>
      <c r="D9955" t="str">
        <f t="shared" ca="1" si="621"/>
        <v>014</v>
      </c>
      <c r="E9955" t="str">
        <f t="shared" ca="1" si="622"/>
        <v>7014</v>
      </c>
    </row>
    <row r="9956" spans="1:5" x14ac:dyDescent="0.15">
      <c r="A9956">
        <v>9955</v>
      </c>
      <c r="B9956" s="1" t="str">
        <f ca="1">IF(OR(E9956="0000",E9956="1111",E9956="2222",E9956="3333",E9956="4444",E9956="5555",E9956="6666",E9956="7777",E9956="8888",E9956="9999"),C9956&amp;TEXT(RANDBETWEEN(1,999),"000"),E9956)</f>
        <v>8939</v>
      </c>
      <c r="C9956" t="str">
        <f t="shared" ca="1" si="620"/>
        <v>8</v>
      </c>
      <c r="D9956" t="str">
        <f t="shared" ca="1" si="621"/>
        <v>939</v>
      </c>
      <c r="E9956" t="str">
        <f t="shared" ca="1" si="622"/>
        <v>8939</v>
      </c>
    </row>
    <row r="9957" spans="1:5" x14ac:dyDescent="0.15">
      <c r="A9957">
        <v>9956</v>
      </c>
      <c r="B9957" s="1" t="str">
        <f ca="1">IF(OR(E9957="0000",E9957="1111",E9957="2222",E9957="3333",E9957="4444",E9957="5555",E9957="6666",E9957="7777",E9957="8888",E9957="9999"),C9957&amp;TEXT(RANDBETWEEN(1,999),"000"),E9957)</f>
        <v>1976</v>
      </c>
      <c r="C9957" t="str">
        <f t="shared" ca="1" si="620"/>
        <v>1</v>
      </c>
      <c r="D9957" t="str">
        <f t="shared" ca="1" si="621"/>
        <v>976</v>
      </c>
      <c r="E9957" t="str">
        <f t="shared" ca="1" si="622"/>
        <v>1976</v>
      </c>
    </row>
    <row r="9958" spans="1:5" x14ac:dyDescent="0.15">
      <c r="A9958">
        <v>9957</v>
      </c>
      <c r="B9958" s="1" t="str">
        <f ca="1">IF(OR(E9958="0000",E9958="1111",E9958="2222",E9958="3333",E9958="4444",E9958="5555",E9958="6666",E9958="7777",E9958="8888",E9958="9999"),C9958&amp;TEXT(RANDBETWEEN(1,999),"000"),E9958)</f>
        <v>5433</v>
      </c>
      <c r="C9958" t="str">
        <f t="shared" ca="1" si="620"/>
        <v>5</v>
      </c>
      <c r="D9958" t="str">
        <f t="shared" ca="1" si="621"/>
        <v>433</v>
      </c>
      <c r="E9958" t="str">
        <f t="shared" ca="1" si="622"/>
        <v>5433</v>
      </c>
    </row>
    <row r="9959" spans="1:5" x14ac:dyDescent="0.15">
      <c r="A9959">
        <v>9958</v>
      </c>
      <c r="B9959" s="1" t="str">
        <f ca="1">IF(OR(E9959="0000",E9959="1111",E9959="2222",E9959="3333",E9959="4444",E9959="5555",E9959="6666",E9959="7777",E9959="8888",E9959="9999"),C9959&amp;TEXT(RANDBETWEEN(1,999),"000"),E9959)</f>
        <v>1515</v>
      </c>
      <c r="C9959" t="str">
        <f t="shared" ca="1" si="620"/>
        <v>1</v>
      </c>
      <c r="D9959" t="str">
        <f t="shared" ca="1" si="621"/>
        <v>515</v>
      </c>
      <c r="E9959" t="str">
        <f t="shared" ca="1" si="622"/>
        <v>1515</v>
      </c>
    </row>
    <row r="9960" spans="1:5" x14ac:dyDescent="0.15">
      <c r="A9960">
        <v>9959</v>
      </c>
      <c r="B9960" s="1" t="str">
        <f ca="1">IF(OR(E9960="0000",E9960="1111",E9960="2222",E9960="3333",E9960="4444",E9960="5555",E9960="6666",E9960="7777",E9960="8888",E9960="9999"),C9960&amp;TEXT(RANDBETWEEN(1,999),"000"),E9960)</f>
        <v>8339</v>
      </c>
      <c r="C9960" t="str">
        <f t="shared" ca="1" si="620"/>
        <v>8</v>
      </c>
      <c r="D9960" t="str">
        <f t="shared" ca="1" si="621"/>
        <v>339</v>
      </c>
      <c r="E9960" t="str">
        <f t="shared" ca="1" si="622"/>
        <v>8339</v>
      </c>
    </row>
    <row r="9961" spans="1:5" x14ac:dyDescent="0.15">
      <c r="A9961">
        <v>9960</v>
      </c>
      <c r="B9961" s="1" t="str">
        <f ca="1">IF(OR(E9961="0000",E9961="1111",E9961="2222",E9961="3333",E9961="4444",E9961="5555",E9961="6666",E9961="7777",E9961="8888",E9961="9999"),C9961&amp;TEXT(RANDBETWEEN(1,999),"000"),E9961)</f>
        <v>4918</v>
      </c>
      <c r="C9961" t="str">
        <f t="shared" ref="C9961:C10001" ca="1" si="623">TEXT(RANDBETWEEN(1,9),"0")</f>
        <v>4</v>
      </c>
      <c r="D9961" t="str">
        <f t="shared" ref="D9961:D10001" ca="1" si="624">TEXT(RANDBETWEEN(1,999),"000")</f>
        <v>918</v>
      </c>
      <c r="E9961" t="str">
        <f t="shared" ref="E9961:E10001" ca="1" si="625">C9961&amp;D9961</f>
        <v>4918</v>
      </c>
    </row>
    <row r="9962" spans="1:5" x14ac:dyDescent="0.15">
      <c r="A9962">
        <v>9961</v>
      </c>
      <c r="B9962" s="1" t="str">
        <f ca="1">IF(OR(E9962="0000",E9962="1111",E9962="2222",E9962="3333",E9962="4444",E9962="5555",E9962="6666",E9962="7777",E9962="8888",E9962="9999"),C9962&amp;TEXT(RANDBETWEEN(1,999),"000"),E9962)</f>
        <v>9291</v>
      </c>
      <c r="C9962" t="str">
        <f t="shared" ca="1" si="623"/>
        <v>9</v>
      </c>
      <c r="D9962" t="str">
        <f t="shared" ca="1" si="624"/>
        <v>291</v>
      </c>
      <c r="E9962" t="str">
        <f t="shared" ca="1" si="625"/>
        <v>9291</v>
      </c>
    </row>
    <row r="9963" spans="1:5" x14ac:dyDescent="0.15">
      <c r="A9963">
        <v>9962</v>
      </c>
      <c r="B9963" s="1" t="str">
        <f ca="1">IF(OR(E9963="0000",E9963="1111",E9963="2222",E9963="3333",E9963="4444",E9963="5555",E9963="6666",E9963="7777",E9963="8888",E9963="9999"),C9963&amp;TEXT(RANDBETWEEN(1,999),"000"),E9963)</f>
        <v>9665</v>
      </c>
      <c r="C9963" t="str">
        <f t="shared" ca="1" si="623"/>
        <v>9</v>
      </c>
      <c r="D9963" t="str">
        <f t="shared" ca="1" si="624"/>
        <v>665</v>
      </c>
      <c r="E9963" t="str">
        <f t="shared" ca="1" si="625"/>
        <v>9665</v>
      </c>
    </row>
    <row r="9964" spans="1:5" x14ac:dyDescent="0.15">
      <c r="A9964">
        <v>9963</v>
      </c>
      <c r="B9964" s="1" t="str">
        <f ca="1">IF(OR(E9964="0000",E9964="1111",E9964="2222",E9964="3333",E9964="4444",E9964="5555",E9964="6666",E9964="7777",E9964="8888",E9964="9999"),C9964&amp;TEXT(RANDBETWEEN(1,999),"000"),E9964)</f>
        <v>6378</v>
      </c>
      <c r="C9964" t="str">
        <f t="shared" ca="1" si="623"/>
        <v>6</v>
      </c>
      <c r="D9964" t="str">
        <f t="shared" ca="1" si="624"/>
        <v>378</v>
      </c>
      <c r="E9964" t="str">
        <f t="shared" ca="1" si="625"/>
        <v>6378</v>
      </c>
    </row>
    <row r="9965" spans="1:5" x14ac:dyDescent="0.15">
      <c r="A9965">
        <v>9964</v>
      </c>
      <c r="B9965" s="1" t="str">
        <f ca="1">IF(OR(E9965="0000",E9965="1111",E9965="2222",E9965="3333",E9965="4444",E9965="5555",E9965="6666",E9965="7777",E9965="8888",E9965="9999"),C9965&amp;TEXT(RANDBETWEEN(1,999),"000"),E9965)</f>
        <v>2859</v>
      </c>
      <c r="C9965" t="str">
        <f t="shared" ca="1" si="623"/>
        <v>2</v>
      </c>
      <c r="D9965" t="str">
        <f t="shared" ca="1" si="624"/>
        <v>859</v>
      </c>
      <c r="E9965" t="str">
        <f t="shared" ca="1" si="625"/>
        <v>2859</v>
      </c>
    </row>
    <row r="9966" spans="1:5" x14ac:dyDescent="0.15">
      <c r="A9966">
        <v>9965</v>
      </c>
      <c r="B9966" s="1" t="str">
        <f ca="1">IF(OR(E9966="0000",E9966="1111",E9966="2222",E9966="3333",E9966="4444",E9966="5555",E9966="6666",E9966="7777",E9966="8888",E9966="9999"),C9966&amp;TEXT(RANDBETWEEN(1,999),"000"),E9966)</f>
        <v>5475</v>
      </c>
      <c r="C9966" t="str">
        <f t="shared" ca="1" si="623"/>
        <v>5</v>
      </c>
      <c r="D9966" t="str">
        <f t="shared" ca="1" si="624"/>
        <v>475</v>
      </c>
      <c r="E9966" t="str">
        <f t="shared" ca="1" si="625"/>
        <v>5475</v>
      </c>
    </row>
    <row r="9967" spans="1:5" x14ac:dyDescent="0.15">
      <c r="A9967">
        <v>9966</v>
      </c>
      <c r="B9967" s="1" t="str">
        <f ca="1">IF(OR(E9967="0000",E9967="1111",E9967="2222",E9967="3333",E9967="4444",E9967="5555",E9967="6666",E9967="7777",E9967="8888",E9967="9999"),C9967&amp;TEXT(RANDBETWEEN(1,999),"000"),E9967)</f>
        <v>3533</v>
      </c>
      <c r="C9967" t="str">
        <f t="shared" ca="1" si="623"/>
        <v>3</v>
      </c>
      <c r="D9967" t="str">
        <f t="shared" ca="1" si="624"/>
        <v>533</v>
      </c>
      <c r="E9967" t="str">
        <f t="shared" ca="1" si="625"/>
        <v>3533</v>
      </c>
    </row>
    <row r="9968" spans="1:5" x14ac:dyDescent="0.15">
      <c r="A9968">
        <v>9967</v>
      </c>
      <c r="B9968" s="1" t="str">
        <f ca="1">IF(OR(E9968="0000",E9968="1111",E9968="2222",E9968="3333",E9968="4444",E9968="5555",E9968="6666",E9968="7777",E9968="8888",E9968="9999"),C9968&amp;TEXT(RANDBETWEEN(1,999),"000"),E9968)</f>
        <v>3872</v>
      </c>
      <c r="C9968" t="str">
        <f t="shared" ca="1" si="623"/>
        <v>3</v>
      </c>
      <c r="D9968" t="str">
        <f t="shared" ca="1" si="624"/>
        <v>872</v>
      </c>
      <c r="E9968" t="str">
        <f t="shared" ca="1" si="625"/>
        <v>3872</v>
      </c>
    </row>
    <row r="9969" spans="1:5" x14ac:dyDescent="0.15">
      <c r="A9969">
        <v>9968</v>
      </c>
      <c r="B9969" s="1" t="str">
        <f ca="1">IF(OR(E9969="0000",E9969="1111",E9969="2222",E9969="3333",E9969="4444",E9969="5555",E9969="6666",E9969="7777",E9969="8888",E9969="9999"),C9969&amp;TEXT(RANDBETWEEN(1,999),"000"),E9969)</f>
        <v>4413</v>
      </c>
      <c r="C9969" t="str">
        <f t="shared" ca="1" si="623"/>
        <v>4</v>
      </c>
      <c r="D9969" t="str">
        <f t="shared" ca="1" si="624"/>
        <v>413</v>
      </c>
      <c r="E9969" t="str">
        <f t="shared" ca="1" si="625"/>
        <v>4413</v>
      </c>
    </row>
    <row r="9970" spans="1:5" x14ac:dyDescent="0.15">
      <c r="A9970">
        <v>9969</v>
      </c>
      <c r="B9970" s="1" t="str">
        <f ca="1">IF(OR(E9970="0000",E9970="1111",E9970="2222",E9970="3333",E9970="4444",E9970="5555",E9970="6666",E9970="7777",E9970="8888",E9970="9999"),C9970&amp;TEXT(RANDBETWEEN(1,999),"000"),E9970)</f>
        <v>4363</v>
      </c>
      <c r="C9970" t="str">
        <f t="shared" ca="1" si="623"/>
        <v>4</v>
      </c>
      <c r="D9970" t="str">
        <f t="shared" ca="1" si="624"/>
        <v>363</v>
      </c>
      <c r="E9970" t="str">
        <f t="shared" ca="1" si="625"/>
        <v>4363</v>
      </c>
    </row>
    <row r="9971" spans="1:5" x14ac:dyDescent="0.15">
      <c r="A9971">
        <v>9970</v>
      </c>
      <c r="B9971" s="1" t="str">
        <f ca="1">IF(OR(E9971="0000",E9971="1111",E9971="2222",E9971="3333",E9971="4444",E9971="5555",E9971="6666",E9971="7777",E9971="8888",E9971="9999"),C9971&amp;TEXT(RANDBETWEEN(1,999),"000"),E9971)</f>
        <v>5176</v>
      </c>
      <c r="C9971" t="str">
        <f t="shared" ca="1" si="623"/>
        <v>5</v>
      </c>
      <c r="D9971" t="str">
        <f t="shared" ca="1" si="624"/>
        <v>176</v>
      </c>
      <c r="E9971" t="str">
        <f t="shared" ca="1" si="625"/>
        <v>5176</v>
      </c>
    </row>
    <row r="9972" spans="1:5" x14ac:dyDescent="0.15">
      <c r="A9972">
        <v>9971</v>
      </c>
      <c r="B9972" s="1" t="str">
        <f ca="1">IF(OR(E9972="0000",E9972="1111",E9972="2222",E9972="3333",E9972="4444",E9972="5555",E9972="6666",E9972="7777",E9972="8888",E9972="9999"),C9972&amp;TEXT(RANDBETWEEN(1,999),"000"),E9972)</f>
        <v>6400</v>
      </c>
      <c r="C9972" t="str">
        <f t="shared" ca="1" si="623"/>
        <v>6</v>
      </c>
      <c r="D9972" t="str">
        <f t="shared" ca="1" si="624"/>
        <v>400</v>
      </c>
      <c r="E9972" t="str">
        <f t="shared" ca="1" si="625"/>
        <v>6400</v>
      </c>
    </row>
    <row r="9973" spans="1:5" x14ac:dyDescent="0.15">
      <c r="A9973">
        <v>9972</v>
      </c>
      <c r="B9973" s="1" t="str">
        <f ca="1">IF(OR(E9973="0000",E9973="1111",E9973="2222",E9973="3333",E9973="4444",E9973="5555",E9973="6666",E9973="7777",E9973="8888",E9973="9999"),C9973&amp;TEXT(RANDBETWEEN(1,999),"000"),E9973)</f>
        <v>2764</v>
      </c>
      <c r="C9973" t="str">
        <f t="shared" ca="1" si="623"/>
        <v>2</v>
      </c>
      <c r="D9973" t="str">
        <f t="shared" ca="1" si="624"/>
        <v>764</v>
      </c>
      <c r="E9973" t="str">
        <f t="shared" ca="1" si="625"/>
        <v>2764</v>
      </c>
    </row>
    <row r="9974" spans="1:5" x14ac:dyDescent="0.15">
      <c r="A9974">
        <v>9973</v>
      </c>
      <c r="B9974" s="1" t="str">
        <f ca="1">IF(OR(E9974="0000",E9974="1111",E9974="2222",E9974="3333",E9974="4444",E9974="5555",E9974="6666",E9974="7777",E9974="8888",E9974="9999"),C9974&amp;TEXT(RANDBETWEEN(1,999),"000"),E9974)</f>
        <v>2986</v>
      </c>
      <c r="C9974" t="str">
        <f t="shared" ca="1" si="623"/>
        <v>2</v>
      </c>
      <c r="D9974" t="str">
        <f t="shared" ca="1" si="624"/>
        <v>986</v>
      </c>
      <c r="E9974" t="str">
        <f t="shared" ca="1" si="625"/>
        <v>2986</v>
      </c>
    </row>
    <row r="9975" spans="1:5" x14ac:dyDescent="0.15">
      <c r="A9975">
        <v>9974</v>
      </c>
      <c r="B9975" s="1" t="str">
        <f ca="1">IF(OR(E9975="0000",E9975="1111",E9975="2222",E9975="3333",E9975="4444",E9975="5555",E9975="6666",E9975="7777",E9975="8888",E9975="9999"),C9975&amp;TEXT(RANDBETWEEN(1,999),"000"),E9975)</f>
        <v>5282</v>
      </c>
      <c r="C9975" t="str">
        <f t="shared" ca="1" si="623"/>
        <v>5</v>
      </c>
      <c r="D9975" t="str">
        <f t="shared" ca="1" si="624"/>
        <v>282</v>
      </c>
      <c r="E9975" t="str">
        <f t="shared" ca="1" si="625"/>
        <v>5282</v>
      </c>
    </row>
    <row r="9976" spans="1:5" x14ac:dyDescent="0.15">
      <c r="A9976">
        <v>9975</v>
      </c>
      <c r="B9976" s="1" t="str">
        <f ca="1">IF(OR(E9976="0000",E9976="1111",E9976="2222",E9976="3333",E9976="4444",E9976="5555",E9976="6666",E9976="7777",E9976="8888",E9976="9999"),C9976&amp;TEXT(RANDBETWEEN(1,999),"000"),E9976)</f>
        <v>8256</v>
      </c>
      <c r="C9976" t="str">
        <f t="shared" ca="1" si="623"/>
        <v>8</v>
      </c>
      <c r="D9976" t="str">
        <f t="shared" ca="1" si="624"/>
        <v>256</v>
      </c>
      <c r="E9976" t="str">
        <f t="shared" ca="1" si="625"/>
        <v>8256</v>
      </c>
    </row>
    <row r="9977" spans="1:5" x14ac:dyDescent="0.15">
      <c r="A9977">
        <v>9976</v>
      </c>
      <c r="B9977" s="1" t="str">
        <f ca="1">IF(OR(E9977="0000",E9977="1111",E9977="2222",E9977="3333",E9977="4444",E9977="5555",E9977="6666",E9977="7777",E9977="8888",E9977="9999"),C9977&amp;TEXT(RANDBETWEEN(1,999),"000"),E9977)</f>
        <v>8992</v>
      </c>
      <c r="C9977" t="str">
        <f t="shared" ca="1" si="623"/>
        <v>8</v>
      </c>
      <c r="D9977" t="str">
        <f t="shared" ca="1" si="624"/>
        <v>992</v>
      </c>
      <c r="E9977" t="str">
        <f t="shared" ca="1" si="625"/>
        <v>8992</v>
      </c>
    </row>
    <row r="9978" spans="1:5" x14ac:dyDescent="0.15">
      <c r="A9978">
        <v>9977</v>
      </c>
      <c r="B9978" s="1" t="str">
        <f ca="1">IF(OR(E9978="0000",E9978="1111",E9978="2222",E9978="3333",E9978="4444",E9978="5555",E9978="6666",E9978="7777",E9978="8888",E9978="9999"),C9978&amp;TEXT(RANDBETWEEN(1,999),"000"),E9978)</f>
        <v>7811</v>
      </c>
      <c r="C9978" t="str">
        <f t="shared" ca="1" si="623"/>
        <v>7</v>
      </c>
      <c r="D9978" t="str">
        <f t="shared" ca="1" si="624"/>
        <v>811</v>
      </c>
      <c r="E9978" t="str">
        <f t="shared" ca="1" si="625"/>
        <v>7811</v>
      </c>
    </row>
    <row r="9979" spans="1:5" x14ac:dyDescent="0.15">
      <c r="A9979">
        <v>9978</v>
      </c>
      <c r="B9979" s="1" t="str">
        <f ca="1">IF(OR(E9979="0000",E9979="1111",E9979="2222",E9979="3333",E9979="4444",E9979="5555",E9979="6666",E9979="7777",E9979="8888",E9979="9999"),C9979&amp;TEXT(RANDBETWEEN(1,999),"000"),E9979)</f>
        <v>8777</v>
      </c>
      <c r="C9979" t="str">
        <f t="shared" ca="1" si="623"/>
        <v>8</v>
      </c>
      <c r="D9979" t="str">
        <f t="shared" ca="1" si="624"/>
        <v>777</v>
      </c>
      <c r="E9979" t="str">
        <f t="shared" ca="1" si="625"/>
        <v>8777</v>
      </c>
    </row>
    <row r="9980" spans="1:5" x14ac:dyDescent="0.15">
      <c r="A9980">
        <v>9979</v>
      </c>
      <c r="B9980" s="1" t="str">
        <f ca="1">IF(OR(E9980="0000",E9980="1111",E9980="2222",E9980="3333",E9980="4444",E9980="5555",E9980="6666",E9980="7777",E9980="8888",E9980="9999"),C9980&amp;TEXT(RANDBETWEEN(1,999),"000"),E9980)</f>
        <v>3640</v>
      </c>
      <c r="C9980" t="str">
        <f t="shared" ca="1" si="623"/>
        <v>3</v>
      </c>
      <c r="D9980" t="str">
        <f t="shared" ca="1" si="624"/>
        <v>640</v>
      </c>
      <c r="E9980" t="str">
        <f t="shared" ca="1" si="625"/>
        <v>3640</v>
      </c>
    </row>
    <row r="9981" spans="1:5" x14ac:dyDescent="0.15">
      <c r="A9981">
        <v>9980</v>
      </c>
      <c r="B9981" s="1" t="str">
        <f ca="1">IF(OR(E9981="0000",E9981="1111",E9981="2222",E9981="3333",E9981="4444",E9981="5555",E9981="6666",E9981="7777",E9981="8888",E9981="9999"),C9981&amp;TEXT(RANDBETWEEN(1,999),"000"),E9981)</f>
        <v>5743</v>
      </c>
      <c r="C9981" t="str">
        <f t="shared" ca="1" si="623"/>
        <v>5</v>
      </c>
      <c r="D9981" t="str">
        <f t="shared" ca="1" si="624"/>
        <v>743</v>
      </c>
      <c r="E9981" t="str">
        <f t="shared" ca="1" si="625"/>
        <v>5743</v>
      </c>
    </row>
    <row r="9982" spans="1:5" x14ac:dyDescent="0.15">
      <c r="A9982">
        <v>9981</v>
      </c>
      <c r="B9982" s="1" t="str">
        <f ca="1">IF(OR(E9982="0000",E9982="1111",E9982="2222",E9982="3333",E9982="4444",E9982="5555",E9982="6666",E9982="7777",E9982="8888",E9982="9999"),C9982&amp;TEXT(RANDBETWEEN(1,999),"000"),E9982)</f>
        <v>5926</v>
      </c>
      <c r="C9982" t="str">
        <f t="shared" ca="1" si="623"/>
        <v>5</v>
      </c>
      <c r="D9982" t="str">
        <f t="shared" ca="1" si="624"/>
        <v>926</v>
      </c>
      <c r="E9982" t="str">
        <f t="shared" ca="1" si="625"/>
        <v>5926</v>
      </c>
    </row>
    <row r="9983" spans="1:5" x14ac:dyDescent="0.15">
      <c r="A9983">
        <v>9982</v>
      </c>
      <c r="B9983" s="1" t="str">
        <f ca="1">IF(OR(E9983="0000",E9983="1111",E9983="2222",E9983="3333",E9983="4444",E9983="5555",E9983="6666",E9983="7777",E9983="8888",E9983="9999"),C9983&amp;TEXT(RANDBETWEEN(1,999),"000"),E9983)</f>
        <v>2036</v>
      </c>
      <c r="C9983" t="str">
        <f t="shared" ca="1" si="623"/>
        <v>2</v>
      </c>
      <c r="D9983" t="str">
        <f t="shared" ca="1" si="624"/>
        <v>036</v>
      </c>
      <c r="E9983" t="str">
        <f t="shared" ca="1" si="625"/>
        <v>2036</v>
      </c>
    </row>
    <row r="9984" spans="1:5" x14ac:dyDescent="0.15">
      <c r="A9984">
        <v>9983</v>
      </c>
      <c r="B9984" s="1" t="str">
        <f ca="1">IF(OR(E9984="0000",E9984="1111",E9984="2222",E9984="3333",E9984="4444",E9984="5555",E9984="6666",E9984="7777",E9984="8888",E9984="9999"),C9984&amp;TEXT(RANDBETWEEN(1,999),"000"),E9984)</f>
        <v>6017</v>
      </c>
      <c r="C9984" t="str">
        <f t="shared" ca="1" si="623"/>
        <v>6</v>
      </c>
      <c r="D9984" t="str">
        <f t="shared" ca="1" si="624"/>
        <v>017</v>
      </c>
      <c r="E9984" t="str">
        <f t="shared" ca="1" si="625"/>
        <v>6017</v>
      </c>
    </row>
    <row r="9985" spans="1:5" x14ac:dyDescent="0.15">
      <c r="A9985">
        <v>9984</v>
      </c>
      <c r="B9985" s="1" t="str">
        <f ca="1">IF(OR(E9985="0000",E9985="1111",E9985="2222",E9985="3333",E9985="4444",E9985="5555",E9985="6666",E9985="7777",E9985="8888",E9985="9999"),C9985&amp;TEXT(RANDBETWEEN(1,999),"000"),E9985)</f>
        <v>9614</v>
      </c>
      <c r="C9985" t="str">
        <f t="shared" ca="1" si="623"/>
        <v>9</v>
      </c>
      <c r="D9985" t="str">
        <f t="shared" ca="1" si="624"/>
        <v>614</v>
      </c>
      <c r="E9985" t="str">
        <f t="shared" ca="1" si="625"/>
        <v>9614</v>
      </c>
    </row>
    <row r="9986" spans="1:5" x14ac:dyDescent="0.15">
      <c r="A9986">
        <v>9985</v>
      </c>
      <c r="B9986" s="1" t="str">
        <f ca="1">IF(OR(E9986="0000",E9986="1111",E9986="2222",E9986="3333",E9986="4444",E9986="5555",E9986="6666",E9986="7777",E9986="8888",E9986="9999"),C9986&amp;TEXT(RANDBETWEEN(1,999),"000"),E9986)</f>
        <v>4979</v>
      </c>
      <c r="C9986" t="str">
        <f t="shared" ca="1" si="623"/>
        <v>4</v>
      </c>
      <c r="D9986" t="str">
        <f t="shared" ca="1" si="624"/>
        <v>979</v>
      </c>
      <c r="E9986" t="str">
        <f t="shared" ca="1" si="625"/>
        <v>4979</v>
      </c>
    </row>
    <row r="9987" spans="1:5" x14ac:dyDescent="0.15">
      <c r="A9987">
        <v>9986</v>
      </c>
      <c r="B9987" s="1" t="str">
        <f ca="1">IF(OR(E9987="0000",E9987="1111",E9987="2222",E9987="3333",E9987="4444",E9987="5555",E9987="6666",E9987="7777",E9987="8888",E9987="9999"),C9987&amp;TEXT(RANDBETWEEN(1,999),"000"),E9987)</f>
        <v>2774</v>
      </c>
      <c r="C9987" t="str">
        <f t="shared" ca="1" si="623"/>
        <v>2</v>
      </c>
      <c r="D9987" t="str">
        <f t="shared" ca="1" si="624"/>
        <v>774</v>
      </c>
      <c r="E9987" t="str">
        <f t="shared" ca="1" si="625"/>
        <v>2774</v>
      </c>
    </row>
    <row r="9988" spans="1:5" x14ac:dyDescent="0.15">
      <c r="A9988">
        <v>9987</v>
      </c>
      <c r="B9988" s="1" t="str">
        <f ca="1">IF(OR(E9988="0000",E9988="1111",E9988="2222",E9988="3333",E9988="4444",E9988="5555",E9988="6666",E9988="7777",E9988="8888",E9988="9999"),C9988&amp;TEXT(RANDBETWEEN(1,999),"000"),E9988)</f>
        <v>3971</v>
      </c>
      <c r="C9988" t="str">
        <f t="shared" ca="1" si="623"/>
        <v>3</v>
      </c>
      <c r="D9988" t="str">
        <f t="shared" ca="1" si="624"/>
        <v>971</v>
      </c>
      <c r="E9988" t="str">
        <f t="shared" ca="1" si="625"/>
        <v>3971</v>
      </c>
    </row>
    <row r="9989" spans="1:5" x14ac:dyDescent="0.15">
      <c r="A9989">
        <v>9988</v>
      </c>
      <c r="B9989" s="1" t="str">
        <f ca="1">IF(OR(E9989="0000",E9989="1111",E9989="2222",E9989="3333",E9989="4444",E9989="5555",E9989="6666",E9989="7777",E9989="8888",E9989="9999"),C9989&amp;TEXT(RANDBETWEEN(1,999),"000"),E9989)</f>
        <v>5357</v>
      </c>
      <c r="C9989" t="str">
        <f t="shared" ca="1" si="623"/>
        <v>5</v>
      </c>
      <c r="D9989" t="str">
        <f t="shared" ca="1" si="624"/>
        <v>357</v>
      </c>
      <c r="E9989" t="str">
        <f t="shared" ca="1" si="625"/>
        <v>5357</v>
      </c>
    </row>
    <row r="9990" spans="1:5" x14ac:dyDescent="0.15">
      <c r="A9990">
        <v>9989</v>
      </c>
      <c r="B9990" s="1" t="str">
        <f ca="1">IF(OR(E9990="0000",E9990="1111",E9990="2222",E9990="3333",E9990="4444",E9990="5555",E9990="6666",E9990="7777",E9990="8888",E9990="9999"),C9990&amp;TEXT(RANDBETWEEN(1,999),"000"),E9990)</f>
        <v>8353</v>
      </c>
      <c r="C9990" t="str">
        <f t="shared" ca="1" si="623"/>
        <v>8</v>
      </c>
      <c r="D9990" t="str">
        <f t="shared" ca="1" si="624"/>
        <v>353</v>
      </c>
      <c r="E9990" t="str">
        <f t="shared" ca="1" si="625"/>
        <v>8353</v>
      </c>
    </row>
    <row r="9991" spans="1:5" x14ac:dyDescent="0.15">
      <c r="A9991">
        <v>9990</v>
      </c>
      <c r="B9991" s="1" t="str">
        <f ca="1">IF(OR(E9991="0000",E9991="1111",E9991="2222",E9991="3333",E9991="4444",E9991="5555",E9991="6666",E9991="7777",E9991="8888",E9991="9999"),C9991&amp;TEXT(RANDBETWEEN(1,999),"000"),E9991)</f>
        <v>9414</v>
      </c>
      <c r="C9991" t="str">
        <f t="shared" ca="1" si="623"/>
        <v>9</v>
      </c>
      <c r="D9991" t="str">
        <f t="shared" ca="1" si="624"/>
        <v>414</v>
      </c>
      <c r="E9991" t="str">
        <f t="shared" ca="1" si="625"/>
        <v>9414</v>
      </c>
    </row>
    <row r="9992" spans="1:5" x14ac:dyDescent="0.15">
      <c r="A9992">
        <v>9991</v>
      </c>
      <c r="B9992" s="1" t="str">
        <f ca="1">IF(OR(E9992="0000",E9992="1111",E9992="2222",E9992="3333",E9992="4444",E9992="5555",E9992="6666",E9992="7777",E9992="8888",E9992="9999"),C9992&amp;TEXT(RANDBETWEEN(1,999),"000"),E9992)</f>
        <v>1340</v>
      </c>
      <c r="C9992" t="str">
        <f t="shared" ca="1" si="623"/>
        <v>1</v>
      </c>
      <c r="D9992" t="str">
        <f t="shared" ca="1" si="624"/>
        <v>111</v>
      </c>
      <c r="E9992" t="str">
        <f t="shared" ca="1" si="625"/>
        <v>1111</v>
      </c>
    </row>
    <row r="9993" spans="1:5" x14ac:dyDescent="0.15">
      <c r="A9993">
        <v>9992</v>
      </c>
      <c r="B9993" s="1" t="str">
        <f ca="1">IF(OR(E9993="0000",E9993="1111",E9993="2222",E9993="3333",E9993="4444",E9993="5555",E9993="6666",E9993="7777",E9993="8888",E9993="9999"),C9993&amp;TEXT(RANDBETWEEN(1,999),"000"),E9993)</f>
        <v>2608</v>
      </c>
      <c r="C9993" t="str">
        <f t="shared" ca="1" si="623"/>
        <v>2</v>
      </c>
      <c r="D9993" t="str">
        <f t="shared" ca="1" si="624"/>
        <v>608</v>
      </c>
      <c r="E9993" t="str">
        <f t="shared" ca="1" si="625"/>
        <v>2608</v>
      </c>
    </row>
    <row r="9994" spans="1:5" x14ac:dyDescent="0.15">
      <c r="A9994">
        <v>9993</v>
      </c>
      <c r="B9994" s="1" t="str">
        <f ca="1">IF(OR(E9994="0000",E9994="1111",E9994="2222",E9994="3333",E9994="4444",E9994="5555",E9994="6666",E9994="7777",E9994="8888",E9994="9999"),C9994&amp;TEXT(RANDBETWEEN(1,999),"000"),E9994)</f>
        <v>4961</v>
      </c>
      <c r="C9994" t="str">
        <f t="shared" ca="1" si="623"/>
        <v>4</v>
      </c>
      <c r="D9994" t="str">
        <f t="shared" ca="1" si="624"/>
        <v>961</v>
      </c>
      <c r="E9994" t="str">
        <f t="shared" ca="1" si="625"/>
        <v>4961</v>
      </c>
    </row>
    <row r="9995" spans="1:5" x14ac:dyDescent="0.15">
      <c r="A9995">
        <v>9994</v>
      </c>
      <c r="B9995" s="1" t="str">
        <f ca="1">IF(OR(E9995="0000",E9995="1111",E9995="2222",E9995="3333",E9995="4444",E9995="5555",E9995="6666",E9995="7777",E9995="8888",E9995="9999"),C9995&amp;TEXT(RANDBETWEEN(1,999),"000"),E9995)</f>
        <v>7318</v>
      </c>
      <c r="C9995" t="str">
        <f t="shared" ca="1" si="623"/>
        <v>7</v>
      </c>
      <c r="D9995" t="str">
        <f t="shared" ca="1" si="624"/>
        <v>318</v>
      </c>
      <c r="E9995" t="str">
        <f t="shared" ca="1" si="625"/>
        <v>7318</v>
      </c>
    </row>
    <row r="9996" spans="1:5" x14ac:dyDescent="0.15">
      <c r="A9996">
        <v>9995</v>
      </c>
      <c r="B9996" s="1" t="str">
        <f ca="1">IF(OR(E9996="0000",E9996="1111",E9996="2222",E9996="3333",E9996="4444",E9996="5555",E9996="6666",E9996="7777",E9996="8888",E9996="9999"),C9996&amp;TEXT(RANDBETWEEN(1,999),"000"),E9996)</f>
        <v>2684</v>
      </c>
      <c r="C9996" t="str">
        <f t="shared" ca="1" si="623"/>
        <v>2</v>
      </c>
      <c r="D9996" t="str">
        <f t="shared" ca="1" si="624"/>
        <v>684</v>
      </c>
      <c r="E9996" t="str">
        <f t="shared" ca="1" si="625"/>
        <v>2684</v>
      </c>
    </row>
    <row r="9997" spans="1:5" x14ac:dyDescent="0.15">
      <c r="A9997">
        <v>9996</v>
      </c>
      <c r="B9997" s="1" t="str">
        <f ca="1">IF(OR(E9997="0000",E9997="1111",E9997="2222",E9997="3333",E9997="4444",E9997="5555",E9997="6666",E9997="7777",E9997="8888",E9997="9999"),C9997&amp;TEXT(RANDBETWEEN(1,999),"000"),E9997)</f>
        <v>6679</v>
      </c>
      <c r="C9997" t="str">
        <f t="shared" ca="1" si="623"/>
        <v>6</v>
      </c>
      <c r="D9997" t="str">
        <f t="shared" ca="1" si="624"/>
        <v>679</v>
      </c>
      <c r="E9997" t="str">
        <f t="shared" ca="1" si="625"/>
        <v>6679</v>
      </c>
    </row>
    <row r="9998" spans="1:5" x14ac:dyDescent="0.15">
      <c r="A9998">
        <v>9997</v>
      </c>
      <c r="B9998" s="1" t="str">
        <f ca="1">IF(OR(E9998="0000",E9998="1111",E9998="2222",E9998="3333",E9998="4444",E9998="5555",E9998="6666",E9998="7777",E9998="8888",E9998="9999"),C9998&amp;TEXT(RANDBETWEEN(1,999),"000"),E9998)</f>
        <v>3567</v>
      </c>
      <c r="C9998" t="str">
        <f t="shared" ca="1" si="623"/>
        <v>3</v>
      </c>
      <c r="D9998" t="str">
        <f t="shared" ca="1" si="624"/>
        <v>567</v>
      </c>
      <c r="E9998" t="str">
        <f t="shared" ca="1" si="625"/>
        <v>3567</v>
      </c>
    </row>
    <row r="9999" spans="1:5" x14ac:dyDescent="0.15">
      <c r="A9999">
        <v>9998</v>
      </c>
      <c r="B9999" s="1" t="str">
        <f ca="1">IF(OR(E9999="0000",E9999="1111",E9999="2222",E9999="3333",E9999="4444",E9999="5555",E9999="6666",E9999="7777",E9999="8888",E9999="9999"),C9999&amp;TEXT(RANDBETWEEN(1,999),"000"),E9999)</f>
        <v>4204</v>
      </c>
      <c r="C9999" t="str">
        <f t="shared" ca="1" si="623"/>
        <v>4</v>
      </c>
      <c r="D9999" t="str">
        <f t="shared" ca="1" si="624"/>
        <v>204</v>
      </c>
      <c r="E9999" t="str">
        <f t="shared" ca="1" si="625"/>
        <v>4204</v>
      </c>
    </row>
    <row r="10000" spans="1:5" x14ac:dyDescent="0.15">
      <c r="A10000">
        <v>9999</v>
      </c>
      <c r="B10000" s="1" t="str">
        <f ca="1">IF(OR(E10000="0000",E10000="1111",E10000="2222",E10000="3333",E10000="4444",E10000="5555",E10000="6666",E10000="7777",E10000="8888",E10000="9999"),C10000&amp;TEXT(RANDBETWEEN(1,999),"000"),E10000)</f>
        <v>7754</v>
      </c>
      <c r="C10000" t="str">
        <f t="shared" ca="1" si="623"/>
        <v>7</v>
      </c>
      <c r="D10000" t="str">
        <f t="shared" ca="1" si="624"/>
        <v>754</v>
      </c>
      <c r="E10000" t="str">
        <f t="shared" ca="1" si="625"/>
        <v>7754</v>
      </c>
    </row>
    <row r="10001" spans="1:5" x14ac:dyDescent="0.15">
      <c r="A10001">
        <v>10000</v>
      </c>
      <c r="B10001" s="1" t="str">
        <f ca="1">IF(OR(E10001="0000",E10001="1111",E10001="2222",E10001="3333",E10001="4444",E10001="5555",E10001="6666",E10001="7777",E10001="8888",E10001="9999"),C10001&amp;TEXT(RANDBETWEEN(1,999),"000"),E10001)</f>
        <v>7009</v>
      </c>
      <c r="C10001" t="str">
        <f t="shared" ca="1" si="623"/>
        <v>7</v>
      </c>
      <c r="D10001" t="str">
        <f t="shared" ca="1" si="624"/>
        <v>009</v>
      </c>
      <c r="E10001" t="str">
        <f t="shared" ca="1" si="625"/>
        <v>7009</v>
      </c>
    </row>
  </sheetData>
  <phoneticPr fontId="1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細田真仁</dc:creator>
  <cp:lastModifiedBy>仮屋康幸</cp:lastModifiedBy>
  <dcterms:created xsi:type="dcterms:W3CDTF">2013-03-15T05:17:26Z</dcterms:created>
  <dcterms:modified xsi:type="dcterms:W3CDTF">2017-01-05T05:38:26Z</dcterms:modified>
</cp:coreProperties>
</file>